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36ee8f06bf46b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a46a53cad2b466f94d9ea32b40c8725.psmdcp" Id="R710287051bf0415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f68eb5f80695496c"/>
  </x:sheets>
  <x:definedNames/>
  <x:calcPr calcId="125725"/>
</x:workbook>
</file>

<file path=xl/sharedStrings.xml><?xml version="1.0" encoding="utf-8"?>
<x:sst xmlns:x="http://schemas.openxmlformats.org/spreadsheetml/2006/main" count="545" uniqueCount="545">
  <x:si>
    <x:t>Summary</x:t>
  </x:si>
  <x:si>
    <x:t>File Name</x:t>
  </x:si>
  <x:si>
    <x:t>SF__LD__.010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</x:si>
  <x:si>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</x:si>
  <x:si>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</x:si>
  <x:si>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</x:si>
  <x:si>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</x:si>
  <x:si>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</x:si>
  <x:si>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</x:si>
  <x:si>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</x:si>
  <x:si>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</x:si>
  <x:si>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</x:si>
  <x:si>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</x:si>
  <x:si>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</x:si>
  <x:si>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</x:si>
  <x:si>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</x:si>
  <x:si>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</x:si>
  <x:si>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</x:si>
  <x:si>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</x:si>
  <x:si>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</x:si>
  <x:si>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</x:si>
  <x:si>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</x:si>
  <x:si>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</x:si>
  <x:si>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</x:si>
  <x:si>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</x:si>
  <x:si>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</x:si>
  <x:si>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</x:si>
  <x:si>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</x:si>
  <x:si>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</x:si>
  <x:si>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</x:si>
  <x:si>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</x:si>
  <x:si>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</x:si>
  <x:si>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</x:si>
  <x:si>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</x:si>
  <x:si>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</x:si>
  <x:si>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</x:si>
  <x:si>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</x:si>
  <x:si>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</x:si>
  <x:si>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</x:si>
  <x:si>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</x:si>
  <x:si>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</x:si>
  <x:si>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</x:si>
  <x:si>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</x:si>
  <x:si>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</x:si>
  <x:si>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</x:si>
  <x:si>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</x:si>
  <x:si>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</x:si>
  <x:si>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</x:si>
  <x:si>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</x:si>
  <x:si>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</x:si>
  <x:si>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</x:si>
  <x:si>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</x:si>
  <x:si>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</x:si>
  <x:si>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</x:si>
  <x:si>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</x:si>
  <x:si>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</x:si>
  <x:si>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</x:si>
  <x:si>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</x:si>
  <x:si>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</x:si>
  <x:si>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</x:si>
  <x:si>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</x:si>
  <x:si>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</x:si>
  <x:si>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</x:si>
  <x:si>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</x:si>
  <x:si>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</x:si>
  <x:si>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</x:si>
  <x:si>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</x:si>
  <x:si>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</x:si>
  <x:si>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</x:si>
  <x:si>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</x:si>
  <x:si>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</x:si>
  <x:si>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</x:si>
  <x:si>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</x:si>
  <x:si>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</x:si>
  <x:si>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</x:si>
  <x:si>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</x:si>
  <x:si>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</x:si>
  <x:si>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</x:si>
  <x:si>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</x:si>
  <x:si>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</x:si>
  <x:si>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</x:si>
  <x:si>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</x:si>
  <x:si>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</x:si>
  <x:si>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</x:si>
  <x:si>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</x:si>
  <x:si>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</x:si>
  <x:si>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</x:si>
  <x:si>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</x:si>
  <x:si>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</x:si>
  <x:si>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</x:si>
  <x:si>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</x:si>
  <x:si>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</x:si>
  <x:si>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</x:si>
  <x:si>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</x:si>
  <x:si>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</x:si>
  <x:si>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</x:si>
  <x:si>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</x:si>
  <x:si>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</x:si>
  <x:si>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</x:si>
  <x:si>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</x:si>
  <x:si>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</x:si>
  <x:si>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</x:si>
  <x:si>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</x:si>
  <x:si>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</x:si>
  <x:si>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</x:si>
  <x:si>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</x:si>
  <x:si>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</x:si>
  <x:si>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</x:si>
  <x:si>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</x:si>
  <x:si>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</x:si>
  <x:si>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</x:si>
  <x:si>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</x:si>
  <x:si>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</x:si>
  <x:si>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</x:si>
  <x:si>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</x:si>
  <x:si>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</x:si>
  <x:si>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</x:si>
  <x:si>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</x:si>
  <x:si>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</x:si>
  <x:si>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</x:si>
  <x:si>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</x:si>
  <x:si>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</x:si>
  <x:si>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</x:si>
  <x:si>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</x:si>
  <x:si>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</x:si>
  <x:si>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</x:si>
  <x:si>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</x:si>
  <x:si>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</x:si>
  <x:si>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</x:si>
  <x:si>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</x:si>
  <x:si>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</x:si>
  <x:si>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</x:si>
  <x:si>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</x:si>
  <x:si>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</x:si>
  <x:si>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</x:si>
  <x:si>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</x:si>
  <x:si>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</x:si>
  <x:si>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</x:si>
  <x:si>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</x:si>
  <x:si>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</x:si>
  <x:si>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</x:si>
  <x:si>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</x:si>
  <x:si>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</x:si>
  <x:si>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</x:si>
  <x:si>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</x:si>
  <x:si>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</x:si>
  <x:si>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</x:si>
  <x:si>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</x:si>
  <x:si>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</x:si>
  <x:si>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</x:si>
  <x:si>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</x:si>
  <x:si>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</x:si>
  <x:si>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</x:si>
  <x:si>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</x:si>
  <x:si>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</x:si>
  <x:si>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</x:si>
  <x:si>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</x:si>
  <x:si>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</x:si>
  <x:si>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</x:si>
  <x:si>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</x:si>
  <x:si>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</x:si>
  <x:si>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</x:si>
  <x:si>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</x:si>
  <x:si>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</x:si>
  <x:si>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</x:si>
  <x:si>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30.4</x:t>
  </x:si>
  <x:si>
    <x:t>30.5</x:t>
  </x:si>
  <x:si>
    <x:t>30.6</x:t>
  </x:si>
  <x:si>
    <x:t>30.7</x:t>
  </x:si>
  <x:si>
    <x:t>30.8</x:t>
  </x:si>
  <x:si>
    <x:t>30.9</x:t>
  </x:si>
  <x:si>
    <x:t>31.0</x:t>
  </x:si>
  <x:si>
    <x:t>31.1</x:t>
  </x:si>
  <x:si>
    <x:t>31.2</x:t>
  </x:si>
  <x:si>
    <x:t>31.3</x:t>
  </x:si>
  <x:si>
    <x:t>31.4</x:t>
  </x:si>
  <x:si>
    <x:t>31.6</x:t>
  </x:si>
  <x:si>
    <x:t>31.7</x:t>
  </x:si>
  <x:si>
    <x:t>31.8</x:t>
  </x:si>
  <x:si>
    <x:t>31.9</x:t>
  </x:si>
  <x:si>
    <x:t>32.0</x:t>
  </x:si>
  <x:si>
    <x:t>32.1</x:t>
  </x:si>
  <x:si>
    <x:t>32.2</x:t>
  </x:si>
  <x:si>
    <x:t>32.3</x:t>
  </x:si>
  <x:si>
    <x:t>32.4</x:t>
  </x:si>
  <x:si>
    <x:t>32.5</x:t>
  </x:si>
  <x:si>
    <x:t>32.6</x:t>
  </x:si>
  <x:si>
    <x:t>32.7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</x:si>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</x:sst>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b421bbc070b4893" /><Relationship Type="http://schemas.openxmlformats.org/officeDocument/2006/relationships/styles" Target="/xl/styles.xml" Id="R0b2377d780ac4ff6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f68eb5f80695496c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43944.2657175926</x:v>
      </x:c>
    </x:row>
    <x:row r="13" spans="1:40">
      <x:c r="A13" s="16" t="s">
        <x:v>16</x:v>
      </x:c>
      <x:c r="B13" s="20">
        <x:v>43944.2660648148</x:v>
      </x:c>
    </x:row>
    <x:row r="14" spans="1:40">
      <x:c r="A14" s="16" t="s">
        <x:v>17</x:v>
      </x:c>
      <x:c r="B14" s="21" t="n">
        <x:v>0.00034837962962963</x:v>
      </x:c>
    </x:row>
    <x:row r="15" spans="1:40">
      <x:c r="A15" s="16" t="s">
        <x:v>18</x:v>
      </x:c>
      <x:c r="B15" s="21" t="n">
        <x:v>0.00034837962962963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44.41626</x:v>
      </x:c>
      <x:c r="C41" s="22" t="s">
        <x:v>46</x:v>
      </x:c>
    </x:row>
    <x:row r="42" spans="1:40">
      <x:c r="A42" s="16" t="s">
        <x:v>56</x:v>
      </x:c>
      <x:c r="B42" s="13" t="n">
        <x:v>59.20193</x:v>
      </x:c>
      <x:c r="C42" s="22" t="s">
        <x:v>46</x:v>
      </x:c>
    </x:row>
    <x:row r="43" spans="1:40">
      <x:c r="A43" s="16" t="s">
        <x:v>57</x:v>
      </x:c>
      <x:c r="B43" s="24" t="n">
        <x:v>0.09245918</x:v>
      </x:c>
      <x:c r="C43" s="22" t="s">
        <x:v>58</x:v>
      </x:c>
    </x:row>
    <x:row r="44" spans="1:40">
      <x:c r="A44" s="16" t="s">
        <x:v>59</x:v>
      </x:c>
      <x:c r="B44" s="20">
        <x:v>43944.2658333333</x:v>
      </x:c>
      <x:c r="C44" s="13" t="n">
        <x:v>93.44568</x:v>
      </x:c>
      <x:c r="D44" s="22" t="s">
        <x:v>46</x:v>
      </x:c>
    </x:row>
    <x:row r="45" spans="1:40">
      <x:c r="A45" s="16" t="s">
        <x:v>60</x:v>
      </x:c>
      <x:c r="B45" s="20">
        <x:v>43944.2658680556</x:v>
      </x:c>
      <x:c r="C45" s="13" t="n">
        <x:v>60.67246</x:v>
      </x:c>
      <x:c r="D45" s="22" t="s">
        <x:v>46</x:v>
      </x:c>
    </x:row>
    <x:row r="46" spans="1:40">
      <x:c r="A46" s="16" t="s">
        <x:v>61</x:v>
      </x:c>
      <x:c r="B46" s="20">
        <x:v>43944.2657175926</x:v>
      </x:c>
      <x:c r="C46" s="13" t="n">
        <x:v>30.4194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2.2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54.41625</x:v>
      </x:c>
      <x:c r="C56" s="13" t="n">
        <x:v>-99.94</x:v>
      </x:c>
      <x:c r="D56" s="13" t="n">
        <x:v>44.41625</x:v>
      </x:c>
      <x:c r="E56" s="13" t="n">
        <x:v>54.41625</x:v>
      </x:c>
      <x:c r="F56" s="13" t="n">
        <x:v>-99.94</x:v>
      </x:c>
      <x:c r="G56" s="13" t="n">
        <x:v>-99.94</x:v>
      </x:c>
      <x:c r="H56" s="13" t="n">
        <x:v>44.41625</x:v>
      </x:c>
    </x:row>
    <x:row r="57" spans="1:40">
      <x:c r="A57" s="16" t="s">
        <x:v>76</x:v>
      </x:c>
      <x:c r="B57" s="13" t="n">
        <x:v>60.90618</x:v>
      </x:c>
      <x:c r="C57" s="22" t="s">
        <x:v>46</x:v>
      </x:c>
    </x:row>
    <x:row r="58" spans="1:40">
      <x:c r="A58" s="16" t="s">
        <x:v>55</x:v>
      </x:c>
      <x:c r="B58" s="13" t="n">
        <x:v>44.41626</x:v>
      </x:c>
      <x:c r="C58" s="22" t="s">
        <x:v>46</x:v>
      </x:c>
    </x:row>
    <x:row r="59" spans="1:40">
      <x:c r="A59" s="16" t="s">
        <x:v>77</x:v>
      </x:c>
      <x:c r="B59" s="13" t="n">
        <x:v>16.48992</x:v>
      </x:c>
      <x:c r="C59" s="22" t="s">
        <x:v>46</x:v>
      </x:c>
    </x:row>
    <x:row r="60" spans="1:40">
      <x:c r="A60" s="16" t="s">
        <x:v>78</x:v>
      </x:c>
      <x:c r="B60" s="13" t="n">
        <x:v>52.61092</x:v>
      </x:c>
      <x:c r="C60" s="22" t="s">
        <x:v>46</x:v>
      </x:c>
    </x:row>
    <x:row r="61" spans="1:40">
      <x:c r="A61" s="16" t="s">
        <x:v>55</x:v>
      </x:c>
      <x:c r="B61" s="13" t="n">
        <x:v>44.41626</x:v>
      </x:c>
      <x:c r="C61" s="22" t="s">
        <x:v>46</x:v>
      </x:c>
    </x:row>
    <x:row r="62" spans="1:40">
      <x:c r="A62" s="16" t="s">
        <x:v>79</x:v>
      </x:c>
      <x:c r="B62" s="13" t="n">
        <x:v>8.194656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51.4</x:v>
      </x:c>
      <x:c r="C69" s="22" t="s">
        <x:v>46</x:v>
      </x:c>
    </x:row>
    <x:row r="70" spans="1:40">
      <x:c r="A70" s="16" t="s">
        <x:v>86</x:v>
      </x:c>
      <x:c r="B70" s="13" t="n">
        <x:v>41.1</x:v>
      </x:c>
      <x:c r="C70" s="22" t="s">
        <x:v>46</x:v>
      </x:c>
    </x:row>
    <x:row r="71" spans="1:40">
      <x:c r="A71" s="16" t="s">
        <x:v>87</x:v>
      </x:c>
      <x:c r="B71" s="13" t="n">
        <x:v>34.8</x:v>
      </x:c>
      <x:c r="C71" s="22" t="s">
        <x:v>46</x:v>
      </x:c>
    </x:row>
    <x:row r="72" spans="1:40">
      <x:c r="A72" s="16" t="s">
        <x:v>88</x:v>
      </x:c>
      <x:c r="B72" s="13" t="n">
        <x:v>33.2</x:v>
      </x:c>
      <x:c r="C72" s="22" t="s">
        <x:v>46</x:v>
      </x:c>
    </x:row>
    <x:row r="73" spans="1:40">
      <x:c r="A73" s="16" t="s">
        <x:v>89</x:v>
      </x:c>
      <x:c r="B73" s="13" t="n">
        <x:v>32.6</x:v>
      </x:c>
      <x:c r="C73" s="22" t="s">
        <x:v>46</x:v>
      </x:c>
    </x:row>
    <x:row r="74" spans="1:40">
      <x:c r="A74" s="16" t="s">
        <x:v>90</x:v>
      </x:c>
      <x:c r="B74" s="13" t="n">
        <x:v>31.7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-4.436285</x:v>
      </x:c>
      <x:c r="C3" s="13" t="n">
        <x:v>10.20192</x:v>
      </x:c>
      <x:c r="D3" s="13" t="n">
        <x:v>20.39633</x:v>
      </x:c>
      <x:c r="E3" s="13" t="n">
        <x:v>25.43037</x:v>
      </x:c>
      <x:c r="F3" s="13" t="n">
        <x:v>26.14484</x:v>
      </x:c>
      <x:c r="G3" s="13" t="n">
        <x:v>30.81904</x:v>
      </x:c>
      <x:c r="H3" s="13" t="n">
        <x:v>27.78695</x:v>
      </x:c>
      <x:c r="I3" s="13" t="n">
        <x:v>28.83689</x:v>
      </x:c>
      <x:c r="J3" s="13" t="n">
        <x:v>26.0224</x:v>
      </x:c>
      <x:c r="K3" s="13" t="n">
        <x:v>43.70764</x:v>
      </x:c>
      <x:c r="L3" s="13" t="n">
        <x:v>25.66415</x:v>
      </x:c>
      <x:c r="M3" s="13" t="n">
        <x:v>12.28112</x:v>
      </x:c>
    </x:row>
    <x:row r="4" spans="1:37">
      <x:c r="A4" s="16" t="s">
        <x:v>133</x:v>
      </x:c>
      <x:c r="B4" s="13" t="n">
        <x:v>8.752096</x:v>
      </x:c>
      <x:c r="C4" s="13" t="n">
        <x:v>22.27096</x:v>
      </x:c>
      <x:c r="D4" s="13" t="n">
        <x:v>32.70549</x:v>
      </x:c>
      <x:c r="E4" s="13" t="n">
        <x:v>39.38488</x:v>
      </x:c>
      <x:c r="F4" s="13" t="n">
        <x:v>45.79769</x:v>
      </x:c>
      <x:c r="G4" s="13" t="n">
        <x:v>52.92146</x:v>
      </x:c>
      <x:c r="H4" s="13" t="n">
        <x:v>38.45518</x:v>
      </x:c>
      <x:c r="I4" s="13" t="n">
        <x:v>43.0746</x:v>
      </x:c>
      <x:c r="J4" s="13" t="n">
        <x:v>40.31701</x:v>
      </x:c>
      <x:c r="K4" s="13" t="n">
        <x:v>60.59378</x:v>
      </x:c>
      <x:c r="L4" s="13" t="n">
        <x:v>43.26603</x:v>
      </x:c>
      <x:c r="M4" s="13" t="n">
        <x:v>33.49408</x:v>
      </x:c>
    </x:row>
    <x:row r="5" spans="1:37">
      <x:c r="A5" s="16" t="s">
        <x:v>134</x:v>
      </x:c>
      <x:c r="B5" s="13" t="n">
        <x:v>-24.33451</x:v>
      </x:c>
      <x:c r="C5" s="13" t="n">
        <x:v>-14.33876</x:v>
      </x:c>
      <x:c r="D5" s="13" t="n">
        <x:v>11.21817</x:v>
      </x:c>
      <x:c r="E5" s="13" t="n">
        <x:v>9.462093</x:v>
      </x:c>
      <x:c r="F5" s="13" t="n">
        <x:v>16.8398</x:v>
      </x:c>
      <x:c r="G5" s="13" t="n">
        <x:v>18.97089</x:v>
      </x:c>
      <x:c r="H5" s="13" t="n">
        <x:v>23.82849</x:v>
      </x:c>
      <x:c r="I5" s="13" t="n">
        <x:v>24.83535</x:v>
      </x:c>
      <x:c r="J5" s="13" t="n">
        <x:v>20.34442</x:v>
      </x:c>
      <x:c r="K5" s="13" t="n">
        <x:v>17.52156</x:v>
      </x:c>
      <x:c r="L5" s="13" t="n">
        <x:v>10.14851</x:v>
      </x:c>
      <x:c r="M5" s="13" t="n">
        <x:v>7.030649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-18.87203</x:v>
      </x:c>
      <x:c r="C9" s="13" t="n">
        <x:v>-12.45374</x:v>
      </x:c>
      <x:c r="D9" s="13" t="n">
        <x:v>-5.326383</x:v>
      </x:c>
      <x:c r="E9" s="13" t="n">
        <x:v>-0.4668584</x:v>
      </x:c>
      <x:c r="F9" s="13" t="n">
        <x:v>4.457648</x:v>
      </x:c>
      <x:c r="G9" s="13" t="n">
        <x:v>8.373862</x:v>
      </x:c>
      <x:c r="H9" s="13" t="n">
        <x:v>11.03664</x:v>
      </x:c>
      <x:c r="I9" s="13" t="n">
        <x:v>13.79467</x:v>
      </x:c>
      <x:c r="J9" s="13" t="n">
        <x:v>18.61258</x:v>
      </x:c>
      <x:c r="K9" s="13" t="n">
        <x:v>18.04739</x:v>
      </x:c>
      <x:c r="L9" s="13" t="n">
        <x:v>21.16143</x:v>
      </x:c>
      <x:c r="M9" s="13" t="n">
        <x:v>21.48613</x:v>
      </x:c>
      <x:c r="N9" s="13" t="n">
        <x:v>20.46108</x:v>
      </x:c>
      <x:c r="O9" s="13" t="n">
        <x:v>20.11287</x:v>
      </x:c>
      <x:c r="P9" s="13" t="n">
        <x:v>23.76193</x:v>
      </x:c>
      <x:c r="Q9" s="13" t="n">
        <x:v>24.12494</x:v>
      </x:c>
      <x:c r="R9" s="13" t="n">
        <x:v>27.26006</x:v>
      </x:c>
      <x:c r="S9" s="13" t="n">
        <x:v>24.03337</x:v>
      </x:c>
      <x:c r="T9" s="13" t="n">
        <x:v>22.78694</x:v>
      </x:c>
      <x:c r="U9" s="13" t="n">
        <x:v>22.77232</x:v>
      </x:c>
      <x:c r="V9" s="13" t="n">
        <x:v>23.8435</x:v>
      </x:c>
      <x:c r="W9" s="13" t="n">
        <x:v>24.52959</x:v>
      </x:c>
      <x:c r="X9" s="13" t="n">
        <x:v>23.35849</x:v>
      </x:c>
      <x:c r="Y9" s="13" t="n">
        <x:v>24.13755</x:v>
      </x:c>
      <x:c r="Z9" s="13" t="n">
        <x:v>22.69331</x:v>
      </x:c>
      <x:c r="AA9" s="13" t="n">
        <x:v>20.82782</x:v>
      </x:c>
      <x:c r="AB9" s="13" t="n">
        <x:v>20.83058</x:v>
      </x:c>
      <x:c r="AC9" s="13" t="n">
        <x:v>25.63627</x:v>
      </x:c>
      <x:c r="AD9" s="13" t="n">
        <x:v>40.60936</x:v>
      </x:c>
      <x:c r="AE9" s="13" t="n">
        <x:v>40.62931</x:v>
      </x:c>
      <x:c r="AF9" s="13" t="n">
        <x:v>21.41427</x:v>
      </x:c>
      <x:c r="AG9" s="13" t="n">
        <x:v>11.57741</x:v>
      </x:c>
      <x:c r="AH9" s="13" t="n">
        <x:v>10.63299</x:v>
      </x:c>
      <x:c r="AI9" s="13" t="n">
        <x:v>4.686466</x:v>
      </x:c>
      <x:c r="AJ9" s="13" t="n">
        <x:v>9.753418</x:v>
      </x:c>
      <x:c r="AK9" s="13" t="n">
        <x:v>7.027448</x:v>
      </x:c>
    </x:row>
    <x:row r="10" spans="1:37">
      <x:c r="A10" s="16" t="s">
        <x:v>137</x:v>
      </x:c>
      <x:c r="B10" s="13" t="n">
        <x:v>-10.13484</x:v>
      </x:c>
      <x:c r="C10" s="13" t="n">
        <x:v>-2.053643</x:v>
      </x:c>
      <x:c r="D10" s="13" t="n">
        <x:v>7.744544</x:v>
      </x:c>
      <x:c r="E10" s="13" t="n">
        <x:v>11.07347</x:v>
      </x:c>
      <x:c r="F10" s="13" t="n">
        <x:v>16.94693</x:v>
      </x:c>
      <x:c r="G10" s="13" t="n">
        <x:v>20.02263</x:v>
      </x:c>
      <x:c r="H10" s="13" t="n">
        <x:v>22.02846</x:v>
      </x:c>
      <x:c r="I10" s="13" t="n">
        <x:v>24.87263</x:v>
      </x:c>
      <x:c r="J10" s="13" t="n">
        <x:v>29.54331</x:v>
      </x:c>
      <x:c r="K10" s="13" t="n">
        <x:v>31.07318</x:v>
      </x:c>
      <x:c r="L10" s="13" t="n">
        <x:v>36.50928</x:v>
      </x:c>
      <x:c r="M10" s="13" t="n">
        <x:v>35.42257</x:v>
      </x:c>
      <x:c r="N10" s="13" t="n">
        <x:v>38.24838</x:v>
      </x:c>
      <x:c r="O10" s="13" t="n">
        <x:v>39.0558</x:v>
      </x:c>
      <x:c r="P10" s="13" t="n">
        <x:v>44.4061</x:v>
      </x:c>
      <x:c r="Q10" s="13" t="n">
        <x:v>45.51173</x:v>
      </x:c>
      <x:c r="R10" s="13" t="n">
        <x:v>49.80629</x:v>
      </x:c>
      <x:c r="S10" s="13" t="n">
        <x:v>43.48694</x:v>
      </x:c>
      <x:c r="T10" s="13" t="n">
        <x:v>36.73148</x:v>
      </x:c>
      <x:c r="U10" s="13" t="n">
        <x:v>35.1193</x:v>
      </x:c>
      <x:c r="V10" s="13" t="n">
        <x:v>35.33133</x:v>
      </x:c>
      <x:c r="W10" s="13" t="n">
        <x:v>38.55853</x:v>
      </x:c>
      <x:c r="X10" s="13" t="n">
        <x:v>34.51929</x:v>
      </x:c>
      <x:c r="Y10" s="13" t="n">
        <x:v>41.89911</x:v>
      </x:c>
      <x:c r="Z10" s="13" t="n">
        <x:v>40.66151</x:v>
      </x:c>
      <x:c r="AA10" s="13" t="n">
        <x:v>36.02138</x:v>
      </x:c>
      <x:c r="AB10" s="13" t="n">
        <x:v>36.72565</x:v>
      </x:c>
      <x:c r="AC10" s="13" t="n">
        <x:v>44.31144</x:v>
      </x:c>
      <x:c r="AD10" s="13" t="n">
        <x:v>57.47661</x:v>
      </x:c>
      <x:c r="AE10" s="13" t="n">
        <x:v>58.57745</x:v>
      </x:c>
      <x:c r="AF10" s="13" t="n">
        <x:v>39.45653</x:v>
      </x:c>
      <x:c r="AG10" s="13" t="n">
        <x:v>25.65281</x:v>
      </x:c>
      <x:c r="AH10" s="13" t="n">
        <x:v>27.69832</x:v>
      </x:c>
      <x:c r="AI10" s="13" t="n">
        <x:v>24.55802</x:v>
      </x:c>
      <x:c r="AJ10" s="13" t="n">
        <x:v>32.21745</x:v>
      </x:c>
      <x:c r="AK10" s="13" t="n">
        <x:v>26.04929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-23.22716</x:v>
      </x:c>
      <x:c r="G11" s="13" t="n">
        <x:v>-18.45407</x:v>
      </x:c>
      <x:c r="H11" s="13" t="n">
        <x:v>-11.25947</x:v>
      </x:c>
      <x:c r="I11" s="13" t="n">
        <x:v>-4.964196</x:v>
      </x:c>
      <x:c r="J11" s="13" t="n">
        <x:v>12.01197</x:v>
      </x:c>
      <x:c r="K11" s="13" t="n">
        <x:v>2.013286</x:v>
      </x:c>
      <x:c r="L11" s="13" t="n">
        <x:v>5.162545</x:v>
      </x:c>
      <x:c r="M11" s="13" t="n">
        <x:v>3.917426</x:v>
      </x:c>
      <x:c r="N11" s="13" t="n">
        <x:v>7.335886</x:v>
      </x:c>
      <x:c r="O11" s="13" t="n">
        <x:v>9.603239</x:v>
      </x:c>
      <x:c r="P11" s="13" t="n">
        <x:v>9.939403</x:v>
      </x:c>
      <x:c r="Q11" s="13" t="n">
        <x:v>7.789808</x:v>
      </x:c>
      <x:c r="R11" s="13" t="n">
        <x:v>5.137144</x:v>
      </x:c>
      <x:c r="S11" s="13" t="n">
        <x:v>14.72114</x:v>
      </x:c>
      <x:c r="T11" s="13" t="n">
        <x:v>14.13622</x:v>
      </x:c>
      <x:c r="U11" s="13" t="n">
        <x:v>18.45107</x:v>
      </x:c>
      <x:c r="V11" s="13" t="n">
        <x:v>20.05333</x:v>
      </x:c>
      <x:c r="W11" s="13" t="n">
        <x:v>20.33348</x:v>
      </x:c>
      <x:c r="X11" s="13" t="n">
        <x:v>19.32428</x:v>
      </x:c>
      <x:c r="Y11" s="13" t="n">
        <x:v>18.47436</x:v>
      </x:c>
      <x:c r="Z11" s="13" t="n">
        <x:v>16.42046</x:v>
      </x:c>
      <x:c r="AA11" s="13" t="n">
        <x:v>14.99163</x:v>
      </x:c>
      <x:c r="AB11" s="13" t="n">
        <x:v>13.25117</x:v>
      </x:c>
      <x:c r="AC11" s="13" t="n">
        <x:v>12.23671</x:v>
      </x:c>
      <x:c r="AD11" s="13" t="n">
        <x:v>12.21044</x:v>
      </x:c>
      <x:c r="AE11" s="13" t="n">
        <x:v>13.36245</x:v>
      </x:c>
      <x:c r="AF11" s="13" t="n">
        <x:v>6.088545</x:v>
      </x:c>
      <x:c r="AG11" s="13" t="n">
        <x:v>4.030672</x:v>
      </x:c>
      <x:c r="AH11" s="13" t="n">
        <x:v>3.130921</x:v>
      </x:c>
      <x:c r="AI11" s="13" t="n">
        <x:v>0.3833561</x:v>
      </x:c>
      <x:c r="AJ11" s="13" t="n">
        <x:v>1.597642</x:v>
      </x:c>
      <x:c r="AK11" s="13" t="n">
        <x:v>3.437724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0.8</x:v>
      </x:c>
      <x:c r="E13" s="13" t="n">
        <x:v>6.3</x:v>
      </x:c>
      <x:c r="F13" s="13" t="n">
        <x:v>11.8</x:v>
      </x:c>
      <x:c r="G13" s="13" t="n">
        <x:v>15.3</x:v>
      </x:c>
      <x:c r="H13" s="13" t="n">
        <x:v>19.1</x:v>
      </x:c>
      <x:c r="I13" s="13" t="n">
        <x:v>20.8</x:v>
      </x:c>
      <x:c r="J13" s="13" t="n">
        <x:v>23.2</x:v>
      </x:c>
      <x:c r="K13" s="13" t="n">
        <x:v>24.5</x:v>
      </x:c>
      <x:c r="L13" s="13" t="n">
        <x:v>27.5</x:v>
      </x:c>
      <x:c r="M13" s="13" t="n">
        <x:v>26.7</x:v>
      </x:c>
      <x:c r="N13" s="13" t="n">
        <x:v>24.5</x:v>
      </x:c>
      <x:c r="O13" s="13" t="n">
        <x:v>23.1</x:v>
      </x:c>
      <x:c r="P13" s="13" t="n">
        <x:v>24.1</x:v>
      </x:c>
      <x:c r="Q13" s="13" t="n">
        <x:v>24.6</x:v>
      </x:c>
      <x:c r="R13" s="13" t="n">
        <x:v>24.6</x:v>
      </x:c>
      <x:c r="S13" s="13" t="n">
        <x:v>26.6</x:v>
      </x:c>
      <x:c r="T13" s="13" t="n">
        <x:v>27.4</x:v>
      </x:c>
      <x:c r="U13" s="13" t="n">
        <x:v>25.7</x:v>
      </x:c>
      <x:c r="V13" s="13" t="n">
        <x:v>26.6</x:v>
      </x:c>
      <x:c r="W13" s="13" t="n">
        <x:v>27.5</x:v>
      </x:c>
      <x:c r="X13" s="13" t="n">
        <x:v>25.7</x:v>
      </x:c>
      <x:c r="Y13" s="13" t="n">
        <x:v>27.5</x:v>
      </x:c>
      <x:c r="Z13" s="13" t="n">
        <x:v>26.4</x:v>
      </x:c>
      <x:c r="AA13" s="13" t="n">
        <x:v>25.6</x:v>
      </x:c>
      <x:c r="AB13" s="13" t="n">
        <x:v>25.3</x:v>
      </x:c>
      <x:c r="AC13" s="13" t="n">
        <x:v>30.6</x:v>
      </x:c>
      <x:c r="AD13" s="13" t="n">
        <x:v>50.1</x:v>
      </x:c>
      <x:c r="AE13" s="13" t="n">
        <x:v>40.2</x:v>
      </x:c>
      <x:c r="AF13" s="13" t="n">
        <x:v>25.1</x:v>
      </x:c>
      <x:c r="AG13" s="13" t="n">
        <x:v>18.3</x:v>
      </x:c>
      <x:c r="AH13" s="13" t="n">
        <x:v>16.3</x:v>
      </x:c>
      <x:c r="AI13" s="13" t="n">
        <x:v>5.5</x:v>
      </x:c>
      <x:c r="AJ13" s="13" t="n">
        <x:v>5.2</x:v>
      </x:c>
      <x:c r="AK13" s="13" t="n">
        <x:v>5.9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3.2</x:v>
      </x:c>
      <x:c r="F14" s="13" t="n">
        <x:v>9.8</x:v>
      </x:c>
      <x:c r="G14" s="13" t="n">
        <x:v>13.2</x:v>
      </x:c>
      <x:c r="H14" s="13" t="n">
        <x:v>16.6</x:v>
      </x:c>
      <x:c r="I14" s="13" t="n">
        <x:v>18.9</x:v>
      </x:c>
      <x:c r="J14" s="13" t="n">
        <x:v>22.2</x:v>
      </x:c>
      <x:c r="K14" s="13" t="n">
        <x:v>21.6</x:v>
      </x:c>
      <x:c r="L14" s="13" t="n">
        <x:v>24.7</x:v>
      </x:c>
      <x:c r="M14" s="13" t="n">
        <x:v>24.6</x:v>
      </x:c>
      <x:c r="N14" s="13" t="n">
        <x:v>22.1</x:v>
      </x:c>
      <x:c r="O14" s="13" t="n">
        <x:v>20.6</x:v>
      </x:c>
      <x:c r="P14" s="13" t="n">
        <x:v>22.3</x:v>
      </x:c>
      <x:c r="Q14" s="13" t="n">
        <x:v>21.8</x:v>
      </x:c>
      <x:c r="R14" s="13" t="n">
        <x:v>22.9</x:v>
      </x:c>
      <x:c r="S14" s="13" t="n">
        <x:v>25</x:v>
      </x:c>
      <x:c r="T14" s="13" t="n">
        <x:v>24.9</x:v>
      </x:c>
      <x:c r="U14" s="13" t="n">
        <x:v>24.7</x:v>
      </x:c>
      <x:c r="V14" s="13" t="n">
        <x:v>24.8</x:v>
      </x:c>
      <x:c r="W14" s="13" t="n">
        <x:v>26</x:v>
      </x:c>
      <x:c r="X14" s="13" t="n">
        <x:v>24.9</x:v>
      </x:c>
      <x:c r="Y14" s="13" t="n">
        <x:v>25.3</x:v>
      </x:c>
      <x:c r="Z14" s="13" t="n">
        <x:v>24.8</x:v>
      </x:c>
      <x:c r="AA14" s="13" t="n">
        <x:v>23.4</x:v>
      </x:c>
      <x:c r="AB14" s="13" t="n">
        <x:v>23.2</x:v>
      </x:c>
      <x:c r="AC14" s="13" t="n">
        <x:v>25.8</x:v>
      </x:c>
      <x:c r="AD14" s="13" t="n">
        <x:v>30.2</x:v>
      </x:c>
      <x:c r="AE14" s="13" t="n">
        <x:v>27.8</x:v>
      </x:c>
      <x:c r="AF14" s="13" t="n">
        <x:v>18.8</x:v>
      </x:c>
      <x:c r="AG14" s="13" t="n">
        <x:v>14.6</x:v>
      </x:c>
      <x:c r="AH14" s="13" t="n">
        <x:v>12.2</x:v>
      </x:c>
      <x:c r="AI14" s="13" t="n">
        <x:v>3.7</x:v>
      </x:c>
      <x:c r="AJ14" s="13" t="n">
        <x:v>3.9</x:v>
      </x:c>
      <x:c r="AK14" s="13" t="n">
        <x:v>5.7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0.5</x:v>
      </x:c>
      <x:c r="G15" s="13" t="n">
        <x:v>5.7</x:v>
      </x:c>
      <x:c r="H15" s="13" t="n">
        <x:v>7.4</x:v>
      </x:c>
      <x:c r="I15" s="13" t="n">
        <x:v>10.6</x:v>
      </x:c>
      <x:c r="J15" s="13" t="n">
        <x:v>17.4</x:v>
      </x:c>
      <x:c r="K15" s="13" t="n">
        <x:v>14.4</x:v>
      </x:c>
      <x:c r="L15" s="13" t="n">
        <x:v>18.3</x:v>
      </x:c>
      <x:c r="M15" s="13" t="n">
        <x:v>19.8</x:v>
      </x:c>
      <x:c r="N15" s="13" t="n">
        <x:v>18.5</x:v>
      </x:c>
      <x:c r="O15" s="13" t="n">
        <x:v>17.5</x:v>
      </x:c>
      <x:c r="P15" s="13" t="n">
        <x:v>19.1</x:v>
      </x:c>
      <x:c r="Q15" s="13" t="n">
        <x:v>18.1</x:v>
      </x:c>
      <x:c r="R15" s="13" t="n">
        <x:v>18.7</x:v>
      </x:c>
      <x:c r="S15" s="13" t="n">
        <x:v>21.7</x:v>
      </x:c>
      <x:c r="T15" s="13" t="n">
        <x:v>22.1</x:v>
      </x:c>
      <x:c r="U15" s="13" t="n">
        <x:v>22.3</x:v>
      </x:c>
      <x:c r="V15" s="13" t="n">
        <x:v>23.6</x:v>
      </x:c>
      <x:c r="W15" s="13" t="n">
        <x:v>23.9</x:v>
      </x:c>
      <x:c r="X15" s="13" t="n">
        <x:v>23</x:v>
      </x:c>
      <x:c r="Y15" s="13" t="n">
        <x:v>22.6</x:v>
      </x:c>
      <x:c r="Z15" s="13" t="n">
        <x:v>20.5</x:v>
      </x:c>
      <x:c r="AA15" s="13" t="n">
        <x:v>19.4</x:v>
      </x:c>
      <x:c r="AB15" s="13" t="n">
        <x:v>18.4</x:v>
      </x:c>
      <x:c r="AC15" s="13" t="n">
        <x:v>18.7</x:v>
      </x:c>
      <x:c r="AD15" s="13" t="n">
        <x:v>19</x:v>
      </x:c>
      <x:c r="AE15" s="13" t="n">
        <x:v>18.9</x:v>
      </x:c>
      <x:c r="AF15" s="13" t="n">
        <x:v>11.4</x:v>
      </x:c>
      <x:c r="AG15" s="13" t="n">
        <x:v>8.6</x:v>
      </x:c>
      <x:c r="AH15" s="13" t="n">
        <x:v>6.9</x:v>
      </x:c>
      <x:c r="AI15" s="13" t="n">
        <x:v>1.7</x:v>
      </x:c>
      <x:c r="AJ15" s="13" t="n">
        <x:v>3.5</x:v>
      </x:c>
      <x:c r="AK15" s="13" t="n">
        <x:v>5.3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3.9</x:v>
      </x:c>
      <x:c r="I16" s="13" t="n">
        <x:v>6.1</x:v>
      </x:c>
      <x:c r="J16" s="13" t="n">
        <x:v>16.2</x:v>
      </x:c>
      <x:c r="K16" s="13" t="n">
        <x:v>12.2</x:v>
      </x:c>
      <x:c r="L16" s="13" t="n">
        <x:v>15.5</x:v>
      </x:c>
      <x:c r="M16" s="13" t="n">
        <x:v>17.7</x:v>
      </x:c>
      <x:c r="N16" s="13" t="n">
        <x:v>17</x:v>
      </x:c>
      <x:c r="O16" s="13" t="n">
        <x:v>16.6</x:v>
      </x:c>
      <x:c r="P16" s="13" t="n">
        <x:v>17.8</x:v>
      </x:c>
      <x:c r="Q16" s="13" t="n">
        <x:v>16.8</x:v>
      </x:c>
      <x:c r="R16" s="13" t="n">
        <x:v>17.3</x:v>
      </x:c>
      <x:c r="S16" s="13" t="n">
        <x:v>20.6</x:v>
      </x:c>
      <x:c r="T16" s="13" t="n">
        <x:v>20.9</x:v>
      </x:c>
      <x:c r="U16" s="13" t="n">
        <x:v>21.7</x:v>
      </x:c>
      <x:c r="V16" s="13" t="n">
        <x:v>23.1</x:v>
      </x:c>
      <x:c r="W16" s="13" t="n">
        <x:v>23.3</x:v>
      </x:c>
      <x:c r="X16" s="13" t="n">
        <x:v>22.5</x:v>
      </x:c>
      <x:c r="Y16" s="13" t="n">
        <x:v>21.6</x:v>
      </x:c>
      <x:c r="Z16" s="13" t="n">
        <x:v>19.8</x:v>
      </x:c>
      <x:c r="AA16" s="13" t="n">
        <x:v>18.3</x:v>
      </x:c>
      <x:c r="AB16" s="13" t="n">
        <x:v>17</x:v>
      </x:c>
      <x:c r="AC16" s="13" t="n">
        <x:v>16.9</x:v>
      </x:c>
      <x:c r="AD16" s="13" t="n">
        <x:v>17.3</x:v>
      </x:c>
      <x:c r="AE16" s="13" t="n">
        <x:v>17.6</x:v>
      </x:c>
      <x:c r="AF16" s="13" t="n">
        <x:v>9.900001</x:v>
      </x:c>
      <x:c r="AG16" s="13" t="n">
        <x:v>7.2</x:v>
      </x:c>
      <x:c r="AH16" s="13" t="n">
        <x:v>5.6</x:v>
      </x:c>
      <x:c r="AI16" s="13" t="n">
        <x:v>1.4</x:v>
      </x:c>
      <x:c r="AJ16" s="13" t="n">
        <x:v>3.3</x:v>
      </x:c>
      <x:c r="AK16" s="13" t="n">
        <x:v>5.2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3.3</x:v>
      </x:c>
      <x:c r="J17" s="13" t="n">
        <x:v>15.5</x:v>
      </x:c>
      <x:c r="K17" s="13" t="n">
        <x:v>10.8</x:v>
      </x:c>
      <x:c r="L17" s="13" t="n">
        <x:v>13.8</x:v>
      </x:c>
      <x:c r="M17" s="13" t="n">
        <x:v>16.4</x:v>
      </x:c>
      <x:c r="N17" s="13" t="n">
        <x:v>15.7</x:v>
      </x:c>
      <x:c r="O17" s="13" t="n">
        <x:v>15.7</x:v>
      </x:c>
      <x:c r="P17" s="13" t="n">
        <x:v>16.8</x:v>
      </x:c>
      <x:c r="Q17" s="13" t="n">
        <x:v>15.4</x:v>
      </x:c>
      <x:c r="R17" s="13" t="n">
        <x:v>16</x:v>
      </x:c>
      <x:c r="S17" s="13" t="n">
        <x:v>19.6</x:v>
      </x:c>
      <x:c r="T17" s="13" t="n">
        <x:v>19.5</x:v>
      </x:c>
      <x:c r="U17" s="13" t="n">
        <x:v>21.2</x:v>
      </x:c>
      <x:c r="V17" s="13" t="n">
        <x:v>22.7</x:v>
      </x:c>
      <x:c r="W17" s="13" t="n">
        <x:v>22.8</x:v>
      </x:c>
      <x:c r="X17" s="13" t="n">
        <x:v>22</x:v>
      </x:c>
      <x:c r="Y17" s="13" t="n">
        <x:v>20.8</x:v>
      </x:c>
      <x:c r="Z17" s="13" t="n">
        <x:v>19.2</x:v>
      </x:c>
      <x:c r="AA17" s="13" t="n">
        <x:v>17.8</x:v>
      </x:c>
      <x:c r="AB17" s="13" t="n">
        <x:v>16.2</x:v>
      </x:c>
      <x:c r="AC17" s="13" t="n">
        <x:v>15.8</x:v>
      </x:c>
      <x:c r="AD17" s="13" t="n">
        <x:v>16</x:v>
      </x:c>
      <x:c r="AE17" s="13" t="n">
        <x:v>16.6</x:v>
      </x:c>
      <x:c r="AF17" s="13" t="n">
        <x:v>9</x:v>
      </x:c>
      <x:c r="AG17" s="13" t="n">
        <x:v>6.2</x:v>
      </x:c>
      <x:c r="AH17" s="13" t="n">
        <x:v>4.7</x:v>
      </x:c>
      <x:c r="AI17" s="13" t="n">
        <x:v>1.3</x:v>
      </x:c>
      <x:c r="AJ17" s="13" t="n">
        <x:v>3.2</x:v>
      </x:c>
      <x:c r="AK17" s="13" t="n">
        <x:v>5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0.3</x:v>
      </x:c>
      <x:c r="J18" s="13" t="n">
        <x:v>14.4</x:v>
      </x:c>
      <x:c r="K18" s="13" t="n">
        <x:v>7.5</x:v>
      </x:c>
      <x:c r="L18" s="13" t="n">
        <x:v>10.8</x:v>
      </x:c>
      <x:c r="M18" s="13" t="n">
        <x:v>14.4</x:v>
      </x:c>
      <x:c r="N18" s="13" t="n">
        <x:v>13.9</x:v>
      </x:c>
      <x:c r="O18" s="13" t="n">
        <x:v>14.2</x:v>
      </x:c>
      <x:c r="P18" s="13" t="n">
        <x:v>15.4</x:v>
      </x:c>
      <x:c r="Q18" s="13" t="n">
        <x:v>13.8</x:v>
      </x:c>
      <x:c r="R18" s="13" t="n">
        <x:v>14.2</x:v>
      </x:c>
      <x:c r="S18" s="13" t="n">
        <x:v>17.9</x:v>
      </x:c>
      <x:c r="T18" s="13" t="n">
        <x:v>17.7</x:v>
      </x:c>
      <x:c r="U18" s="13" t="n">
        <x:v>20.3</x:v>
      </x:c>
      <x:c r="V18" s="13" t="n">
        <x:v>21.9</x:v>
      </x:c>
      <x:c r="W18" s="13" t="n">
        <x:v>22</x:v>
      </x:c>
      <x:c r="X18" s="13" t="n">
        <x:v>21.2</x:v>
      </x:c>
      <x:c r="Y18" s="13" t="n">
        <x:v>20</x:v>
      </x:c>
      <x:c r="Z18" s="13" t="n">
        <x:v>18.4</x:v>
      </x:c>
      <x:c r="AA18" s="13" t="n">
        <x:v>16.6</x:v>
      </x:c>
      <x:c r="AB18" s="13" t="n">
        <x:v>15.2</x:v>
      </x:c>
      <x:c r="AC18" s="13" t="n">
        <x:v>14.7</x:v>
      </x:c>
      <x:c r="AD18" s="13" t="n">
        <x:v>14</x:v>
      </x:c>
      <x:c r="AE18" s="13" t="n">
        <x:v>15.3</x:v>
      </x:c>
      <x:c r="AF18" s="13" t="n">
        <x:v>7.4</x:v>
      </x:c>
      <x:c r="AG18" s="13" t="n">
        <x:v>5</x:v>
      </x:c>
      <x:c r="AH18" s="13" t="n">
        <x:v>3.7</x:v>
      </x:c>
      <x:c r="AI18" s="13" t="n">
        <x:v>1</x:v>
      </x:c>
      <x:c r="AJ18" s="13" t="n">
        <x:v>3</x:v>
      </x:c>
      <x:c r="AK18" s="13" t="n">
        <x:v>4.5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8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301</x:v>
      </x:c>
      <x:c r="C2" s="25" t="n">
        <x:v>301</x:v>
      </x:c>
      <x:c r="D2" s="25" t="n">
        <x:v>283</x:v>
      </x:c>
      <x:c r="E2" s="25" t="n">
        <x:v>235</x:v>
      </x:c>
      <x:c r="F2" s="25" t="n">
        <x:v>196</x:v>
      </x:c>
      <x:c r="G2" s="25" t="n">
        <x:v>158</x:v>
      </x:c>
      <x:c r="H2" s="25" t="n">
        <x:v>106</x:v>
      </x:c>
      <x:c r="I2" s="25" t="n">
        <x:v>29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2</x:v>
      </x:c>
      <x:c r="G3" s="25" t="n">
        <x:v>1</x:v>
      </x:c>
      <x:c r="H3" s="25" t="n">
        <x:v>0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1</x:v>
      </x:c>
      <x:c r="E4" s="25" t="n">
        <x:v>0</x:v>
      </x:c>
      <x:c r="F4" s="25" t="n">
        <x:v>1</x:v>
      </x:c>
      <x:c r="G4" s="25" t="n">
        <x:v>1</x:v>
      </x:c>
      <x:c r="H4" s="25" t="n">
        <x:v>1</x:v>
      </x:c>
      <x:c r="I4" s="25" t="n">
        <x:v>2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1</x:v>
      </x:c>
      <x:c r="E5" s="25" t="n">
        <x:v>0</x:v>
      </x:c>
      <x:c r="F5" s="25" t="n">
        <x:v>0</x:v>
      </x:c>
      <x:c r="G5" s="25" t="n">
        <x:v>1</x:v>
      </x:c>
      <x:c r="H5" s="25" t="n">
        <x:v>1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2</x:v>
      </x:c>
      <x:c r="G6" s="25" t="n">
        <x:v>1</x:v>
      </x:c>
      <x:c r="H6" s="25" t="n">
        <x:v>3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1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1</x:v>
      </x:c>
      <x:c r="F7" s="25" t="n">
        <x:v>0</x:v>
      </x:c>
      <x:c r="G7" s="25" t="n">
        <x:v>0</x:v>
      </x:c>
      <x:c r="H7" s="25" t="n">
        <x:v>1</x:v>
      </x:c>
      <x:c r="I7" s="25" t="n">
        <x:v>1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5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1</x:v>
      </x:c>
      <x:c r="F8" s="25" t="n">
        <x:v>1</x:v>
      </x:c>
      <x:c r="G8" s="25" t="n">
        <x:v>0</x:v>
      </x:c>
      <x:c r="H8" s="25" t="n">
        <x:v>1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2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1</x:v>
      </x:c>
      <x:c r="E9" s="25" t="n">
        <x:v>2</x:v>
      </x:c>
      <x:c r="F9" s="25" t="n">
        <x:v>0</x:v>
      </x:c>
      <x:c r="G9" s="25" t="n">
        <x:v>1</x:v>
      </x:c>
      <x:c r="H9" s="25" t="n">
        <x:v>1</x:v>
      </x:c>
      <x:c r="I9" s="25" t="n">
        <x:v>6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1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3</x:v>
      </x:c>
      <x:c r="G10" s="25" t="n">
        <x:v>0</x:v>
      </x:c>
      <x:c r="H10" s="25" t="n">
        <x:v>0</x:v>
      </x:c>
      <x:c r="I10" s="25" t="n">
        <x:v>5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3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1</x:v>
      </x:c>
      <x:c r="E11" s="25" t="n">
        <x:v>2</x:v>
      </x:c>
      <x:c r="F11" s="25" t="n">
        <x:v>4</x:v>
      </x:c>
      <x:c r="G11" s="25" t="n">
        <x:v>2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20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7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19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2</x:v>
      </x:c>
      <x:c r="F13" s="25" t="n">
        <x:v>0</x:v>
      </x:c>
      <x:c r="G13" s="25" t="n">
        <x:v>1</x:v>
      </x:c>
      <x:c r="H13" s="25" t="n">
        <x:v>1</x:v>
      </x:c>
      <x:c r="I13" s="25" t="n">
        <x:v>1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33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3</x:v>
      </x:c>
      <x:c r="F14" s="25" t="n">
        <x:v>0</x:v>
      </x:c>
      <x:c r="G14" s="25" t="n">
        <x:v>0</x:v>
      </x:c>
      <x:c r="H14" s="25" t="n">
        <x:v>0</x:v>
      </x:c>
      <x:c r="I14" s="25" t="n">
        <x:v>3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38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2</x:v>
      </x:c>
      <x:c r="F15" s="25" t="n">
        <x:v>1</x:v>
      </x:c>
      <x:c r="G15" s="25" t="n">
        <x:v>1</x:v>
      </x:c>
      <x:c r="H15" s="25" t="n">
        <x:v>0</x:v>
      </x:c>
      <x:c r="I15" s="25" t="n">
        <x:v>2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29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0</x:v>
      </x:c>
      <x:c r="H16" s="25" t="n">
        <x:v>2</x:v>
      </x:c>
      <x:c r="I16" s="25" t="n">
        <x:v>3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23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1</x:v>
      </x:c>
      <x:c r="F17" s="25" t="n">
        <x:v>3</x:v>
      </x:c>
      <x:c r="G17" s="25" t="n">
        <x:v>1</x:v>
      </x:c>
      <x:c r="H17" s="25" t="n">
        <x:v>0</x:v>
      </x:c>
      <x:c r="I17" s="25" t="n">
        <x:v>2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21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1</x:v>
      </x:c>
      <x:c r="E18" s="25" t="n">
        <x:v>1</x:v>
      </x:c>
      <x:c r="F18" s="25" t="n">
        <x:v>1</x:v>
      </x:c>
      <x:c r="G18" s="25" t="n">
        <x:v>2</x:v>
      </x:c>
      <x:c r="H18" s="25" t="n">
        <x:v>1</x:v>
      </x:c>
      <x:c r="I18" s="25" t="n">
        <x:v>2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8</x:v>
      </x:c>
      <x:c r="AJ18" s="25" t="n">
        <x:v>1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3</x:v>
      </x:c>
      <x:c r="F19" s="25" t="n">
        <x:v>0</x:v>
      </x:c>
      <x:c r="G19" s="25" t="n">
        <x:v>0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7</x:v>
      </x:c>
      <x:c r="AJ19" s="25" t="n">
        <x:v>2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0</x:v>
      </x:c>
      <x:c r="H20" s="25" t="n">
        <x:v>1</x:v>
      </x:c>
      <x:c r="I20" s="25" t="n">
        <x:v>3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9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2</x:v>
      </x:c>
      <x:c r="E21" s="25" t="n">
        <x:v>2</x:v>
      </x:c>
      <x:c r="F21" s="25" t="n">
        <x:v>1</x:v>
      </x:c>
      <x:c r="G21" s="25" t="n">
        <x:v>0</x:v>
      </x:c>
      <x:c r="H21" s="25" t="n">
        <x:v>3</x:v>
      </x:c>
      <x:c r="I21" s="25" t="n">
        <x:v>2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6</x:v>
      </x:c>
      <x:c r="AJ21" s="25" t="n">
        <x:v>2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2</x:v>
      </x:c>
      <x:c r="F22" s="25" t="n">
        <x:v>2</x:v>
      </x:c>
      <x:c r="G22" s="25" t="n">
        <x:v>0</x:v>
      </x:c>
      <x:c r="H22" s="25" t="n">
        <x:v>2</x:v>
      </x:c>
      <x:c r="I22" s="25" t="n">
        <x:v>2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3</x:v>
      </x:c>
      <x:c r="AJ22" s="25" t="n">
        <x:v>2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1</x:v>
      </x:c>
      <x:c r="F23" s="25" t="n">
        <x:v>0</x:v>
      </x:c>
      <x:c r="G23" s="25" t="n">
        <x:v>1</x:v>
      </x:c>
      <x:c r="H23" s="25" t="n">
        <x:v>2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11</x:v>
      </x:c>
      <x:c r="AJ23" s="25" t="n">
        <x:v>1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2</x:v>
      </x:c>
      <x:c r="F24" s="25" t="n">
        <x:v>0</x:v>
      </x:c>
      <x:c r="G24" s="25" t="n">
        <x:v>0</x:v>
      </x:c>
      <x:c r="H24" s="25" t="n">
        <x:v>1</x:v>
      </x:c>
      <x:c r="I24" s="25" t="n">
        <x:v>3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4</x:v>
      </x:c>
      <x:c r="AJ24" s="25" t="n">
        <x:v>1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2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5</x:v>
      </x:c>
      <x:c r="AJ25" s="25" t="n">
        <x:v>1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1</x:v>
      </x:c>
      <x:c r="F26" s="25" t="n">
        <x:v>0</x:v>
      </x:c>
      <x:c r="G26" s="25" t="n">
        <x:v>1</x:v>
      </x:c>
      <x:c r="H26" s="25" t="n">
        <x:v>1</x:v>
      </x:c>
      <x:c r="I26" s="25" t="n">
        <x:v>2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4</x:v>
      </x:c>
      <x:c r="AJ26" s="25" t="n">
        <x:v>2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2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1</x:v>
      </x:c>
      <x:c r="AJ27" s="25" t="n">
        <x:v>3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1</x:v>
      </x:c>
      <x:c r="F28" s="25" t="n">
        <x:v>2</x:v>
      </x:c>
      <x:c r="G28" s="25" t="n">
        <x:v>0</x:v>
      </x:c>
      <x:c r="H28" s="25" t="n">
        <x:v>1</x:v>
      </x:c>
      <x:c r="I28" s="25" t="n">
        <x:v>3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3</x:v>
      </x:c>
      <x:c r="AJ28" s="25" t="n">
        <x:v>1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3</x:v>
      </x:c>
      <x:c r="H29" s="25" t="n">
        <x:v>1</x:v>
      </x:c>
      <x:c r="I29" s="25" t="n">
        <x:v>4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1</x:v>
      </x:c>
      <x:c r="AJ29" s="25" t="n">
        <x:v>2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1</x:v>
      </x:c>
      <x:c r="E30" s="25" t="n">
        <x:v>3</x:v>
      </x:c>
      <x:c r="F30" s="25" t="n">
        <x:v>1</x:v>
      </x:c>
      <x:c r="G30" s="25" t="n">
        <x:v>0</x:v>
      </x:c>
      <x:c r="H30" s="25" t="n">
        <x:v>0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2</x:v>
      </x:c>
      <x:c r="AJ30" s="25" t="n">
        <x:v>5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1</x:v>
      </x:c>
      <x:c r="G31" s="25" t="n">
        <x:v>3</x:v>
      </x:c>
      <x:c r="H31" s="25" t="n">
        <x:v>1</x:v>
      </x:c>
      <x:c r="I31" s="25" t="n">
        <x:v>3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2</x:v>
      </x:c>
      <x:c r="AJ31" s="25" t="n">
        <x:v>21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2</x:v>
      </x:c>
      <x:c r="F32" s="25" t="n">
        <x:v>3</x:v>
      </x:c>
      <x:c r="G32" s="25" t="n">
        <x:v>1</x:v>
      </x:c>
      <x:c r="H32" s="25" t="n">
        <x:v>0</x:v>
      </x:c>
      <x:c r="I32" s="25" t="n">
        <x:v>2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3</x:v>
      </x:c>
      <x:c r="AJ32" s="25" t="n">
        <x:v>28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2</x:v>
      </x:c>
      <x:c r="F33" s="25" t="n">
        <x:v>1</x:v>
      </x:c>
      <x:c r="G33" s="25" t="n">
        <x:v>3</x:v>
      </x:c>
      <x:c r="H33" s="25" t="n">
        <x:v>5</x:v>
      </x:c>
      <x:c r="I33" s="25" t="n">
        <x:v>3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2</x:v>
      </x:c>
      <x:c r="AJ33" s="25" t="n">
        <x:v>39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1</x:v>
      </x:c>
      <x:c r="E34" s="25" t="n">
        <x:v>0</x:v>
      </x:c>
      <x:c r="F34" s="25" t="n">
        <x:v>1</x:v>
      </x:c>
      <x:c r="G34" s="25" t="n">
        <x:v>0</x:v>
      </x:c>
      <x:c r="H34" s="25" t="n">
        <x:v>2</x:v>
      </x:c>
      <x:c r="I34" s="25" t="n">
        <x:v>4</x:v>
      </x:c>
      <x:c r="J34" s="25" t="n">
        <x:v>0</x:v>
      </x:c>
      <x:c r="K34" s="25" t="n">
        <x:v>1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2</x:v>
      </x:c>
      <x:c r="AI34" s="25" t="n">
        <x:v>2</x:v>
      </x:c>
      <x:c r="AJ34" s="25" t="n">
        <x:v>46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1</x:v>
      </x:c>
      <x:c r="E35" s="25" t="n">
        <x:v>0</x:v>
      </x:c>
      <x:c r="F35" s="25" t="n">
        <x:v>1</x:v>
      </x:c>
      <x:c r="G35" s="25" t="n">
        <x:v>1</x:v>
      </x:c>
      <x:c r="H35" s="25" t="n">
        <x:v>1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6</x:v>
      </x:c>
      <x:c r="AI35" s="25" t="n">
        <x:v>0</x:v>
      </x:c>
      <x:c r="AJ35" s="25" t="n">
        <x:v>40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1</x:v>
      </x:c>
      <x:c r="F36" s="25" t="n">
        <x:v>1</x:v>
      </x:c>
      <x:c r="G36" s="25" t="n">
        <x:v>0</x:v>
      </x:c>
      <x:c r="H36" s="25" t="n">
        <x:v>2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3</x:v>
      </x:c>
      <x:c r="AI36" s="25" t="n">
        <x:v>2</x:v>
      </x:c>
      <x:c r="AJ36" s="25" t="n">
        <x:v>29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2</x:v>
      </x:c>
      <x:c r="G37" s="25" t="n">
        <x:v>0</x:v>
      </x:c>
      <x:c r="H37" s="25" t="n">
        <x:v>0</x:v>
      </x:c>
      <x:c r="I37" s="25" t="n">
        <x:v>3</x:v>
      </x:c>
      <x:c r="J37" s="25" t="n">
        <x:v>0</x:v>
      </x:c>
      <x:c r="K37" s="25" t="n">
        <x:v>1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7</x:v>
      </x:c>
      <x:c r="AI37" s="25" t="n">
        <x:v>0</x:v>
      </x:c>
      <x:c r="AJ37" s="25" t="n">
        <x:v>26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1</x:v>
      </x:c>
      <x:c r="F38" s="25" t="n">
        <x:v>0</x:v>
      </x:c>
      <x:c r="G38" s="25" t="n">
        <x:v>2</x:v>
      </x:c>
      <x:c r="H38" s="25" t="n">
        <x:v>0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13</x:v>
      </x:c>
      <x:c r="AI38" s="25" t="n">
        <x:v>4</x:v>
      </x:c>
      <x:c r="AJ38" s="25" t="n">
        <x:v>11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1</x:v>
      </x:c>
      <x:c r="F39" s="25" t="n">
        <x:v>1</x:v>
      </x:c>
      <x:c r="G39" s="25" t="n">
        <x:v>0</x:v>
      </x:c>
      <x:c r="H39" s="25" t="n">
        <x:v>2</x:v>
      </x:c>
      <x:c r="I39" s="25" t="n">
        <x:v>4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6</x:v>
      </x:c>
      <x:c r="AI39" s="25" t="n">
        <x:v>1</x:v>
      </x:c>
      <x:c r="AJ39" s="25" t="n">
        <x:v>7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2</x:v>
      </x:c>
      <x:c r="F40" s="25" t="n">
        <x:v>2</x:v>
      </x:c>
      <x:c r="G40" s="25" t="n">
        <x:v>1</x:v>
      </x:c>
      <x:c r="H40" s="25" t="n">
        <x:v>3</x:v>
      </x:c>
      <x:c r="I40" s="25" t="n">
        <x:v>5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6</x:v>
      </x:c>
      <x:c r="AI40" s="25" t="n">
        <x:v>1</x:v>
      </x:c>
      <x:c r="AJ40" s="25" t="n">
        <x:v>2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1</x:v>
      </x:c>
      <x:c r="G41" s="25" t="n">
        <x:v>1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6</x:v>
      </x:c>
      <x:c r="AI41" s="25" t="n">
        <x:v>0</x:v>
      </x:c>
      <x:c r="AJ41" s="25" t="n">
        <x:v>2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3</x:v>
      </x:c>
      <x:c r="J42" s="25" t="n">
        <x:v>0</x:v>
      </x:c>
      <x:c r="K42" s="25" t="n">
        <x:v>1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6</x:v>
      </x:c>
      <x:c r="AI42" s="25" t="n">
        <x:v>0</x:v>
      </x:c>
      <x:c r="AJ42" s="25" t="n">
        <x:v>2</x:v>
      </x:c>
      <x:c r="AK42" s="25" t="n">
        <x:v>3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1</x:v>
      </x:c>
      <x:c r="E43" s="25" t="n">
        <x:v>1</x:v>
      </x:c>
      <x:c r="F43" s="25" t="n">
        <x:v>0</x:v>
      </x:c>
      <x:c r="G43" s="25" t="n">
        <x:v>0</x:v>
      </x:c>
      <x:c r="H43" s="25" t="n">
        <x:v>0</x:v>
      </x:c>
      <x:c r="I43" s="25" t="n">
        <x:v>2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1</x:v>
      </x:c>
      <x:c r="AH43" s="25" t="n">
        <x:v>5</x:v>
      </x:c>
      <x:c r="AI43" s="25" t="n">
        <x:v>1</x:v>
      </x:c>
      <x:c r="AJ43" s="25" t="n">
        <x:v>1</x:v>
      </x:c>
      <x:c r="AK43" s="25" t="n">
        <x:v>1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1</x:v>
      </x:c>
      <x:c r="G44" s="25" t="n">
        <x:v>0</x:v>
      </x:c>
      <x:c r="H44" s="25" t="n">
        <x:v>3</x:v>
      </x:c>
      <x:c r="I44" s="25" t="n">
        <x:v>1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3</x:v>
      </x:c>
      <x:c r="AH44" s="25" t="n">
        <x:v>9</x:v>
      </x:c>
      <x:c r="AI44" s="25" t="n">
        <x:v>0</x:v>
      </x:c>
      <x:c r="AJ44" s="25" t="n">
        <x:v>0</x:v>
      </x:c>
      <x:c r="AK44" s="25" t="n">
        <x:v>9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2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3</x:v>
      </x:c>
      <x:c r="AH45" s="25" t="n">
        <x:v>10</x:v>
      </x:c>
      <x:c r="AI45" s="25" t="n">
        <x:v>0</x:v>
      </x:c>
      <x:c r="AJ45" s="25" t="n">
        <x:v>1</x:v>
      </x:c>
      <x:c r="AK45" s="25" t="n">
        <x:v>7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1</x:v>
      </x:c>
      <x:c r="E46" s="25" t="n">
        <x:v>1</x:v>
      </x:c>
      <x:c r="F46" s="25" t="n">
        <x:v>0</x:v>
      </x:c>
      <x:c r="G46" s="25" t="n">
        <x:v>1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2</x:v>
      </x:c>
      <x:c r="AH46" s="25" t="n">
        <x:v>12</x:v>
      </x:c>
      <x:c r="AI46" s="25" t="n">
        <x:v>0</x:v>
      </x:c>
      <x:c r="AJ46" s="25" t="n">
        <x:v>2</x:v>
      </x:c>
      <x:c r="AK46" s="25" t="n">
        <x:v>11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2</x:v>
      </x:c>
      <x:c r="G47" s="25" t="n">
        <x:v>2</x:v>
      </x:c>
      <x:c r="H47" s="25" t="n">
        <x:v>2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5</x:v>
      </x:c>
      <x:c r="AH47" s="25" t="n">
        <x:v>4</x:v>
      </x:c>
      <x:c r="AI47" s="25" t="n">
        <x:v>0</x:v>
      </x:c>
      <x:c r="AJ47" s="25" t="n">
        <x:v>1</x:v>
      </x:c>
      <x:c r="AK47" s="25" t="n">
        <x:v>10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2</x:v>
      </x:c>
      <x:c r="F48" s="25" t="n">
        <x:v>0</x:v>
      </x:c>
      <x:c r="G48" s="25" t="n">
        <x:v>1</x:v>
      </x:c>
      <x:c r="H48" s="25" t="n">
        <x:v>1</x:v>
      </x:c>
      <x:c r="I48" s="25" t="n">
        <x:v>2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3</x:v>
      </x:c>
      <x:c r="AH48" s="25" t="n">
        <x:v>9</x:v>
      </x:c>
      <x:c r="AI48" s="25" t="n">
        <x:v>2</x:v>
      </x:c>
      <x:c r="AJ48" s="25" t="n">
        <x:v>0</x:v>
      </x:c>
      <x:c r="AK48" s="25" t="n">
        <x:v>12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1</x:v>
      </x:c>
      <x:c r="G49" s="25" t="n">
        <x:v>0</x:v>
      </x:c>
      <x:c r="H49" s="25" t="n">
        <x:v>2</x:v>
      </x:c>
      <x:c r="I49" s="25" t="n">
        <x:v>1</x:v>
      </x:c>
      <x:c r="J49" s="25" t="n">
        <x:v>0</x:v>
      </x:c>
      <x:c r="K49" s="25" t="n">
        <x:v>1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5</x:v>
      </x:c>
      <x:c r="AH49" s="25" t="n">
        <x:v>3</x:v>
      </x:c>
      <x:c r="AI49" s="25" t="n">
        <x:v>0</x:v>
      </x:c>
      <x:c r="AJ49" s="25" t="n">
        <x:v>0</x:v>
      </x:c>
      <x:c r="AK49" s="25" t="n">
        <x:v>12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1</x:v>
      </x:c>
      <x:c r="F50" s="25" t="n">
        <x:v>0</x:v>
      </x:c>
      <x:c r="G50" s="25" t="n">
        <x:v>2</x:v>
      </x:c>
      <x:c r="H50" s="25" t="n">
        <x:v>3</x:v>
      </x:c>
      <x:c r="I50" s="25" t="n">
        <x:v>2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3</x:v>
      </x:c>
      <x:c r="AH50" s="25" t="n">
        <x:v>5</x:v>
      </x:c>
      <x:c r="AI50" s="25" t="n">
        <x:v>1</x:v>
      </x:c>
      <x:c r="AJ50" s="25" t="n">
        <x:v>2</x:v>
      </x:c>
      <x:c r="AK50" s="25" t="n">
        <x:v>24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10</x:v>
      </x:c>
      <x:c r="AH51" s="25" t="n">
        <x:v>8</x:v>
      </x:c>
      <x:c r="AI51" s="25" t="n">
        <x:v>2</x:v>
      </x:c>
      <x:c r="AJ51" s="25" t="n">
        <x:v>2</x:v>
      </x:c>
      <x:c r="AK51" s="25" t="n">
        <x:v>24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3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11</x:v>
      </x:c>
      <x:c r="AH52" s="25" t="n">
        <x:v>2</x:v>
      </x:c>
      <x:c r="AI52" s="25" t="n">
        <x:v>0</x:v>
      </x:c>
      <x:c r="AJ52" s="25" t="n">
        <x:v>0</x:v>
      </x:c>
      <x:c r="AK52" s="25" t="n">
        <x:v>28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1</x:v>
      </x:c>
      <x:c r="G53" s="25" t="n">
        <x:v>1</x:v>
      </x:c>
      <x:c r="H53" s="25" t="n">
        <x:v>0</x:v>
      </x:c>
      <x:c r="I53" s="25" t="n">
        <x:v>2</x:v>
      </x:c>
      <x:c r="J53" s="25" t="n">
        <x:v>0</x:v>
      </x:c>
      <x:c r="K53" s="25" t="n">
        <x:v>2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8</x:v>
      </x:c>
      <x:c r="AH53" s="25" t="n">
        <x:v>6</x:v>
      </x:c>
      <x:c r="AI53" s="25" t="n">
        <x:v>0</x:v>
      </x:c>
      <x:c r="AJ53" s="25" t="n">
        <x:v>2</x:v>
      </x:c>
      <x:c r="AK53" s="25" t="n">
        <x:v>36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2</x:v>
      </x:c>
      <x:c r="E54" s="25" t="n">
        <x:v>0</x:v>
      </x:c>
      <x:c r="F54" s="25" t="n">
        <x:v>0</x:v>
      </x:c>
      <x:c r="G54" s="25" t="n">
        <x:v>0</x:v>
      </x:c>
      <x:c r="H54" s="25" t="n">
        <x:v>1</x:v>
      </x:c>
      <x:c r="I54" s="25" t="n">
        <x:v>3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6</x:v>
      </x:c>
      <x:c r="AH54" s="25" t="n">
        <x:v>3</x:v>
      </x:c>
      <x:c r="AI54" s="25" t="n">
        <x:v>1</x:v>
      </x:c>
      <x:c r="AJ54" s="25" t="n">
        <x:v>0</x:v>
      </x:c>
      <x:c r="AK54" s="25" t="n">
        <x:v>36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0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3</x:v>
      </x:c>
      <x:c r="AH55" s="25" t="n">
        <x:v>3</x:v>
      </x:c>
      <x:c r="AI55" s="25" t="n">
        <x:v>2</x:v>
      </x:c>
      <x:c r="AJ55" s="25" t="n">
        <x:v>0</x:v>
      </x:c>
      <x:c r="AK55" s="25" t="n">
        <x:v>27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2</x:v>
      </x:c>
      <x:c r="G56" s="25" t="n">
        <x:v>2</x:v>
      </x:c>
      <x:c r="H56" s="25" t="n">
        <x:v>0</x:v>
      </x:c>
      <x:c r="I56" s="25" t="n">
        <x:v>0</x:v>
      </x:c>
      <x:c r="J56" s="25" t="n">
        <x:v>0</x:v>
      </x:c>
      <x:c r="K56" s="25" t="n">
        <x:v>2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6</x:v>
      </x:c>
      <x:c r="AH56" s="25" t="n">
        <x:v>7</x:v>
      </x:c>
      <x:c r="AI56" s="25" t="n">
        <x:v>1</x:v>
      </x:c>
      <x:c r="AJ56" s="25" t="n">
        <x:v>1</x:v>
      </x:c>
      <x:c r="AK56" s="25" t="n">
        <x:v>14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3</x:v>
      </x:c>
      <x:c r="I57" s="25" t="n">
        <x:v>0</x:v>
      </x:c>
      <x:c r="J57" s="25" t="n">
        <x:v>0</x:v>
      </x:c>
      <x:c r="K57" s="25" t="n">
        <x:v>2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8</x:v>
      </x:c>
      <x:c r="AH57" s="25" t="n">
        <x:v>10</x:v>
      </x:c>
      <x:c r="AI57" s="25" t="n">
        <x:v>1</x:v>
      </x:c>
      <x:c r="AJ57" s="25" t="n">
        <x:v>0</x:v>
      </x:c>
      <x:c r="AK57" s="25" t="n">
        <x:v>13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1</x:v>
      </x:c>
      <x:c r="H58" s="25" t="n">
        <x:v>1</x:v>
      </x:c>
      <x:c r="I58" s="25" t="n">
        <x:v>3</x:v>
      </x:c>
      <x:c r="J58" s="25" t="n">
        <x:v>0</x:v>
      </x:c>
      <x:c r="K58" s="25" t="n">
        <x:v>1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3</x:v>
      </x:c>
      <x:c r="AH58" s="25" t="n">
        <x:v>6</x:v>
      </x:c>
      <x:c r="AI58" s="25" t="n">
        <x:v>0</x:v>
      </x:c>
      <x:c r="AJ58" s="25" t="n">
        <x:v>0</x:v>
      </x:c>
      <x:c r="AK58" s="25" t="n">
        <x:v>6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1</x:v>
      </x:c>
      <x:c r="G59" s="25" t="n">
        <x:v>0</x:v>
      </x:c>
      <x:c r="H59" s="25" t="n">
        <x:v>3</x:v>
      </x:c>
      <x:c r="I59" s="25" t="n">
        <x:v>1</x:v>
      </x:c>
      <x:c r="J59" s="25" t="n">
        <x:v>0</x:v>
      </x:c>
      <x:c r="K59" s="25" t="n">
        <x:v>1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4</x:v>
      </x:c>
      <x:c r="AH59" s="25" t="n">
        <x:v>7</x:v>
      </x:c>
      <x:c r="AI59" s="25" t="n">
        <x:v>0</x:v>
      </x:c>
      <x:c r="AJ59" s="25" t="n">
        <x:v>0</x:v>
      </x:c>
      <x:c r="AK59" s="25" t="n">
        <x:v>11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1</x:v>
      </x:c>
      <x:c r="E60" s="25" t="n">
        <x:v>0</x:v>
      </x:c>
      <x:c r="F60" s="25" t="n">
        <x:v>0</x:v>
      </x:c>
      <x:c r="G60" s="25" t="n">
        <x:v>2</x:v>
      </x:c>
      <x:c r="H60" s="25" t="n">
        <x:v>2</x:v>
      </x:c>
      <x:c r="I60" s="25" t="n">
        <x:v>4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4</x:v>
      </x:c>
      <x:c r="AH60" s="25" t="n">
        <x:v>6</x:v>
      </x:c>
      <x:c r="AI60" s="25" t="n">
        <x:v>0</x:v>
      </x:c>
      <x:c r="AJ60" s="25" t="n">
        <x:v>0</x:v>
      </x:c>
      <x:c r="AK60" s="25" t="n">
        <x:v>2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1</x:v>
      </x:c>
      <x:c r="G61" s="25" t="n">
        <x:v>0</x:v>
      </x:c>
      <x:c r="H61" s="25" t="n">
        <x:v>2</x:v>
      </x:c>
      <x:c r="I61" s="25" t="n">
        <x:v>1</x:v>
      </x:c>
      <x:c r="J61" s="25" t="n">
        <x:v>0</x:v>
      </x:c>
      <x:c r="K61" s="25" t="n">
        <x:v>2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4</x:v>
      </x:c>
      <x:c r="AI61" s="25" t="n">
        <x:v>0</x:v>
      </x:c>
      <x:c r="AJ61" s="25" t="n">
        <x:v>1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2</x:v>
      </x:c>
      <x:c r="F62" s="25" t="n">
        <x:v>0</x:v>
      </x:c>
      <x:c r="G62" s="25" t="n">
        <x:v>2</x:v>
      </x:c>
      <x:c r="H62" s="25" t="n">
        <x:v>1</x:v>
      </x:c>
      <x:c r="I62" s="25" t="n">
        <x:v>3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3</x:v>
      </x:c>
      <x:c r="AH62" s="25" t="n">
        <x:v>2</x:v>
      </x:c>
      <x:c r="AI62" s="25" t="n">
        <x:v>2</x:v>
      </x:c>
      <x:c r="AJ62" s="25" t="n">
        <x:v>1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1</x:v>
      </x:c>
      <x:c r="E63" s="25" t="n">
        <x:v>1</x:v>
      </x:c>
      <x:c r="F63" s="25" t="n">
        <x:v>2</x:v>
      </x:c>
      <x:c r="G63" s="25" t="n">
        <x:v>1</x:v>
      </x:c>
      <x:c r="H63" s="25" t="n">
        <x:v>2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1</x:v>
      </x:c>
      <x:c r="AG63" s="25" t="n">
        <x:v>9</x:v>
      </x:c>
      <x:c r="AH63" s="25" t="n">
        <x:v>3</x:v>
      </x:c>
      <x:c r="AI63" s="25" t="n">
        <x:v>0</x:v>
      </x:c>
      <x:c r="AJ63" s="25" t="n">
        <x:v>0</x:v>
      </x:c>
      <x:c r="AK63" s="25" t="n">
        <x:v>1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2</x:v>
      </x:c>
      <x:c r="F64" s="25" t="n">
        <x:v>2</x:v>
      </x:c>
      <x:c r="G64" s="25" t="n">
        <x:v>0</x:v>
      </x:c>
      <x:c r="H64" s="25" t="n">
        <x:v>2</x:v>
      </x:c>
      <x:c r="I64" s="25" t="n">
        <x:v>2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4</x:v>
      </x:c>
      <x:c r="AH64" s="25" t="n">
        <x:v>4</x:v>
      </x:c>
      <x:c r="AI64" s="25" t="n">
        <x:v>0</x:v>
      </x:c>
      <x:c r="AJ64" s="25" t="n">
        <x:v>1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3</x:v>
      </x:c>
      <x:c r="I65" s="25" t="n">
        <x:v>3</x:v>
      </x:c>
      <x:c r="J65" s="25" t="n">
        <x:v>0</x:v>
      </x:c>
      <x:c r="K65" s="25" t="n">
        <x:v>0</x:v>
      </x:c>
      <x:c r="L65" s="25" t="n">
        <x:v>1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1</x:v>
      </x:c>
      <x:c r="AG65" s="25" t="n">
        <x:v>4</x:v>
      </x:c>
      <x:c r="AH65" s="25" t="n">
        <x:v>2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2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5</x:v>
      </x:c>
      <x:c r="AH66" s="25" t="n">
        <x:v>1</x:v>
      </x:c>
      <x:c r="AI66" s="25" t="n">
        <x:v>0</x:v>
      </x:c>
      <x:c r="AJ66" s="25" t="n">
        <x:v>0</x:v>
      </x:c>
      <x:c r="AK66" s="25" t="n">
        <x:v>1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1</x:v>
      </x:c>
      <x:c r="F67" s="25" t="n">
        <x:v>1</x:v>
      </x:c>
      <x:c r="G67" s="25" t="n">
        <x:v>0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3</x:v>
      </x:c>
      <x:c r="AG67" s="25" t="n">
        <x:v>8</x:v>
      </x:c>
      <x:c r="AH67" s="25" t="n">
        <x:v>5</x:v>
      </x:c>
      <x:c r="AI67" s="25" t="n">
        <x:v>0</x:v>
      </x:c>
      <x:c r="AJ67" s="25" t="n">
        <x:v>1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2</x:v>
      </x:c>
      <x:c r="H68" s="25" t="n">
        <x:v>1</x:v>
      </x:c>
      <x:c r="I68" s="25" t="n">
        <x:v>2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3</x:v>
      </x:c>
      <x:c r="AG68" s="25" t="n">
        <x:v>2</x:v>
      </x:c>
      <x:c r="AH68" s="25" t="n">
        <x:v>5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2</x:v>
      </x:c>
      <x:c r="I69" s="25" t="n">
        <x:v>1</x:v>
      </x:c>
      <x:c r="J69" s="25" t="n">
        <x:v>0</x:v>
      </x:c>
      <x:c r="K69" s="25" t="n">
        <x:v>5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3</x:v>
      </x:c>
      <x:c r="AG69" s="25" t="n">
        <x:v>7</x:v>
      </x:c>
      <x:c r="AH69" s="25" t="n">
        <x:v>1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1</x:v>
      </x:c>
      <x:c r="J70" s="25" t="n">
        <x:v>0</x:v>
      </x:c>
      <x:c r="K70" s="25" t="n">
        <x:v>2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3</x:v>
      </x:c>
      <x:c r="AG70" s="25" t="n">
        <x:v>4</x:v>
      </x:c>
      <x:c r="AH70" s="25" t="n">
        <x:v>5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2</x:v>
      </x:c>
      <x:c r="F71" s="25" t="n">
        <x:v>2</x:v>
      </x:c>
      <x:c r="G71" s="25" t="n">
        <x:v>2</x:v>
      </x:c>
      <x:c r="H71" s="25" t="n">
        <x:v>0</x:v>
      </x:c>
      <x:c r="I71" s="25" t="n">
        <x:v>1</x:v>
      </x:c>
      <x:c r="J71" s="25" t="n">
        <x:v>0</x:v>
      </x:c>
      <x:c r="K71" s="25" t="n">
        <x:v>3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5</x:v>
      </x:c>
      <x:c r="AG71" s="25" t="n">
        <x:v>7</x:v>
      </x:c>
      <x:c r="AH71" s="25" t="n">
        <x:v>4</x:v>
      </x:c>
      <x:c r="AI71" s="25" t="n">
        <x:v>2</x:v>
      </x:c>
      <x:c r="AJ71" s="25" t="n">
        <x:v>0</x:v>
      </x:c>
      <x:c r="AK71" s="25" t="n">
        <x:v>3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4</x:v>
      </x:c>
      <x:c r="H72" s="25" t="n">
        <x:v>0</x:v>
      </x:c>
      <x:c r="I72" s="25" t="n">
        <x:v>0</x:v>
      </x:c>
      <x:c r="J72" s="25" t="n">
        <x:v>0</x:v>
      </x:c>
      <x:c r="K72" s="25" t="n">
        <x:v>1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7</x:v>
      </x:c>
      <x:c r="AH72" s="25" t="n">
        <x:v>4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3</x:v>
      </x:c>
      <x:c r="I73" s="25" t="n">
        <x:v>6</x:v>
      </x:c>
      <x:c r="J73" s="25" t="n">
        <x:v>0</x:v>
      </x:c>
      <x:c r="K73" s="25" t="n">
        <x:v>1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4</x:v>
      </x:c>
      <x:c r="AG73" s="25" t="n">
        <x:v>10</x:v>
      </x:c>
      <x:c r="AH73" s="25" t="n">
        <x:v>5</x:v>
      </x:c>
      <x:c r="AI73" s="25" t="n">
        <x:v>0</x:v>
      </x:c>
      <x:c r="AJ73" s="25" t="n">
        <x:v>0</x:v>
      </x:c>
      <x:c r="AK73" s="25" t="n">
        <x:v>1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1</x:v>
      </x:c>
      <x:c r="H74" s="25" t="n">
        <x:v>1</x:v>
      </x:c>
      <x:c r="I74" s="25" t="n">
        <x:v>1</x:v>
      </x:c>
      <x:c r="J74" s="25" t="n">
        <x:v>0</x:v>
      </x:c>
      <x:c r="K74" s="25" t="n">
        <x:v>1</x:v>
      </x:c>
      <x:c r="L74" s="25" t="n">
        <x:v>1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4</x:v>
      </x:c>
      <x:c r="AG74" s="25" t="n">
        <x:v>1</x:v>
      </x:c>
      <x:c r="AH74" s="25" t="n">
        <x:v>2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1</x:v>
      </x:c>
      <x:c r="G75" s="25" t="n">
        <x:v>3</x:v>
      </x:c>
      <x:c r="H75" s="25" t="n">
        <x:v>1</x:v>
      </x:c>
      <x:c r="I75" s="25" t="n">
        <x:v>1</x:v>
      </x:c>
      <x:c r="J75" s="25" t="n">
        <x:v>0</x:v>
      </x:c>
      <x:c r="K75" s="25" t="n">
        <x:v>2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6</x:v>
      </x:c>
      <x:c r="AG75" s="25" t="n">
        <x:v>4</x:v>
      </x:c>
      <x:c r="AH75" s="25" t="n">
        <x:v>3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1</x:v>
      </x:c>
      <x:c r="E76" s="25" t="n">
        <x:v>1</x:v>
      </x:c>
      <x:c r="F76" s="25" t="n">
        <x:v>0</x:v>
      </x:c>
      <x:c r="G76" s="25" t="n">
        <x:v>0</x:v>
      </x:c>
      <x:c r="H76" s="25" t="n">
        <x:v>0</x:v>
      </x:c>
      <x:c r="I76" s="25" t="n">
        <x:v>1</x:v>
      </x:c>
      <x:c r="J76" s="25" t="n">
        <x:v>0</x:v>
      </x:c>
      <x:c r="K76" s="25" t="n">
        <x:v>2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4</x:v>
      </x:c>
      <x:c r="AG76" s="25" t="n">
        <x:v>1</x:v>
      </x:c>
      <x:c r="AH76" s="25" t="n">
        <x:v>4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1</x:v>
      </x:c>
      <x:c r="E77" s="25" t="n">
        <x:v>1</x:v>
      </x:c>
      <x:c r="F77" s="25" t="n">
        <x:v>0</x:v>
      </x:c>
      <x:c r="G77" s="25" t="n">
        <x:v>0</x:v>
      </x:c>
      <x:c r="H77" s="25" t="n">
        <x:v>1</x:v>
      </x:c>
      <x:c r="I77" s="25" t="n">
        <x:v>1</x:v>
      </x:c>
      <x:c r="J77" s="25" t="n">
        <x:v>0</x:v>
      </x:c>
      <x:c r="K77" s="25" t="n">
        <x:v>1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5</x:v>
      </x:c>
      <x:c r="AH77" s="25" t="n">
        <x:v>3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3</x:v>
      </x:c>
      <x:c r="I78" s="25" t="n">
        <x:v>0</x:v>
      </x:c>
      <x:c r="J78" s="25" t="n">
        <x:v>0</x:v>
      </x:c>
      <x:c r="K78" s="25" t="n">
        <x:v>2</x:v>
      </x:c>
      <x:c r="L78" s="25" t="n">
        <x:v>1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2</x:v>
      </x:c>
      <x:c r="AH78" s="25" t="n">
        <x:v>2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1</x:v>
      </x:c>
      <x:c r="F79" s="25" t="n">
        <x:v>1</x:v>
      </x:c>
      <x:c r="G79" s="25" t="n">
        <x:v>1</x:v>
      </x:c>
      <x:c r="H79" s="25" t="n">
        <x:v>1</x:v>
      </x:c>
      <x:c r="I79" s="25" t="n">
        <x:v>0</x:v>
      </x:c>
      <x:c r="J79" s="25" t="n">
        <x:v>0</x:v>
      </x:c>
      <x:c r="K79" s="25" t="n">
        <x:v>2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7</x:v>
      </x:c>
      <x:c r="AG79" s="25" t="n">
        <x:v>3</x:v>
      </x:c>
      <x:c r="AH79" s="25" t="n">
        <x:v>1</x:v>
      </x:c>
      <x:c r="AI79" s="25" t="n">
        <x:v>2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2</x:v>
      </x:c>
      <x:c r="G80" s="25" t="n">
        <x:v>1</x:v>
      </x:c>
      <x:c r="H80" s="25" t="n">
        <x:v>2</x:v>
      </x:c>
      <x:c r="I80" s="25" t="n">
        <x:v>2</x:v>
      </x:c>
      <x:c r="J80" s="25" t="n">
        <x:v>0</x:v>
      </x:c>
      <x:c r="K80" s="25" t="n">
        <x:v>1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5</x:v>
      </x:c>
      <x:c r="AH80" s="25" t="n">
        <x:v>2</x:v>
      </x:c>
      <x:c r="AI80" s="25" t="n">
        <x:v>0</x:v>
      </x:c>
      <x:c r="AJ80" s="25" t="n">
        <x:v>0</x:v>
      </x:c>
      <x:c r="AK80" s="25" t="n">
        <x:v>1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3</x:v>
      </x:c>
      <x:c r="AG81" s="25" t="n">
        <x:v>3</x:v>
      </x:c>
      <x:c r="AH81" s="25" t="n">
        <x:v>1</x:v>
      </x:c>
      <x:c r="AI81" s="25" t="n">
        <x:v>0</x:v>
      </x:c>
      <x:c r="AJ81" s="25" t="n">
        <x:v>1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2</x:v>
      </x:c>
      <x:c r="J82" s="25" t="n">
        <x:v>0</x:v>
      </x:c>
      <x:c r="K82" s="25" t="n">
        <x:v>0</x:v>
      </x:c>
      <x:c r="L82" s="25" t="n">
        <x:v>2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4</x:v>
      </x:c>
      <x:c r="AG82" s="25" t="n">
        <x:v>4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3</x:v>
      </x:c>
      <x:c r="G83" s="25" t="n">
        <x:v>1</x:v>
      </x:c>
      <x:c r="H83" s="25" t="n">
        <x:v>0</x:v>
      </x:c>
      <x:c r="I83" s="25" t="n">
        <x:v>3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8</x:v>
      </x:c>
      <x:c r="AG83" s="25" t="n">
        <x:v>4</x:v>
      </x:c>
      <x:c r="AH83" s="25" t="n">
        <x:v>4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1</x:v>
      </x:c>
      <x:c r="F84" s="25" t="n">
        <x:v>0</x:v>
      </x:c>
      <x:c r="G84" s="25" t="n">
        <x:v>1</x:v>
      </x:c>
      <x:c r="H84" s="25" t="n">
        <x:v>2</x:v>
      </x:c>
      <x:c r="I84" s="25" t="n">
        <x:v>1</x:v>
      </x:c>
      <x:c r="J84" s="25" t="n">
        <x:v>0</x:v>
      </x:c>
      <x:c r="K84" s="25" t="n">
        <x:v>1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5</x:v>
      </x:c>
      <x:c r="AG84" s="25" t="n">
        <x:v>2</x:v>
      </x:c>
      <x:c r="AH84" s="25" t="n">
        <x:v>3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1</x:v>
      </x:c>
      <x:c r="H85" s="25" t="n">
        <x:v>1</x:v>
      </x:c>
      <x:c r="I85" s="25" t="n">
        <x:v>0</x:v>
      </x:c>
      <x:c r="J85" s="25" t="n">
        <x:v>0</x:v>
      </x:c>
      <x:c r="K85" s="25" t="n">
        <x:v>3</x:v>
      </x:c>
      <x:c r="L85" s="25" t="n">
        <x:v>1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5</x:v>
      </x:c>
      <x:c r="AG85" s="25" t="n">
        <x:v>4</x:v>
      </x:c>
      <x:c r="AH85" s="25" t="n">
        <x:v>1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1</x:v>
      </x:c>
      <x:c r="F86" s="25" t="n">
        <x:v>0</x:v>
      </x:c>
      <x:c r="G86" s="25" t="n">
        <x:v>2</x:v>
      </x:c>
      <x:c r="H86" s="25" t="n">
        <x:v>1</x:v>
      </x:c>
      <x:c r="I86" s="25" t="n">
        <x:v>1</x:v>
      </x:c>
      <x:c r="J86" s="25" t="n">
        <x:v>0</x:v>
      </x:c>
      <x:c r="K86" s="25" t="n">
        <x:v>4</x:v>
      </x:c>
      <x:c r="L86" s="25" t="n">
        <x:v>1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6</x:v>
      </x:c>
      <x:c r="AG86" s="25" t="n">
        <x:v>2</x:v>
      </x:c>
      <x:c r="AH86" s="25" t="n">
        <x:v>4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1</x:v>
      </x:c>
      <x:c r="H87" s="25" t="n">
        <x:v>1</x:v>
      </x:c>
      <x:c r="I87" s="25" t="n">
        <x:v>1</x:v>
      </x:c>
      <x:c r="J87" s="25" t="n">
        <x:v>0</x:v>
      </x:c>
      <x:c r="K87" s="25" t="n">
        <x:v>1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1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2</x:v>
      </x:c>
      <x:c r="F88" s="25" t="n">
        <x:v>0</x:v>
      </x:c>
      <x:c r="G88" s="25" t="n">
        <x:v>1</x:v>
      </x:c>
      <x:c r="H88" s="25" t="n">
        <x:v>1</x:v>
      </x:c>
      <x:c r="I88" s="25" t="n">
        <x:v>1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5</x:v>
      </x:c>
      <x:c r="AG88" s="25" t="n">
        <x:v>1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1</x:v>
      </x:c>
      <x:c r="H89" s="25" t="n">
        <x:v>0</x:v>
      </x:c>
      <x:c r="I89" s="25" t="n">
        <x:v>2</x:v>
      </x:c>
      <x:c r="J89" s="25" t="n">
        <x:v>0</x:v>
      </x:c>
      <x:c r="K89" s="25" t="n">
        <x:v>3</x:v>
      </x:c>
      <x:c r="L89" s="25" t="n">
        <x:v>1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5</x:v>
      </x:c>
      <x:c r="AG89" s="25" t="n">
        <x:v>2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4</x:v>
      </x:c>
      <x:c r="G90" s="25" t="n">
        <x:v>1</x:v>
      </x:c>
      <x:c r="H90" s="25" t="n">
        <x:v>2</x:v>
      </x:c>
      <x:c r="I90" s="25" t="n">
        <x:v>1</x:v>
      </x:c>
      <x:c r="J90" s="25" t="n">
        <x:v>0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3</x:v>
      </x:c>
      <x:c r="AG90" s="25" t="n">
        <x:v>1</x:v>
      </x:c>
      <x:c r="AH90" s="25" t="n">
        <x:v>2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1</x:v>
      </x:c>
      <x:c r="H91" s="25" t="n">
        <x:v>0</x:v>
      </x:c>
      <x:c r="I91" s="25" t="n">
        <x:v>1</x:v>
      </x:c>
      <x:c r="J91" s="25" t="n">
        <x:v>0</x:v>
      </x:c>
      <x:c r="K91" s="25" t="n">
        <x:v>4</x:v>
      </x:c>
      <x:c r="L91" s="25" t="n">
        <x:v>1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12</x:v>
      </x:c>
      <x:c r="AG91" s="25" t="n">
        <x:v>5</x:v>
      </x:c>
      <x:c r="AH91" s="25" t="n">
        <x:v>2</x:v>
      </x:c>
      <x:c r="AI91" s="25" t="n">
        <x:v>0</x:v>
      </x:c>
      <x:c r="AJ91" s="25" t="n">
        <x:v>0</x:v>
      </x:c>
      <x:c r="AK91" s="25" t="n">
        <x:v>1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1</x:v>
      </x:c>
      <x:c r="H92" s="25" t="n">
        <x:v>2</x:v>
      </x:c>
      <x:c r="I92" s="25" t="n">
        <x:v>0</x:v>
      </x:c>
      <x:c r="J92" s="25" t="n">
        <x:v>0</x:v>
      </x:c>
      <x:c r="K92" s="25" t="n">
        <x:v>0</x:v>
      </x:c>
      <x:c r="L92" s="25" t="n">
        <x:v>1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5</x:v>
      </x:c>
      <x:c r="AG92" s="25" t="n">
        <x:v>3</x:v>
      </x:c>
      <x:c r="AH92" s="25" t="n">
        <x:v>2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1</x:v>
      </x:c>
      <x:c r="H93" s="25" t="n">
        <x:v>2</x:v>
      </x:c>
      <x:c r="I93" s="25" t="n">
        <x:v>0</x:v>
      </x:c>
      <x:c r="J93" s="25" t="n">
        <x:v>0</x:v>
      </x:c>
      <x:c r="K93" s="25" t="n">
        <x:v>5</x:v>
      </x:c>
      <x:c r="L93" s="25" t="n">
        <x:v>2</x:v>
      </x:c>
      <x:c r="M93" s="25" t="n">
        <x:v>0</x:v>
      </x:c>
      <x:c r="N93" s="25" t="n">
        <x:v>1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7</x:v>
      </x:c>
      <x:c r="AG93" s="25" t="n">
        <x:v>2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1</x:v>
      </x:c>
      <x:c r="H94" s="25" t="n">
        <x:v>0</x:v>
      </x:c>
      <x:c r="I94" s="25" t="n">
        <x:v>1</x:v>
      </x:c>
      <x:c r="J94" s="25" t="n">
        <x:v>0</x:v>
      </x:c>
      <x:c r="K94" s="25" t="n">
        <x:v>4</x:v>
      </x:c>
      <x:c r="L94" s="25" t="n">
        <x:v>1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10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3</x:v>
      </x:c>
      <x:c r="H95" s="25" t="n">
        <x:v>2</x:v>
      </x:c>
      <x:c r="I95" s="25" t="n">
        <x:v>1</x:v>
      </x:c>
      <x:c r="J95" s="25" t="n">
        <x:v>0</x:v>
      </x:c>
      <x:c r="K95" s="25" t="n">
        <x:v>2</x:v>
      </x:c>
      <x:c r="L95" s="25" t="n">
        <x:v>1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8</x:v>
      </x:c>
      <x:c r="AG95" s="25" t="n">
        <x:v>3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1</x:v>
      </x:c>
      <x:c r="G96" s="25" t="n">
        <x:v>1</x:v>
      </x:c>
      <x:c r="H96" s="25" t="n">
        <x:v>0</x:v>
      </x:c>
      <x:c r="I96" s="25" t="n">
        <x:v>0</x:v>
      </x:c>
      <x:c r="J96" s="25" t="n">
        <x:v>0</x:v>
      </x:c>
      <x:c r="K96" s="25" t="n">
        <x:v>2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1</x:v>
      </x:c>
      <x:c r="AH96" s="25" t="n">
        <x:v>1</x:v>
      </x:c>
      <x:c r="AI96" s="25" t="n">
        <x:v>1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1</x:v>
      </x:c>
      <x:c r="F97" s="25" t="n">
        <x:v>1</x:v>
      </x:c>
      <x:c r="G97" s="25" t="n">
        <x:v>0</x:v>
      </x:c>
      <x:c r="H97" s="25" t="n">
        <x:v>1</x:v>
      </x:c>
      <x:c r="I97" s="25" t="n">
        <x:v>1</x:v>
      </x:c>
      <x:c r="J97" s="25" t="n">
        <x:v>0</x:v>
      </x:c>
      <x:c r="K97" s="25" t="n">
        <x:v>1</x:v>
      </x:c>
      <x:c r="L97" s="25" t="n">
        <x:v>2</x:v>
      </x:c>
      <x:c r="M97" s="25" t="n">
        <x:v>1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7</x:v>
      </x:c>
      <x:c r="AG97" s="25" t="n">
        <x:v>0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3</x:v>
      </x:c>
      <x:c r="G98" s="25" t="n">
        <x:v>2</x:v>
      </x:c>
      <x:c r="H98" s="25" t="n">
        <x:v>2</x:v>
      </x:c>
      <x:c r="I98" s="25" t="n">
        <x:v>1</x:v>
      </x:c>
      <x:c r="J98" s="25" t="n">
        <x:v>0</x:v>
      </x:c>
      <x:c r="K98" s="25" t="n">
        <x:v>2</x:v>
      </x:c>
      <x:c r="L98" s="25" t="n">
        <x:v>1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3</x:v>
      </x:c>
      <x:c r="AG98" s="25" t="n">
        <x:v>0</x:v>
      </x:c>
      <x:c r="AH98" s="25" t="n">
        <x:v>1</x:v>
      </x:c>
      <x:c r="AI98" s="25" t="n">
        <x:v>1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1</x:v>
      </x:c>
      <x:c r="F99" s="25" t="n">
        <x:v>1</x:v>
      </x:c>
      <x:c r="G99" s="25" t="n">
        <x:v>0</x:v>
      </x:c>
      <x:c r="H99" s="25" t="n">
        <x:v>0</x:v>
      </x:c>
      <x:c r="I99" s="25" t="n">
        <x:v>1</x:v>
      </x:c>
      <x:c r="J99" s="25" t="n">
        <x:v>0</x:v>
      </x:c>
      <x:c r="K99" s="25" t="n">
        <x:v>0</x:v>
      </x:c>
      <x:c r="L99" s="25" t="n">
        <x:v>2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2</x:v>
      </x:c>
      <x:c r="AG99" s="25" t="n">
        <x:v>2</x:v>
      </x:c>
      <x:c r="AH99" s="25" t="n">
        <x:v>2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1</x:v>
      </x:c>
      <x:c r="G100" s="25" t="n">
        <x:v>1</x:v>
      </x:c>
      <x:c r="H100" s="25" t="n">
        <x:v>1</x:v>
      </x:c>
      <x:c r="I100" s="25" t="n">
        <x:v>2</x:v>
      </x:c>
      <x:c r="J100" s="25" t="n">
        <x:v>0</x:v>
      </x:c>
      <x:c r="K100" s="25" t="n">
        <x:v>5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2</x:v>
      </x:c>
      <x:c r="AG100" s="25" t="n">
        <x:v>4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2</x:v>
      </x:c>
      <x:c r="H101" s="25" t="n">
        <x:v>3</x:v>
      </x:c>
      <x:c r="I101" s="25" t="n">
        <x:v>1</x:v>
      </x:c>
      <x:c r="J101" s="25" t="n">
        <x:v>0</x:v>
      </x:c>
      <x:c r="K101" s="25" t="n">
        <x:v>4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1</x:v>
      </x:c>
      <x:c r="AH101" s="25" t="n">
        <x:v>1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1</x:v>
      </x:c>
      <x:c r="F102" s="25" t="n">
        <x:v>2</x:v>
      </x:c>
      <x:c r="G102" s="25" t="n">
        <x:v>2</x:v>
      </x:c>
      <x:c r="H102" s="25" t="n">
        <x:v>0</x:v>
      </x:c>
      <x:c r="I102" s="25" t="n">
        <x:v>1</x:v>
      </x:c>
      <x:c r="J102" s="25" t="n">
        <x:v>0</x:v>
      </x:c>
      <x:c r="K102" s="25" t="n">
        <x:v>4</x:v>
      </x:c>
      <x:c r="L102" s="25" t="n">
        <x:v>3</x:v>
      </x:c>
      <x:c r="M102" s="25" t="n">
        <x:v>1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5</x:v>
      </x:c>
      <x:c r="AG102" s="25" t="n">
        <x:v>1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1</x:v>
      </x:c>
      <x:c r="G103" s="25" t="n">
        <x:v>0</x:v>
      </x:c>
      <x:c r="H103" s="25" t="n">
        <x:v>0</x:v>
      </x:c>
      <x:c r="I103" s="25" t="n">
        <x:v>1</x:v>
      </x:c>
      <x:c r="J103" s="25" t="n">
        <x:v>0</x:v>
      </x:c>
      <x:c r="K103" s="25" t="n">
        <x:v>4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5</x:v>
      </x:c>
      <x:c r="AG103" s="25" t="n">
        <x:v>3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2</x:v>
      </x:c>
      <x:c r="H104" s="25" t="n">
        <x:v>0</x:v>
      </x:c>
      <x:c r="I104" s="25" t="n">
        <x:v>0</x:v>
      </x:c>
      <x:c r="J104" s="25" t="n">
        <x:v>0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1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1</x:v>
      </x:c>
      <x:c r="I105" s="25" t="n">
        <x:v>3</x:v>
      </x:c>
      <x:c r="J105" s="25" t="n">
        <x:v>0</x:v>
      </x:c>
      <x:c r="K105" s="25" t="n">
        <x:v>2</x:v>
      </x:c>
      <x:c r="L105" s="25" t="n">
        <x:v>1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4</x:v>
      </x:c>
      <x:c r="AG105" s="25" t="n">
        <x:v>1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2</x:v>
      </x:c>
      <x:c r="H106" s="25" t="n">
        <x:v>0</x:v>
      </x:c>
      <x:c r="I106" s="25" t="n">
        <x:v>0</x:v>
      </x:c>
      <x:c r="J106" s="25" t="n">
        <x:v>0</x:v>
      </x:c>
      <x:c r="K106" s="25" t="n">
        <x:v>3</x:v>
      </x:c>
      <x:c r="L106" s="25" t="n">
        <x:v>2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1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5</x:v>
      </x:c>
      <x:c r="AG106" s="25" t="n">
        <x:v>1</x:v>
      </x:c>
      <x:c r="AH106" s="25" t="n">
        <x:v>1</x:v>
      </x:c>
      <x:c r="AI106" s="25" t="n">
        <x:v>0</x:v>
      </x:c>
      <x:c r="AJ106" s="25" t="n">
        <x:v>1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1</x:v>
      </x:c>
      <x:c r="F107" s="25" t="n">
        <x:v>0</x:v>
      </x:c>
      <x:c r="G107" s="25" t="n">
        <x:v>1</x:v>
      </x:c>
      <x:c r="H107" s="25" t="n">
        <x:v>1</x:v>
      </x:c>
      <x:c r="I107" s="25" t="n">
        <x:v>2</x:v>
      </x:c>
      <x:c r="J107" s="25" t="n">
        <x:v>0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3</x:v>
      </x:c>
      <x:c r="AG107" s="25" t="n">
        <x:v>4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2</x:v>
      </x:c>
      <x:c r="G108" s="25" t="n">
        <x:v>0</x:v>
      </x:c>
      <x:c r="H108" s="25" t="n">
        <x:v>1</x:v>
      </x:c>
      <x:c r="I108" s="25" t="n">
        <x:v>2</x:v>
      </x:c>
      <x:c r="J108" s="25" t="n">
        <x:v>0</x:v>
      </x:c>
      <x:c r="K108" s="25" t="n">
        <x:v>6</x:v>
      </x:c>
      <x:c r="L108" s="25" t="n">
        <x:v>5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5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2</x:v>
      </x:c>
      <x:c r="I109" s="25" t="n">
        <x:v>2</x:v>
      </x:c>
      <x:c r="J109" s="25" t="n">
        <x:v>0</x:v>
      </x:c>
      <x:c r="K109" s="25" t="n">
        <x:v>3</x:v>
      </x:c>
      <x:c r="L109" s="25" t="n">
        <x:v>4</x:v>
      </x:c>
      <x:c r="M109" s="25" t="n">
        <x:v>1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2</x:v>
      </x:c>
      <x:c r="AG109" s="25" t="n">
        <x:v>3</x:v>
      </x:c>
      <x:c r="AH109" s="25" t="n">
        <x:v>1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1</x:v>
      </x:c>
      <x:c r="G110" s="25" t="n">
        <x:v>0</x:v>
      </x:c>
      <x:c r="H110" s="25" t="n">
        <x:v>2</x:v>
      </x:c>
      <x:c r="I110" s="25" t="n">
        <x:v>0</x:v>
      </x:c>
      <x:c r="J110" s="25" t="n">
        <x:v>0</x:v>
      </x:c>
      <x:c r="K110" s="25" t="n">
        <x:v>3</x:v>
      </x:c>
      <x:c r="L110" s="25" t="n">
        <x:v>4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4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1</x:v>
      </x:c>
      <x:c r="F111" s="25" t="n">
        <x:v>0</x:v>
      </x:c>
      <x:c r="G111" s="25" t="n">
        <x:v>1</x:v>
      </x:c>
      <x:c r="H111" s="25" t="n">
        <x:v>1</x:v>
      </x:c>
      <x:c r="I111" s="25" t="n">
        <x:v>1</x:v>
      </x:c>
      <x:c r="J111" s="25" t="n">
        <x:v>0</x:v>
      </x:c>
      <x:c r="K111" s="25" t="n">
        <x:v>5</x:v>
      </x:c>
      <x:c r="L111" s="25" t="n">
        <x:v>3</x:v>
      </x:c>
      <x:c r="M111" s="25" t="n">
        <x:v>0</x:v>
      </x:c>
      <x:c r="N111" s="25" t="n">
        <x:v>1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5</x:v>
      </x:c>
      <x:c r="AG111" s="25" t="n">
        <x:v>1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1</x:v>
      </x:c>
      <x:c r="G112" s="25" t="n">
        <x:v>1</x:v>
      </x:c>
      <x:c r="H112" s="25" t="n">
        <x:v>0</x:v>
      </x:c>
      <x:c r="I112" s="25" t="n">
        <x:v>2</x:v>
      </x:c>
      <x:c r="J112" s="25" t="n">
        <x:v>0</x:v>
      </x:c>
      <x:c r="K112" s="25" t="n">
        <x:v>3</x:v>
      </x:c>
      <x:c r="L112" s="25" t="n">
        <x:v>1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3</x:v>
      </x:c>
      <x:c r="AG112" s="25" t="n">
        <x:v>0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1</x:v>
      </x:c>
      <x:c r="G113" s="25" t="n">
        <x:v>0</x:v>
      </x:c>
      <x:c r="H113" s="25" t="n">
        <x:v>1</x:v>
      </x:c>
      <x:c r="I113" s="25" t="n">
        <x:v>0</x:v>
      </x:c>
      <x:c r="J113" s="25" t="n">
        <x:v>0</x:v>
      </x:c>
      <x:c r="K113" s="25" t="n">
        <x:v>4</x:v>
      </x:c>
      <x:c r="L113" s="25" t="n">
        <x:v>1</x:v>
      </x:c>
      <x:c r="M113" s="25" t="n">
        <x:v>0</x:v>
      </x:c>
      <x:c r="N113" s="25" t="n">
        <x:v>0</x:v>
      </x:c>
      <x:c r="O113" s="25" t="n">
        <x:v>1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1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5</x:v>
      </x:c>
      <x:c r="L114" s="25" t="n">
        <x:v>3</x:v>
      </x:c>
      <x:c r="M114" s="25" t="n">
        <x:v>0</x:v>
      </x:c>
      <x:c r="N114" s="25" t="n">
        <x:v>0</x:v>
      </x:c>
      <x:c r="O114" s="25" t="n">
        <x:v>1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1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1</x:v>
      </x:c>
      <x:c r="H115" s="25" t="n">
        <x:v>2</x:v>
      </x:c>
      <x:c r="I115" s="25" t="n">
        <x:v>0</x:v>
      </x:c>
      <x:c r="J115" s="25" t="n">
        <x:v>0</x:v>
      </x:c>
      <x:c r="K115" s="25" t="n">
        <x:v>3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4</x:v>
      </x:c>
      <x:c r="AG115" s="25" t="n">
        <x:v>1</x:v>
      </x:c>
      <x:c r="AH115" s="25" t="n">
        <x:v>1</x:v>
      </x:c>
      <x:c r="AI115" s="25" t="n">
        <x:v>0</x:v>
      </x:c>
      <x:c r="AJ115" s="25" t="n">
        <x:v>0</x:v>
      </x:c>
      <x:c r="AK115" s="25" t="n">
        <x:v>1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1</x:v>
      </x:c>
      <x:c r="H116" s="25" t="n">
        <x:v>1</x:v>
      </x:c>
      <x:c r="I116" s="25" t="n">
        <x:v>2</x:v>
      </x:c>
      <x:c r="J116" s="25" t="n">
        <x:v>0</x:v>
      </x:c>
      <x:c r="K116" s="25" t="n">
        <x:v>4</x:v>
      </x:c>
      <x:c r="L116" s="25" t="n">
        <x:v>2</x:v>
      </x:c>
      <x:c r="M116" s="25" t="n">
        <x:v>0</x:v>
      </x:c>
      <x:c r="N116" s="25" t="n">
        <x:v>0</x:v>
      </x:c>
      <x:c r="O116" s="25" t="n">
        <x:v>0</x:v>
      </x:c>
      <x:c r="P116" s="25" t="n">
        <x:v>1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3</x:v>
      </x:c>
      <x:c r="AG116" s="25" t="n">
        <x:v>1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1</x:v>
      </x:c>
      <x:c r="H117" s="25" t="n">
        <x:v>1</x:v>
      </x:c>
      <x:c r="I117" s="25" t="n">
        <x:v>1</x:v>
      </x:c>
      <x:c r="J117" s="25" t="n">
        <x:v>0</x:v>
      </x:c>
      <x:c r="K117" s="25" t="n">
        <x:v>4</x:v>
      </x:c>
      <x:c r="L117" s="25" t="n">
        <x:v>2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6</x:v>
      </x:c>
      <x:c r="AG117" s="25" t="n">
        <x:v>1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1</x:v>
      </x:c>
      <x:c r="G118" s="25" t="n">
        <x:v>2</x:v>
      </x:c>
      <x:c r="H118" s="25" t="n">
        <x:v>0</x:v>
      </x:c>
      <x:c r="I118" s="25" t="n">
        <x:v>0</x:v>
      </x:c>
      <x:c r="J118" s="25" t="n">
        <x:v>0</x:v>
      </x:c>
      <x:c r="K118" s="25" t="n">
        <x:v>4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1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3</x:v>
      </x:c>
      <x:c r="AG118" s="25" t="n">
        <x:v>1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4</x:v>
      </x:c>
      <x:c r="G119" s="25" t="n">
        <x:v>1</x:v>
      </x:c>
      <x:c r="H119" s="25" t="n">
        <x:v>0</x:v>
      </x:c>
      <x:c r="I119" s="25" t="n">
        <x:v>0</x:v>
      </x:c>
      <x:c r="J119" s="25" t="n">
        <x:v>0</x:v>
      </x:c>
      <x:c r="K119" s="25" t="n">
        <x:v>4</x:v>
      </x:c>
      <x:c r="L119" s="25" t="n">
        <x:v>2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1</x:v>
      </x:c>
      <x:c r="G120" s="25" t="n">
        <x:v>0</x:v>
      </x:c>
      <x:c r="H120" s="25" t="n">
        <x:v>1</x:v>
      </x:c>
      <x:c r="I120" s="25" t="n">
        <x:v>1</x:v>
      </x:c>
      <x:c r="J120" s="25" t="n">
        <x:v>0</x:v>
      </x:c>
      <x:c r="K120" s="25" t="n">
        <x:v>1</x:v>
      </x:c>
      <x:c r="L120" s="25" t="n">
        <x:v>2</x:v>
      </x:c>
      <x:c r="M120" s="25" t="n">
        <x:v>0</x:v>
      </x:c>
      <x:c r="N120" s="25" t="n">
        <x:v>2</x:v>
      </x:c>
      <x:c r="O120" s="25" t="n">
        <x:v>1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4</x:v>
      </x:c>
      <x:c r="G121" s="25" t="n">
        <x:v>0</x:v>
      </x:c>
      <x:c r="H121" s="25" t="n">
        <x:v>1</x:v>
      </x:c>
      <x:c r="I121" s="25" t="n">
        <x:v>3</x:v>
      </x:c>
      <x:c r="J121" s="25" t="n">
        <x:v>0</x:v>
      </x:c>
      <x:c r="K121" s="25" t="n">
        <x:v>4</x:v>
      </x:c>
      <x:c r="L121" s="25" t="n">
        <x:v>3</x:v>
      </x:c>
      <x:c r="M121" s="25" t="n">
        <x:v>0</x:v>
      </x:c>
      <x:c r="N121" s="25" t="n">
        <x:v>1</x:v>
      </x:c>
      <x:c r="O121" s="25" t="n">
        <x:v>2</x:v>
      </x:c>
      <x:c r="P121" s="25" t="n">
        <x:v>0</x:v>
      </x:c>
      <x:c r="Q121" s="25" t="n">
        <x:v>1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4</x:v>
      </x:c>
      <x:c r="AG121" s="25" t="n">
        <x:v>0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1</x:v>
      </x:c>
      <x:c r="G122" s="25" t="n">
        <x:v>1</x:v>
      </x:c>
      <x:c r="H122" s="25" t="n">
        <x:v>2</x:v>
      </x:c>
      <x:c r="I122" s="25" t="n">
        <x:v>1</x:v>
      </x:c>
      <x:c r="J122" s="25" t="n">
        <x:v>0</x:v>
      </x:c>
      <x:c r="K122" s="25" t="n">
        <x:v>2</x:v>
      </x:c>
      <x:c r="L122" s="25" t="n">
        <x:v>2</x:v>
      </x:c>
      <x:c r="M122" s="25" t="n">
        <x:v>0</x:v>
      </x:c>
      <x:c r="N122" s="25" t="n">
        <x:v>0</x:v>
      </x:c>
      <x:c r="O122" s="25" t="n">
        <x:v>0</x:v>
      </x:c>
      <x:c r="P122" s="25" t="n">
        <x:v>1</x:v>
      </x:c>
      <x:c r="Q122" s="25" t="n">
        <x:v>0</x:v>
      </x:c>
      <x:c r="R122" s="25" t="n">
        <x:v>1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2</x:v>
      </x:c>
      <x:c r="AG122" s="25" t="n">
        <x:v>1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2</x:v>
      </x:c>
      <x:c r="H123" s="25" t="n">
        <x:v>0</x:v>
      </x:c>
      <x:c r="I123" s="25" t="n">
        <x:v>2</x:v>
      </x:c>
      <x:c r="J123" s="25" t="n">
        <x:v>0</x:v>
      </x:c>
      <x:c r="K123" s="25" t="n">
        <x:v>3</x:v>
      </x:c>
      <x:c r="L123" s="25" t="n">
        <x:v>1</x:v>
      </x:c>
      <x:c r="M123" s="25" t="n">
        <x:v>0</x:v>
      </x:c>
      <x:c r="N123" s="25" t="n">
        <x:v>1</x:v>
      </x:c>
      <x:c r="O123" s="25" t="n">
        <x:v>1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5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2</x:v>
      </x:c>
      <x:c r="G124" s="25" t="n">
        <x:v>1</x:v>
      </x:c>
      <x:c r="H124" s="25" t="n">
        <x:v>0</x:v>
      </x:c>
      <x:c r="I124" s="25" t="n">
        <x:v>1</x:v>
      </x:c>
      <x:c r="J124" s="25" t="n">
        <x:v>0</x:v>
      </x:c>
      <x:c r="K124" s="25" t="n">
        <x:v>4</x:v>
      </x:c>
      <x:c r="L124" s="25" t="n">
        <x:v>0</x:v>
      </x:c>
      <x:c r="M124" s="25" t="n">
        <x:v>1</x:v>
      </x:c>
      <x:c r="N124" s="25" t="n">
        <x:v>1</x:v>
      </x:c>
      <x:c r="O124" s="25" t="n">
        <x:v>2</x:v>
      </x:c>
      <x:c r="P124" s="25" t="n">
        <x:v>0</x:v>
      </x:c>
      <x:c r="Q124" s="25" t="n">
        <x:v>0</x:v>
      </x:c>
      <x:c r="R124" s="25" t="n">
        <x:v>1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1</x:v>
      </x:c>
      <x:c r="AE124" s="25" t="n">
        <x:v>0</x:v>
      </x:c>
      <x:c r="AF124" s="25" t="n">
        <x:v>1</x:v>
      </x:c>
      <x:c r="AG124" s="25" t="n">
        <x:v>0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1</x:v>
      </x:c>
      <x:c r="G125" s="25" t="n">
        <x:v>2</x:v>
      </x:c>
      <x:c r="H125" s="25" t="n">
        <x:v>1</x:v>
      </x:c>
      <x:c r="I125" s="25" t="n">
        <x:v>0</x:v>
      </x:c>
      <x:c r="J125" s="25" t="n">
        <x:v>0</x:v>
      </x:c>
      <x:c r="K125" s="25" t="n">
        <x:v>3</x:v>
      </x:c>
      <x:c r="L125" s="25" t="n">
        <x:v>1</x:v>
      </x:c>
      <x:c r="M125" s="25" t="n">
        <x:v>1</x:v>
      </x:c>
      <x:c r="N125" s="25" t="n">
        <x:v>1</x:v>
      </x:c>
      <x:c r="O125" s="25" t="n">
        <x:v>1</x:v>
      </x:c>
      <x:c r="P125" s="25" t="n">
        <x:v>0</x:v>
      </x:c>
      <x:c r="Q125" s="25" t="n">
        <x:v>1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1</x:v>
      </x:c>
      <x:c r="AD125" s="25" t="n">
        <x:v>0</x:v>
      </x:c>
      <x:c r="AE125" s="25" t="n">
        <x:v>0</x:v>
      </x:c>
      <x:c r="AF125" s="25" t="n">
        <x:v>1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0</x:v>
      </x:c>
      <x:c r="K126" s="25" t="n">
        <x:v>4</x:v>
      </x:c>
      <x:c r="L126" s="25" t="n">
        <x:v>3</x:v>
      </x:c>
      <x:c r="M126" s="25" t="n">
        <x:v>0</x:v>
      </x:c>
      <x:c r="N126" s="25" t="n">
        <x:v>1</x:v>
      </x:c>
      <x:c r="O126" s="25" t="n">
        <x:v>1</x:v>
      </x:c>
      <x:c r="P126" s="25" t="n">
        <x:v>0</x:v>
      </x:c>
      <x:c r="Q126" s="25" t="n">
        <x:v>0</x:v>
      </x:c>
      <x:c r="R126" s="25" t="n">
        <x:v>1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2</x:v>
      </x:c>
      <x:c r="AD126" s="25" t="n">
        <x:v>1</x:v>
      </x:c>
      <x:c r="AE126" s="25" t="n">
        <x:v>0</x:v>
      </x:c>
      <x:c r="AF126" s="25" t="n">
        <x:v>1</x:v>
      </x:c>
      <x:c r="AG126" s="25" t="n">
        <x:v>1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1</x:v>
      </x:c>
      <x:c r="G127" s="25" t="n">
        <x:v>1</x:v>
      </x:c>
      <x:c r="H127" s="25" t="n">
        <x:v>2</x:v>
      </x:c>
      <x:c r="I127" s="25" t="n">
        <x:v>2</x:v>
      </x:c>
      <x:c r="J127" s="25" t="n">
        <x:v>1</x:v>
      </x:c>
      <x:c r="K127" s="25" t="n">
        <x:v>1</x:v>
      </x:c>
      <x:c r="L127" s="25" t="n">
        <x:v>2</x:v>
      </x:c>
      <x:c r="M127" s="25" t="n">
        <x:v>1</x:v>
      </x:c>
      <x:c r="N127" s="25" t="n">
        <x:v>0</x:v>
      </x:c>
      <x:c r="O127" s="25" t="n">
        <x:v>0</x:v>
      </x:c>
      <x:c r="P127" s="25" t="n">
        <x:v>1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1</x:v>
      </x:c>
      <x:c r="AD127" s="25" t="n">
        <x:v>1</x:v>
      </x:c>
      <x:c r="AE127" s="25" t="n">
        <x:v>0</x:v>
      </x:c>
      <x:c r="AF127" s="25" t="n">
        <x:v>1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2</x:v>
      </x:c>
      <x:c r="H128" s="25" t="n">
        <x:v>0</x:v>
      </x:c>
      <x:c r="I128" s="25" t="n">
        <x:v>0</x:v>
      </x:c>
      <x:c r="J128" s="25" t="n">
        <x:v>0</x:v>
      </x:c>
      <x:c r="K128" s="25" t="n">
        <x:v>1</x:v>
      </x:c>
      <x:c r="L128" s="25" t="n">
        <x:v>2</x:v>
      </x:c>
      <x:c r="M128" s="25" t="n">
        <x:v>1</x:v>
      </x:c>
      <x:c r="N128" s="25" t="n">
        <x:v>0</x:v>
      </x:c>
      <x:c r="O128" s="25" t="n">
        <x:v>1</x:v>
      </x:c>
      <x:c r="P128" s="25" t="n">
        <x:v>0</x:v>
      </x:c>
      <x:c r="Q128" s="25" t="n">
        <x:v>2</x:v>
      </x:c>
      <x:c r="R128" s="25" t="n">
        <x:v>2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1</x:v>
      </x:c>
      <x:c r="AE128" s="25" t="n">
        <x:v>0</x:v>
      </x:c>
      <x:c r="AF128" s="25" t="n">
        <x:v>3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2</x:v>
      </x:c>
      <x:c r="H129" s="25" t="n">
        <x:v>0</x:v>
      </x:c>
      <x:c r="I129" s="25" t="n">
        <x:v>1</x:v>
      </x:c>
      <x:c r="J129" s="25" t="n">
        <x:v>1</x:v>
      </x:c>
      <x:c r="K129" s="25" t="n">
        <x:v>2</x:v>
      </x:c>
      <x:c r="L129" s="25" t="n">
        <x:v>5</x:v>
      </x:c>
      <x:c r="M129" s="25" t="n">
        <x:v>0</x:v>
      </x:c>
      <x:c r="N129" s="25" t="n">
        <x:v>2</x:v>
      </x:c>
      <x:c r="O129" s="25" t="n">
        <x:v>3</x:v>
      </x:c>
      <x:c r="P129" s="25" t="n">
        <x:v>1</x:v>
      </x:c>
      <x:c r="Q129" s="25" t="n">
        <x:v>0</x:v>
      </x:c>
      <x:c r="R129" s="25" t="n">
        <x:v>1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1</x:v>
      </x:c>
      <x:c r="AE129" s="25" t="n">
        <x:v>0</x:v>
      </x:c>
      <x:c r="AF129" s="25" t="n">
        <x:v>0</x:v>
      </x:c>
      <x:c r="AG129" s="25" t="n">
        <x:v>1</x:v>
      </x:c>
      <x:c r="AH129" s="25" t="n">
        <x:v>0</x:v>
      </x:c>
      <x:c r="AI129" s="25" t="n">
        <x:v>1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1</x:v>
      </x:c>
      <x:c r="I130" s="25" t="n">
        <x:v>0</x:v>
      </x:c>
      <x:c r="J130" s="25" t="n">
        <x:v>2</x:v>
      </x:c>
      <x:c r="K130" s="25" t="n">
        <x:v>2</x:v>
      </x:c>
      <x:c r="L130" s="25" t="n">
        <x:v>2</x:v>
      </x:c>
      <x:c r="M130" s="25" t="n">
        <x:v>0</x:v>
      </x:c>
      <x:c r="N130" s="25" t="n">
        <x:v>2</x:v>
      </x:c>
      <x:c r="O130" s="25" t="n">
        <x:v>0</x:v>
      </x:c>
      <x:c r="P130" s="25" t="n">
        <x:v>1</x:v>
      </x:c>
      <x:c r="Q130" s="25" t="n">
        <x:v>1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1</x:v>
      </x:c>
      <x:c r="H131" s="25" t="n">
        <x:v>0</x:v>
      </x:c>
      <x:c r="I131" s="25" t="n">
        <x:v>1</x:v>
      </x:c>
      <x:c r="J131" s="25" t="n">
        <x:v>1</x:v>
      </x:c>
      <x:c r="K131" s="25" t="n">
        <x:v>1</x:v>
      </x:c>
      <x:c r="L131" s="25" t="n">
        <x:v>0</x:v>
      </x:c>
      <x:c r="M131" s="25" t="n">
        <x:v>0</x:v>
      </x:c>
      <x:c r="N131" s="25" t="n">
        <x:v>3</x:v>
      </x:c>
      <x:c r="O131" s="25" t="n">
        <x:v>1</x:v>
      </x:c>
      <x:c r="P131" s="25" t="n">
        <x:v>0</x:v>
      </x:c>
      <x:c r="Q131" s="25" t="n">
        <x:v>1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1</x:v>
      </x:c>
      <x:c r="AD131" s="25" t="n">
        <x:v>0</x:v>
      </x:c>
      <x:c r="AE131" s="25" t="n">
        <x:v>0</x:v>
      </x:c>
      <x:c r="AF131" s="25" t="n">
        <x:v>4</x:v>
      </x:c>
      <x:c r="AG131" s="25" t="n">
        <x:v>2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1</x:v>
      </x:c>
      <x:c r="H132" s="25" t="n">
        <x:v>2</x:v>
      </x:c>
      <x:c r="I132" s="25" t="n">
        <x:v>2</x:v>
      </x:c>
      <x:c r="J132" s="25" t="n">
        <x:v>0</x:v>
      </x:c>
      <x:c r="K132" s="25" t="n">
        <x:v>2</x:v>
      </x:c>
      <x:c r="L132" s="25" t="n">
        <x:v>6</x:v>
      </x:c>
      <x:c r="M132" s="25" t="n">
        <x:v>3</x:v>
      </x:c>
      <x:c r="N132" s="25" t="n">
        <x:v>0</x:v>
      </x:c>
      <x:c r="O132" s="25" t="n">
        <x:v>2</x:v>
      </x:c>
      <x:c r="P132" s="25" t="n">
        <x:v>0</x:v>
      </x:c>
      <x:c r="Q132" s="25" t="n">
        <x:v>3</x:v>
      </x:c>
      <x:c r="R132" s="25" t="n">
        <x:v>1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1</x:v>
      </x:c>
      <x:c r="AD132" s="25" t="n">
        <x:v>1</x:v>
      </x:c>
      <x:c r="AE132" s="25" t="n">
        <x:v>0</x:v>
      </x:c>
      <x:c r="AF132" s="25" t="n">
        <x:v>0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1</x:v>
      </x:c>
      <x:c r="H133" s="25" t="n">
        <x:v>2</x:v>
      </x:c>
      <x:c r="I133" s="25" t="n">
        <x:v>1</x:v>
      </x:c>
      <x:c r="J133" s="25" t="n">
        <x:v>3</x:v>
      </x:c>
      <x:c r="K133" s="25" t="n">
        <x:v>2</x:v>
      </x:c>
      <x:c r="L133" s="25" t="n">
        <x:v>3</x:v>
      </x:c>
      <x:c r="M133" s="25" t="n">
        <x:v>1</x:v>
      </x:c>
      <x:c r="N133" s="25" t="n">
        <x:v>0</x:v>
      </x:c>
      <x:c r="O133" s="25" t="n">
        <x:v>1</x:v>
      </x:c>
      <x:c r="P133" s="25" t="n">
        <x:v>0</x:v>
      </x:c>
      <x:c r="Q133" s="25" t="n">
        <x:v>4</x:v>
      </x:c>
      <x:c r="R133" s="25" t="n">
        <x:v>3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3</x:v>
      </x:c>
      <x:c r="AE133" s="25" t="n">
        <x:v>0</x:v>
      </x:c>
      <x:c r="AF133" s="25" t="n">
        <x:v>0</x:v>
      </x:c>
      <x:c r="AG133" s="25" t="n">
        <x:v>1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1</x:v>
      </x:c>
      <x:c r="I134" s="25" t="n">
        <x:v>1</x:v>
      </x:c>
      <x:c r="J134" s="25" t="n">
        <x:v>0</x:v>
      </x:c>
      <x:c r="K134" s="25" t="n">
        <x:v>3</x:v>
      </x:c>
      <x:c r="L134" s="25" t="n">
        <x:v>5</x:v>
      </x:c>
      <x:c r="M134" s="25" t="n">
        <x:v>1</x:v>
      </x:c>
      <x:c r="N134" s="25" t="n">
        <x:v>1</x:v>
      </x:c>
      <x:c r="O134" s="25" t="n">
        <x:v>1</x:v>
      </x:c>
      <x:c r="P134" s="25" t="n">
        <x:v>0</x:v>
      </x:c>
      <x:c r="Q134" s="25" t="n">
        <x:v>3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1</x:v>
      </x:c>
      <x:c r="AD134" s="25" t="n">
        <x:v>1</x:v>
      </x:c>
      <x:c r="AE134" s="25" t="n">
        <x:v>0</x:v>
      </x:c>
      <x:c r="AF134" s="25" t="n">
        <x:v>0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2</x:v>
      </x:c>
      <x:c r="H135" s="25" t="n">
        <x:v>0</x:v>
      </x:c>
      <x:c r="I135" s="25" t="n">
        <x:v>1</x:v>
      </x:c>
      <x:c r="J135" s="25" t="n">
        <x:v>1</x:v>
      </x:c>
      <x:c r="K135" s="25" t="n">
        <x:v>2</x:v>
      </x:c>
      <x:c r="L135" s="25" t="n">
        <x:v>1</x:v>
      </x:c>
      <x:c r="M135" s="25" t="n">
        <x:v>2</x:v>
      </x:c>
      <x:c r="N135" s="25" t="n">
        <x:v>1</x:v>
      </x:c>
      <x:c r="O135" s="25" t="n">
        <x:v>0</x:v>
      </x:c>
      <x:c r="P135" s="25" t="n">
        <x:v>1</x:v>
      </x:c>
      <x:c r="Q135" s="25" t="n">
        <x:v>1</x:v>
      </x:c>
      <x:c r="R135" s="25" t="n">
        <x:v>2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2</x:v>
      </x:c>
      <x:c r="AE135" s="25" t="n">
        <x:v>0</x:v>
      </x:c>
      <x:c r="AF135" s="25" t="n">
        <x:v>3</x:v>
      </x:c>
      <x:c r="AG135" s="25" t="n">
        <x:v>1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1</x:v>
      </x:c>
      <x:c r="G136" s="25" t="n">
        <x:v>0</x:v>
      </x:c>
      <x:c r="H136" s="25" t="n">
        <x:v>1</x:v>
      </x:c>
      <x:c r="I136" s="25" t="n">
        <x:v>0</x:v>
      </x:c>
      <x:c r="J136" s="25" t="n">
        <x:v>1</x:v>
      </x:c>
      <x:c r="K136" s="25" t="n">
        <x:v>1</x:v>
      </x:c>
      <x:c r="L136" s="25" t="n">
        <x:v>3</x:v>
      </x:c>
      <x:c r="M136" s="25" t="n">
        <x:v>1</x:v>
      </x:c>
      <x:c r="N136" s="25" t="n">
        <x:v>3</x:v>
      </x:c>
      <x:c r="O136" s="25" t="n">
        <x:v>1</x:v>
      </x:c>
      <x:c r="P136" s="25" t="n">
        <x:v>0</x:v>
      </x:c>
      <x:c r="Q136" s="25" t="n">
        <x:v>4</x:v>
      </x:c>
      <x:c r="R136" s="25" t="n">
        <x:v>1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5</x:v>
      </x:c>
      <x:c r="AE136" s="25" t="n">
        <x:v>1</x:v>
      </x:c>
      <x:c r="AF136" s="25" t="n">
        <x:v>2</x:v>
      </x:c>
      <x:c r="AG136" s="25" t="n">
        <x:v>1</x:v>
      </x:c>
      <x:c r="AH136" s="25" t="n">
        <x:v>1</x:v>
      </x:c>
      <x:c r="AI136" s="25" t="n">
        <x:v>0</x:v>
      </x:c>
      <x:c r="AJ136" s="25" t="n">
        <x:v>1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2</x:v>
      </x:c>
      <x:c r="J137" s="25" t="n">
        <x:v>4</x:v>
      </x:c>
      <x:c r="K137" s="25" t="n">
        <x:v>2</x:v>
      </x:c>
      <x:c r="L137" s="25" t="n">
        <x:v>0</x:v>
      </x:c>
      <x:c r="M137" s="25" t="n">
        <x:v>0</x:v>
      </x:c>
      <x:c r="N137" s="25" t="n">
        <x:v>5</x:v>
      </x:c>
      <x:c r="O137" s="25" t="n">
        <x:v>0</x:v>
      </x:c>
      <x:c r="P137" s="25" t="n">
        <x:v>0</x:v>
      </x:c>
      <x:c r="Q137" s="25" t="n">
        <x:v>3</x:v>
      </x:c>
      <x:c r="R137" s="25" t="n">
        <x:v>3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1</x:v>
      </x:c>
      <x:c r="AD137" s="25" t="n">
        <x:v>5</x:v>
      </x:c>
      <x:c r="AE137" s="25" t="n">
        <x:v>3</x:v>
      </x:c>
      <x:c r="AF137" s="25" t="n">
        <x:v>1</x:v>
      </x:c>
      <x:c r="AG137" s="25" t="n">
        <x:v>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2</x:v>
      </x:c>
      <x:c r="H138" s="25" t="n">
        <x:v>1</x:v>
      </x:c>
      <x:c r="I138" s="25" t="n">
        <x:v>0</x:v>
      </x:c>
      <x:c r="J138" s="25" t="n">
        <x:v>0</x:v>
      </x:c>
      <x:c r="K138" s="25" t="n">
        <x:v>1</x:v>
      </x:c>
      <x:c r="L138" s="25" t="n">
        <x:v>4</x:v>
      </x:c>
      <x:c r="M138" s="25" t="n">
        <x:v>0</x:v>
      </x:c>
      <x:c r="N138" s="25" t="n">
        <x:v>0</x:v>
      </x:c>
      <x:c r="O138" s="25" t="n">
        <x:v>0</x:v>
      </x:c>
      <x:c r="P138" s="25" t="n">
        <x:v>2</x:v>
      </x:c>
      <x:c r="Q138" s="25" t="n">
        <x:v>1</x:v>
      </x:c>
      <x:c r="R138" s="25" t="n">
        <x:v>1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2</x:v>
      </x:c>
      <x:c r="AC138" s="25" t="n">
        <x:v>1</x:v>
      </x:c>
      <x:c r="AD138" s="25" t="n">
        <x:v>3</x:v>
      </x:c>
      <x:c r="AE138" s="25" t="n">
        <x:v>3</x:v>
      </x:c>
      <x:c r="AF138" s="25" t="n">
        <x:v>0</x:v>
      </x:c>
      <x:c r="AG138" s="25" t="n">
        <x:v>0</x:v>
      </x:c>
      <x:c r="AH138" s="25" t="n">
        <x:v>2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1</x:v>
      </x:c>
      <x:c r="G139" s="25" t="n">
        <x:v>0</x:v>
      </x:c>
      <x:c r="H139" s="25" t="n">
        <x:v>0</x:v>
      </x:c>
      <x:c r="I139" s="25" t="n">
        <x:v>0</x:v>
      </x:c>
      <x:c r="J139" s="25" t="n">
        <x:v>0</x:v>
      </x:c>
      <x:c r="K139" s="25" t="n">
        <x:v>2</x:v>
      </x:c>
      <x:c r="L139" s="25" t="n">
        <x:v>4</x:v>
      </x:c>
      <x:c r="M139" s="25" t="n">
        <x:v>2</x:v>
      </x:c>
      <x:c r="N139" s="25" t="n">
        <x:v>2</x:v>
      </x:c>
      <x:c r="O139" s="25" t="n">
        <x:v>1</x:v>
      </x:c>
      <x:c r="P139" s="25" t="n">
        <x:v>0</x:v>
      </x:c>
      <x:c r="Q139" s="25" t="n">
        <x:v>5</x:v>
      </x:c>
      <x:c r="R139" s="25" t="n">
        <x:v>3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2</x:v>
      </x:c>
      <x:c r="AE139" s="25" t="n">
        <x:v>0</x:v>
      </x:c>
      <x:c r="AF139" s="25" t="n">
        <x:v>2</x:v>
      </x:c>
      <x:c r="AG139" s="25" t="n">
        <x:v>1</x:v>
      </x:c>
      <x:c r="AH139" s="25" t="n">
        <x:v>1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1</x:v>
      </x:c>
      <x:c r="K140" s="25" t="n">
        <x:v>3</x:v>
      </x:c>
      <x:c r="L140" s="25" t="n">
        <x:v>5</x:v>
      </x:c>
      <x:c r="M140" s="25" t="n">
        <x:v>4</x:v>
      </x:c>
      <x:c r="N140" s="25" t="n">
        <x:v>3</x:v>
      </x:c>
      <x:c r="O140" s="25" t="n">
        <x:v>4</x:v>
      </x:c>
      <x:c r="P140" s="25" t="n">
        <x:v>0</x:v>
      </x:c>
      <x:c r="Q140" s="25" t="n">
        <x:v>1</x:v>
      </x:c>
      <x:c r="R140" s="25" t="n">
        <x:v>1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1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0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1</x:v>
      </x:c>
      <x:c r="H141" s="25" t="n">
        <x:v>0</x:v>
      </x:c>
      <x:c r="I141" s="25" t="n">
        <x:v>1</x:v>
      </x:c>
      <x:c r="J141" s="25" t="n">
        <x:v>4</x:v>
      </x:c>
      <x:c r="K141" s="25" t="n">
        <x:v>3</x:v>
      </x:c>
      <x:c r="L141" s="25" t="n">
        <x:v>1</x:v>
      </x:c>
      <x:c r="M141" s="25" t="n">
        <x:v>2</x:v>
      </x:c>
      <x:c r="N141" s="25" t="n">
        <x:v>2</x:v>
      </x:c>
      <x:c r="O141" s="25" t="n">
        <x:v>2</x:v>
      </x:c>
      <x:c r="P141" s="25" t="n">
        <x:v>0</x:v>
      </x:c>
      <x:c r="Q141" s="25" t="n">
        <x:v>5</x:v>
      </x:c>
      <x:c r="R141" s="25" t="n">
        <x:v>2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1</x:v>
      </x:c>
      <x:c r="AC141" s="25" t="n">
        <x:v>1</x:v>
      </x:c>
      <x:c r="AD141" s="25" t="n">
        <x:v>4</x:v>
      </x:c>
      <x:c r="AE141" s="25" t="n">
        <x:v>2</x:v>
      </x:c>
      <x:c r="AF141" s="25" t="n">
        <x:v>0</x:v>
      </x:c>
      <x:c r="AG141" s="25" t="n">
        <x:v>1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1</x:v>
      </x:c>
      <x:c r="I142" s="25" t="n">
        <x:v>0</x:v>
      </x:c>
      <x:c r="J142" s="25" t="n">
        <x:v>4</x:v>
      </x:c>
      <x:c r="K142" s="25" t="n">
        <x:v>2</x:v>
      </x:c>
      <x:c r="L142" s="25" t="n">
        <x:v>2</x:v>
      </x:c>
      <x:c r="M142" s="25" t="n">
        <x:v>1</x:v>
      </x:c>
      <x:c r="N142" s="25" t="n">
        <x:v>0</x:v>
      </x:c>
      <x:c r="O142" s="25" t="n">
        <x:v>3</x:v>
      </x:c>
      <x:c r="P142" s="25" t="n">
        <x:v>0</x:v>
      </x:c>
      <x:c r="Q142" s="25" t="n">
        <x:v>3</x:v>
      </x:c>
      <x:c r="R142" s="25" t="n">
        <x:v>4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1</x:v>
      </x:c>
      <x:c r="AC142" s="25" t="n">
        <x:v>1</x:v>
      </x:c>
      <x:c r="AD142" s="25" t="n">
        <x:v>2</x:v>
      </x:c>
      <x:c r="AE142" s="25" t="n">
        <x:v>1</x:v>
      </x:c>
      <x:c r="AF142" s="25" t="n">
        <x:v>0</x:v>
      </x:c>
      <x:c r="AG142" s="25" t="n">
        <x:v>2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1</x:v>
      </x:c>
      <x:c r="H143" s="25" t="n">
        <x:v>2</x:v>
      </x:c>
      <x:c r="I143" s="25" t="n">
        <x:v>0</x:v>
      </x:c>
      <x:c r="J143" s="25" t="n">
        <x:v>1</x:v>
      </x:c>
      <x:c r="K143" s="25" t="n">
        <x:v>2</x:v>
      </x:c>
      <x:c r="L143" s="25" t="n">
        <x:v>1</x:v>
      </x:c>
      <x:c r="M143" s="25" t="n">
        <x:v>3</x:v>
      </x:c>
      <x:c r="N143" s="25" t="n">
        <x:v>6</x:v>
      </x:c>
      <x:c r="O143" s="25" t="n">
        <x:v>2</x:v>
      </x:c>
      <x:c r="P143" s="25" t="n">
        <x:v>1</x:v>
      </x:c>
      <x:c r="Q143" s="25" t="n">
        <x:v>3</x:v>
      </x:c>
      <x:c r="R143" s="25" t="n">
        <x:v>3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1</x:v>
      </x:c>
      <x:c r="AC143" s="25" t="n">
        <x:v>1</x:v>
      </x:c>
      <x:c r="AD143" s="25" t="n">
        <x:v>2</x:v>
      </x:c>
      <x:c r="AE143" s="25" t="n">
        <x:v>0</x:v>
      </x:c>
      <x:c r="AF143" s="25" t="n">
        <x:v>2</x:v>
      </x:c>
      <x:c r="AG143" s="25" t="n">
        <x:v>0</x:v>
      </x:c>
      <x:c r="AH143" s="25" t="n">
        <x:v>2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1</x:v>
      </x:c>
      <x:c r="J144" s="25" t="n">
        <x:v>3</x:v>
      </x:c>
      <x:c r="K144" s="25" t="n">
        <x:v>4</x:v>
      </x:c>
      <x:c r="L144" s="25" t="n">
        <x:v>5</x:v>
      </x:c>
      <x:c r="M144" s="25" t="n">
        <x:v>3</x:v>
      </x:c>
      <x:c r="N144" s="25" t="n">
        <x:v>6</x:v>
      </x:c>
      <x:c r="O144" s="25" t="n">
        <x:v>7</x:v>
      </x:c>
      <x:c r="P144" s="25" t="n">
        <x:v>1</x:v>
      </x:c>
      <x:c r="Q144" s="25" t="n">
        <x:v>5</x:v>
      </x:c>
      <x:c r="R144" s="25" t="n">
        <x:v>5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1</x:v>
      </x:c>
      <x:c r="AC144" s="25" t="n">
        <x:v>3</x:v>
      </x:c>
      <x:c r="AD144" s="25" t="n">
        <x:v>3</x:v>
      </x:c>
      <x:c r="AE144" s="25" t="n">
        <x:v>2</x:v>
      </x:c>
      <x:c r="AF144" s="25" t="n">
        <x:v>1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1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1</x:v>
      </x:c>
      <x:c r="H145" s="25" t="n">
        <x:v>1</x:v>
      </x:c>
      <x:c r="I145" s="25" t="n">
        <x:v>1</x:v>
      </x:c>
      <x:c r="J145" s="25" t="n">
        <x:v>6</x:v>
      </x:c>
      <x:c r="K145" s="25" t="n">
        <x:v>2</x:v>
      </x:c>
      <x:c r="L145" s="25" t="n">
        <x:v>3</x:v>
      </x:c>
      <x:c r="M145" s="25" t="n">
        <x:v>2</x:v>
      </x:c>
      <x:c r="N145" s="25" t="n">
        <x:v>4</x:v>
      </x:c>
      <x:c r="O145" s="25" t="n">
        <x:v>1</x:v>
      </x:c>
      <x:c r="P145" s="25" t="n">
        <x:v>0</x:v>
      </x:c>
      <x:c r="Q145" s="25" t="n">
        <x:v>3</x:v>
      </x:c>
      <x:c r="R145" s="25" t="n">
        <x:v>4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3</x:v>
      </x:c>
      <x:c r="AE145" s="25" t="n">
        <x:v>0</x:v>
      </x:c>
      <x:c r="AF145" s="25" t="n">
        <x:v>0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3</x:v>
      </x:c>
      <x:c r="H146" s="25" t="n">
        <x:v>0</x:v>
      </x:c>
      <x:c r="I146" s="25" t="n">
        <x:v>1</x:v>
      </x:c>
      <x:c r="J146" s="25" t="n">
        <x:v>5</x:v>
      </x:c>
      <x:c r="K146" s="25" t="n">
        <x:v>3</x:v>
      </x:c>
      <x:c r="L146" s="25" t="n">
        <x:v>6</x:v>
      </x:c>
      <x:c r="M146" s="25" t="n">
        <x:v>2</x:v>
      </x:c>
      <x:c r="N146" s="25" t="n">
        <x:v>2</x:v>
      </x:c>
      <x:c r="O146" s="25" t="n">
        <x:v>4</x:v>
      </x:c>
      <x:c r="P146" s="25" t="n">
        <x:v>1</x:v>
      </x:c>
      <x:c r="Q146" s="25" t="n">
        <x:v>2</x:v>
      </x:c>
      <x:c r="R146" s="25" t="n">
        <x:v>1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3</x:v>
      </x:c>
      <x:c r="AC146" s="25" t="n">
        <x:v>7</x:v>
      </x:c>
      <x:c r="AD146" s="25" t="n">
        <x:v>0</x:v>
      </x:c>
      <x:c r="AE146" s="25" t="n">
        <x:v>0</x:v>
      </x:c>
      <x:c r="AF146" s="25" t="n">
        <x:v>2</x:v>
      </x:c>
      <x:c r="AG146" s="25" t="n">
        <x:v>2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2</x:v>
      </x:c>
      <x:c r="H147" s="25" t="n">
        <x:v>0</x:v>
      </x:c>
      <x:c r="I147" s="25" t="n">
        <x:v>1</x:v>
      </x:c>
      <x:c r="J147" s="25" t="n">
        <x:v>3</x:v>
      </x:c>
      <x:c r="K147" s="25" t="n">
        <x:v>1</x:v>
      </x:c>
      <x:c r="L147" s="25" t="n">
        <x:v>3</x:v>
      </x:c>
      <x:c r="M147" s="25" t="n">
        <x:v>4</x:v>
      </x:c>
      <x:c r="N147" s="25" t="n">
        <x:v>5</x:v>
      </x:c>
      <x:c r="O147" s="25" t="n">
        <x:v>3</x:v>
      </x:c>
      <x:c r="P147" s="25" t="n">
        <x:v>4</x:v>
      </x:c>
      <x:c r="Q147" s="25" t="n">
        <x:v>4</x:v>
      </x:c>
      <x:c r="R147" s="25" t="n">
        <x:v>7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1</x:v>
      </x:c>
      <x:c r="AC147" s="25" t="n">
        <x:v>6</x:v>
      </x:c>
      <x:c r="AD147" s="25" t="n">
        <x:v>1</x:v>
      </x:c>
      <x:c r="AE147" s="25" t="n">
        <x:v>0</x:v>
      </x:c>
      <x:c r="AF147" s="25" t="n">
        <x:v>1</x:v>
      </x:c>
      <x:c r="AG147" s="25" t="n">
        <x:v>2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7</x:v>
      </x:c>
      <x:c r="K148" s="25" t="n">
        <x:v>0</x:v>
      </x:c>
      <x:c r="L148" s="25" t="n">
        <x:v>1</x:v>
      </x:c>
      <x:c r="M148" s="25" t="n">
        <x:v>3</x:v>
      </x:c>
      <x:c r="N148" s="25" t="n">
        <x:v>5</x:v>
      </x:c>
      <x:c r="O148" s="25" t="n">
        <x:v>6</x:v>
      </x:c>
      <x:c r="P148" s="25" t="n">
        <x:v>2</x:v>
      </x:c>
      <x:c r="Q148" s="25" t="n">
        <x:v>5</x:v>
      </x:c>
      <x:c r="R148" s="25" t="n">
        <x:v>5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1</x:v>
      </x:c>
      <x:c r="AC148" s="25" t="n">
        <x:v>6</x:v>
      </x:c>
      <x:c r="AD148" s="25" t="n">
        <x:v>6</x:v>
      </x:c>
      <x:c r="AE148" s="25" t="n">
        <x:v>1</x:v>
      </x:c>
      <x:c r="AF148" s="25" t="n">
        <x:v>0</x:v>
      </x:c>
      <x:c r="AG148" s="25" t="n">
        <x:v>0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3</x:v>
      </x:c>
      <x:c r="K149" s="25" t="n">
        <x:v>2</x:v>
      </x:c>
      <x:c r="L149" s="25" t="n">
        <x:v>5</x:v>
      </x:c>
      <x:c r="M149" s="25" t="n">
        <x:v>4</x:v>
      </x:c>
      <x:c r="N149" s="25" t="n">
        <x:v>4</x:v>
      </x:c>
      <x:c r="O149" s="25" t="n">
        <x:v>4</x:v>
      </x:c>
      <x:c r="P149" s="25" t="n">
        <x:v>2</x:v>
      </x:c>
      <x:c r="Q149" s="25" t="n">
        <x:v>5</x:v>
      </x:c>
      <x:c r="R149" s="25" t="n">
        <x:v>3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1</x:v>
      </x:c>
      <x:c r="AC149" s="25" t="n">
        <x:v>3</x:v>
      </x:c>
      <x:c r="AD149" s="25" t="n">
        <x:v>2</x:v>
      </x:c>
      <x:c r="AE149" s="25" t="n">
        <x:v>4</x:v>
      </x:c>
      <x:c r="AF149" s="25" t="n">
        <x:v>1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1</x:v>
      </x:c>
      <x:c r="G150" s="25" t="n">
        <x:v>0</x:v>
      </x:c>
      <x:c r="H150" s="25" t="n">
        <x:v>1</x:v>
      </x:c>
      <x:c r="I150" s="25" t="n">
        <x:v>1</x:v>
      </x:c>
      <x:c r="J150" s="25" t="n">
        <x:v>10</x:v>
      </x:c>
      <x:c r="K150" s="25" t="n">
        <x:v>1</x:v>
      </x:c>
      <x:c r="L150" s="25" t="n">
        <x:v>2</x:v>
      </x:c>
      <x:c r="M150" s="25" t="n">
        <x:v>3</x:v>
      </x:c>
      <x:c r="N150" s="25" t="n">
        <x:v>3</x:v>
      </x:c>
      <x:c r="O150" s="25" t="n">
        <x:v>6</x:v>
      </x:c>
      <x:c r="P150" s="25" t="n">
        <x:v>2</x:v>
      </x:c>
      <x:c r="Q150" s="25" t="n">
        <x:v>7</x:v>
      </x:c>
      <x:c r="R150" s="25" t="n">
        <x:v>5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3</x:v>
      </x:c>
      <x:c r="AC150" s="25" t="n">
        <x:v>7</x:v>
      </x:c>
      <x:c r="AD150" s="25" t="n">
        <x:v>4</x:v>
      </x:c>
      <x:c r="AE150" s="25" t="n">
        <x:v>0</x:v>
      </x:c>
      <x:c r="AF150" s="25" t="n">
        <x:v>0</x:v>
      </x:c>
      <x:c r="AG150" s="25" t="n">
        <x:v>2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1</x:v>
      </x:c>
      <x:c r="H151" s="25" t="n">
        <x:v>0</x:v>
      </x:c>
      <x:c r="I151" s="25" t="n">
        <x:v>0</x:v>
      </x:c>
      <x:c r="J151" s="25" t="n">
        <x:v>10</x:v>
      </x:c>
      <x:c r="K151" s="25" t="n">
        <x:v>0</x:v>
      </x:c>
      <x:c r="L151" s="25" t="n">
        <x:v>5</x:v>
      </x:c>
      <x:c r="M151" s="25" t="n">
        <x:v>4</x:v>
      </x:c>
      <x:c r="N151" s="25" t="n">
        <x:v>6</x:v>
      </x:c>
      <x:c r="O151" s="25" t="n">
        <x:v>5</x:v>
      </x:c>
      <x:c r="P151" s="25" t="n">
        <x:v>0</x:v>
      </x:c>
      <x:c r="Q151" s="25" t="n">
        <x:v>6</x:v>
      </x:c>
      <x:c r="R151" s="25" t="n">
        <x:v>5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5</x:v>
      </x:c>
      <x:c r="AC151" s="25" t="n">
        <x:v>10</x:v>
      </x:c>
      <x:c r="AD151" s="25" t="n">
        <x:v>3</x:v>
      </x:c>
      <x:c r="AE151" s="25" t="n">
        <x:v>3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1</x:v>
      </x:c>
      <x:c r="I152" s="25" t="n">
        <x:v>0</x:v>
      </x:c>
      <x:c r="J152" s="25" t="n">
        <x:v>11</x:v>
      </x:c>
      <x:c r="K152" s="25" t="n">
        <x:v>0</x:v>
      </x:c>
      <x:c r="L152" s="25" t="n">
        <x:v>3</x:v>
      </x:c>
      <x:c r="M152" s="25" t="n">
        <x:v>7</x:v>
      </x:c>
      <x:c r="N152" s="25" t="n">
        <x:v>3</x:v>
      </x:c>
      <x:c r="O152" s="25" t="n">
        <x:v>4</x:v>
      </x:c>
      <x:c r="P152" s="25" t="n">
        <x:v>6</x:v>
      </x:c>
      <x:c r="Q152" s="25" t="n">
        <x:v>7</x:v>
      </x:c>
      <x:c r="R152" s="25" t="n">
        <x:v>4</x:v>
      </x:c>
      <x:c r="S152" s="25" t="n">
        <x:v>0</x:v>
      </x:c>
      <x:c r="T152" s="25" t="n">
        <x:v>1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4</x:v>
      </x:c>
      <x:c r="AC152" s="25" t="n">
        <x:v>8</x:v>
      </x:c>
      <x:c r="AD152" s="25" t="n">
        <x:v>2</x:v>
      </x:c>
      <x:c r="AE152" s="25" t="n">
        <x:v>2</x:v>
      </x:c>
      <x:c r="AF152" s="25" t="n">
        <x:v>0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8</x:v>
      </x:c>
      <x:c r="K153" s="25" t="n">
        <x:v>2</x:v>
      </x:c>
      <x:c r="L153" s="25" t="n">
        <x:v>2</x:v>
      </x:c>
      <x:c r="M153" s="25" t="n">
        <x:v>1</x:v>
      </x:c>
      <x:c r="N153" s="25" t="n">
        <x:v>5</x:v>
      </x:c>
      <x:c r="O153" s="25" t="n">
        <x:v>5</x:v>
      </x:c>
      <x:c r="P153" s="25" t="n">
        <x:v>0</x:v>
      </x:c>
      <x:c r="Q153" s="25" t="n">
        <x:v>8</x:v>
      </x:c>
      <x:c r="R153" s="25" t="n">
        <x:v>4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8</x:v>
      </x:c>
      <x:c r="AC153" s="25" t="n">
        <x:v>9</x:v>
      </x:c>
      <x:c r="AD153" s="25" t="n">
        <x:v>9</x:v>
      </x:c>
      <x:c r="AE153" s="25" t="n">
        <x:v>8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2</x:v>
      </x:c>
      <x:c r="H154" s="25" t="n">
        <x:v>0</x:v>
      </x:c>
      <x:c r="I154" s="25" t="n">
        <x:v>1</x:v>
      </x:c>
      <x:c r="J154" s="25" t="n">
        <x:v>4</x:v>
      </x:c>
      <x:c r="K154" s="25" t="n">
        <x:v>0</x:v>
      </x:c>
      <x:c r="L154" s="25" t="n">
        <x:v>1</x:v>
      </x:c>
      <x:c r="M154" s="25" t="n">
        <x:v>6</x:v>
      </x:c>
      <x:c r="N154" s="25" t="n">
        <x:v>1</x:v>
      </x:c>
      <x:c r="O154" s="25" t="n">
        <x:v>8</x:v>
      </x:c>
      <x:c r="P154" s="25" t="n">
        <x:v>2</x:v>
      </x:c>
      <x:c r="Q154" s="25" t="n">
        <x:v>4</x:v>
      </x:c>
      <x:c r="R154" s="25" t="n">
        <x:v>1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4</x:v>
      </x:c>
      <x:c r="AC154" s="25" t="n">
        <x:v>5</x:v>
      </x:c>
      <x:c r="AD154" s="25" t="n">
        <x:v>3</x:v>
      </x:c>
      <x:c r="AE154" s="25" t="n">
        <x:v>4</x:v>
      </x:c>
      <x:c r="AF154" s="25" t="n">
        <x:v>0</x:v>
      </x:c>
      <x:c r="AG154" s="25" t="n">
        <x:v>2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6</x:v>
      </x:c>
      <x:c r="K155" s="25" t="n">
        <x:v>1</x:v>
      </x:c>
      <x:c r="L155" s="25" t="n">
        <x:v>1</x:v>
      </x:c>
      <x:c r="M155" s="25" t="n">
        <x:v>2</x:v>
      </x:c>
      <x:c r="N155" s="25" t="n">
        <x:v>4</x:v>
      </x:c>
      <x:c r="O155" s="25" t="n">
        <x:v>5</x:v>
      </x:c>
      <x:c r="P155" s="25" t="n">
        <x:v>3</x:v>
      </x:c>
      <x:c r="Q155" s="25" t="n">
        <x:v>5</x:v>
      </x:c>
      <x:c r="R155" s="25" t="n">
        <x:v>3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2</x:v>
      </x:c>
      <x:c r="AC155" s="25" t="n">
        <x:v>6</x:v>
      </x:c>
      <x:c r="AD155" s="25" t="n">
        <x:v>3</x:v>
      </x:c>
      <x:c r="AE155" s="25" t="n">
        <x:v>5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1</x:v>
      </x:c>
      <x:c r="I156" s="25" t="n">
        <x:v>0</x:v>
      </x:c>
      <x:c r="J156" s="25" t="n">
        <x:v>7</x:v>
      </x:c>
      <x:c r="K156" s="25" t="n">
        <x:v>2</x:v>
      </x:c>
      <x:c r="L156" s="25" t="n">
        <x:v>3</x:v>
      </x:c>
      <x:c r="M156" s="25" t="n">
        <x:v>4</x:v>
      </x:c>
      <x:c r="N156" s="25" t="n">
        <x:v>5</x:v>
      </x:c>
      <x:c r="O156" s="25" t="n">
        <x:v>0</x:v>
      </x:c>
      <x:c r="P156" s="25" t="n">
        <x:v>6</x:v>
      </x:c>
      <x:c r="Q156" s="25" t="n">
        <x:v>4</x:v>
      </x:c>
      <x:c r="R156" s="25" t="n">
        <x:v>6</x:v>
      </x:c>
      <x:c r="S156" s="25" t="n">
        <x:v>1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5</x:v>
      </x:c>
      <x:c r="AC156" s="25" t="n">
        <x:v>5</x:v>
      </x:c>
      <x:c r="AD156" s="25" t="n">
        <x:v>4</x:v>
      </x:c>
      <x:c r="AE156" s="25" t="n">
        <x:v>3</x:v>
      </x:c>
      <x:c r="AF156" s="25" t="n">
        <x:v>1</x:v>
      </x:c>
      <x:c r="AG156" s="25" t="n">
        <x:v>0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1</x:v>
      </x:c>
      <x:c r="I157" s="25" t="n">
        <x:v>0</x:v>
      </x:c>
      <x:c r="J157" s="25" t="n">
        <x:v>7</x:v>
      </x:c>
      <x:c r="K157" s="25" t="n">
        <x:v>4</x:v>
      </x:c>
      <x:c r="L157" s="25" t="n">
        <x:v>4</x:v>
      </x:c>
      <x:c r="M157" s="25" t="n">
        <x:v>7</x:v>
      </x:c>
      <x:c r="N157" s="25" t="n">
        <x:v>5</x:v>
      </x:c>
      <x:c r="O157" s="25" t="n">
        <x:v>9</x:v>
      </x:c>
      <x:c r="P157" s="25" t="n">
        <x:v>4</x:v>
      </x:c>
      <x:c r="Q157" s="25" t="n">
        <x:v>4</x:v>
      </x:c>
      <x:c r="R157" s="25" t="n">
        <x:v>5</x:v>
      </x:c>
      <x:c r="S157" s="25" t="n">
        <x:v>0</x:v>
      </x:c>
      <x:c r="T157" s="25" t="n">
        <x:v>1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9</x:v>
      </x:c>
      <x:c r="AC157" s="25" t="n">
        <x:v>5</x:v>
      </x:c>
      <x:c r="AD157" s="25" t="n">
        <x:v>5</x:v>
      </x:c>
      <x:c r="AE157" s="25" t="n">
        <x:v>4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1</x:v>
      </x:c>
      <x:c r="G158" s="25" t="n">
        <x:v>0</x:v>
      </x:c>
      <x:c r="H158" s="25" t="n">
        <x:v>0</x:v>
      </x:c>
      <x:c r="I158" s="25" t="n">
        <x:v>2</x:v>
      </x:c>
      <x:c r="J158" s="25" t="n">
        <x:v>7</x:v>
      </x:c>
      <x:c r="K158" s="25" t="n">
        <x:v>0</x:v>
      </x:c>
      <x:c r="L158" s="25" t="n">
        <x:v>5</x:v>
      </x:c>
      <x:c r="M158" s="25" t="n">
        <x:v>1</x:v>
      </x:c>
      <x:c r="N158" s="25" t="n">
        <x:v>6</x:v>
      </x:c>
      <x:c r="O158" s="25" t="n">
        <x:v>9</x:v>
      </x:c>
      <x:c r="P158" s="25" t="n">
        <x:v>4</x:v>
      </x:c>
      <x:c r="Q158" s="25" t="n">
        <x:v>1</x:v>
      </x:c>
      <x:c r="R158" s="25" t="n">
        <x:v>3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6</x:v>
      </x:c>
      <x:c r="AC158" s="25" t="n">
        <x:v>6</x:v>
      </x:c>
      <x:c r="AD158" s="25" t="n">
        <x:v>7</x:v>
      </x:c>
      <x:c r="AE158" s="25" t="n">
        <x:v>6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2</x:v>
      </x:c>
      <x:c r="I159" s="25" t="n">
        <x:v>2</x:v>
      </x:c>
      <x:c r="J159" s="25" t="n">
        <x:v>3</x:v>
      </x:c>
      <x:c r="K159" s="25" t="n">
        <x:v>0</x:v>
      </x:c>
      <x:c r="L159" s="25" t="n">
        <x:v>3</x:v>
      </x:c>
      <x:c r="M159" s="25" t="n">
        <x:v>0</x:v>
      </x:c>
      <x:c r="N159" s="25" t="n">
        <x:v>6</x:v>
      </x:c>
      <x:c r="O159" s="25" t="n">
        <x:v>8</x:v>
      </x:c>
      <x:c r="P159" s="25" t="n">
        <x:v>1</x:v>
      </x:c>
      <x:c r="Q159" s="25" t="n">
        <x:v>2</x:v>
      </x:c>
      <x:c r="R159" s="25" t="n">
        <x:v>7</x:v>
      </x:c>
      <x:c r="S159" s="25" t="n">
        <x:v>1</x:v>
      </x:c>
      <x:c r="T159" s="25" t="n">
        <x:v>1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9</x:v>
      </x:c>
      <x:c r="AC159" s="25" t="n">
        <x:v>5</x:v>
      </x:c>
      <x:c r="AD159" s="25" t="n">
        <x:v>3</x:v>
      </x:c>
      <x:c r="AE159" s="25" t="n">
        <x:v>9</x:v>
      </x:c>
      <x:c r="AF159" s="25" t="n">
        <x:v>1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3</x:v>
      </x:c>
      <x:c r="H160" s="25" t="n">
        <x:v>0</x:v>
      </x:c>
      <x:c r="I160" s="25" t="n">
        <x:v>1</x:v>
      </x:c>
      <x:c r="J160" s="25" t="n">
        <x:v>9</x:v>
      </x:c>
      <x:c r="K160" s="25" t="n">
        <x:v>0</x:v>
      </x:c>
      <x:c r="L160" s="25" t="n">
        <x:v>4</x:v>
      </x:c>
      <x:c r="M160" s="25" t="n">
        <x:v>3</x:v>
      </x:c>
      <x:c r="N160" s="25" t="n">
        <x:v>4</x:v>
      </x:c>
      <x:c r="O160" s="25" t="n">
        <x:v>8</x:v>
      </x:c>
      <x:c r="P160" s="25" t="n">
        <x:v>4</x:v>
      </x:c>
      <x:c r="Q160" s="25" t="n">
        <x:v>4</x:v>
      </x:c>
      <x:c r="R160" s="25" t="n">
        <x:v>1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3</x:v>
      </x:c>
      <x:c r="AB160" s="25" t="n">
        <x:v>8</x:v>
      </x:c>
      <x:c r="AC160" s="25" t="n">
        <x:v>1</x:v>
      </x:c>
      <x:c r="AD160" s="25" t="n">
        <x:v>6</x:v>
      </x:c>
      <x:c r="AE160" s="25" t="n">
        <x:v>6</x:v>
      </x:c>
      <x:c r="AF160" s="25" t="n">
        <x:v>0</x:v>
      </x:c>
      <x:c r="AG160" s="25" t="n">
        <x:v>0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1</x:v>
      </x:c>
      <x:c r="I161" s="25" t="n">
        <x:v>1</x:v>
      </x:c>
      <x:c r="J161" s="25" t="n">
        <x:v>5</x:v>
      </x:c>
      <x:c r="K161" s="25" t="n">
        <x:v>1</x:v>
      </x:c>
      <x:c r="L161" s="25" t="n">
        <x:v>1</x:v>
      </x:c>
      <x:c r="M161" s="25" t="n">
        <x:v>2</x:v>
      </x:c>
      <x:c r="N161" s="25" t="n">
        <x:v>5</x:v>
      </x:c>
      <x:c r="O161" s="25" t="n">
        <x:v>1</x:v>
      </x:c>
      <x:c r="P161" s="25" t="n">
        <x:v>3</x:v>
      </x:c>
      <x:c r="Q161" s="25" t="n">
        <x:v>3</x:v>
      </x:c>
      <x:c r="R161" s="25" t="n">
        <x:v>6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2</x:v>
      </x:c>
      <x:c r="AB161" s="25" t="n">
        <x:v>7</x:v>
      </x:c>
      <x:c r="AC161" s="25" t="n">
        <x:v>3</x:v>
      </x:c>
      <x:c r="AD161" s="25" t="n">
        <x:v>4</x:v>
      </x:c>
      <x:c r="AE161" s="25" t="n">
        <x:v>6</x:v>
      </x:c>
      <x:c r="AF161" s="25" t="n">
        <x:v>0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2</x:v>
      </x:c>
      <x:c r="J162" s="25" t="n">
        <x:v>6</x:v>
      </x:c>
      <x:c r="K162" s="25" t="n">
        <x:v>2</x:v>
      </x:c>
      <x:c r="L162" s="25" t="n">
        <x:v>1</x:v>
      </x:c>
      <x:c r="M162" s="25" t="n">
        <x:v>9</x:v>
      </x:c>
      <x:c r="N162" s="25" t="n">
        <x:v>5</x:v>
      </x:c>
      <x:c r="O162" s="25" t="n">
        <x:v>8</x:v>
      </x:c>
      <x:c r="P162" s="25" t="n">
        <x:v>5</x:v>
      </x:c>
      <x:c r="Q162" s="25" t="n">
        <x:v>1</x:v>
      </x:c>
      <x:c r="R162" s="25" t="n">
        <x:v>3</x:v>
      </x:c>
      <x:c r="S162" s="25" t="n">
        <x:v>1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3</x:v>
      </x:c>
      <x:c r="AB162" s="25" t="n">
        <x:v>10</x:v>
      </x:c>
      <x:c r="AC162" s="25" t="n">
        <x:v>6</x:v>
      </x:c>
      <x:c r="AD162" s="25" t="n">
        <x:v>2</x:v>
      </x:c>
      <x:c r="AE162" s="25" t="n">
        <x:v>3</x:v>
      </x:c>
      <x:c r="AF162" s="25" t="n">
        <x:v>1</x:v>
      </x:c>
      <x:c r="AG162" s="25" t="n">
        <x:v>2</x:v>
      </x:c>
      <x:c r="AH162" s="25" t="n">
        <x:v>0</x:v>
      </x:c>
      <x:c r="AI162" s="25" t="n">
        <x:v>1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1</x:v>
      </x:c>
      <x:c r="J163" s="25" t="n">
        <x:v>7</x:v>
      </x:c>
      <x:c r="K163" s="25" t="n">
        <x:v>2</x:v>
      </x:c>
      <x:c r="L163" s="25" t="n">
        <x:v>2</x:v>
      </x:c>
      <x:c r="M163" s="25" t="n">
        <x:v>2</x:v>
      </x:c>
      <x:c r="N163" s="25" t="n">
        <x:v>5</x:v>
      </x:c>
      <x:c r="O163" s="25" t="n">
        <x:v>3</x:v>
      </x:c>
      <x:c r="P163" s="25" t="n">
        <x:v>7</x:v>
      </x:c>
      <x:c r="Q163" s="25" t="n">
        <x:v>5</x:v>
      </x:c>
      <x:c r="R163" s="25" t="n">
        <x:v>2</x:v>
      </x:c>
      <x:c r="S163" s="25" t="n">
        <x:v>0</x:v>
      </x:c>
      <x:c r="T163" s="25" t="n">
        <x:v>1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2</x:v>
      </x:c>
      <x:c r="AB163" s="25" t="n">
        <x:v>9</x:v>
      </x:c>
      <x:c r="AC163" s="25" t="n">
        <x:v>8</x:v>
      </x:c>
      <x:c r="AD163" s="25" t="n">
        <x:v>9</x:v>
      </x:c>
      <x:c r="AE163" s="25" t="n">
        <x:v>5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1</x:v>
      </x:c>
      <x:c r="H164" s="25" t="n">
        <x:v>0</x:v>
      </x:c>
      <x:c r="I164" s="25" t="n">
        <x:v>0</x:v>
      </x:c>
      <x:c r="J164" s="25" t="n">
        <x:v>5</x:v>
      </x:c>
      <x:c r="K164" s="25" t="n">
        <x:v>0</x:v>
      </x:c>
      <x:c r="L164" s="25" t="n">
        <x:v>2</x:v>
      </x:c>
      <x:c r="M164" s="25" t="n">
        <x:v>3</x:v>
      </x:c>
      <x:c r="N164" s="25" t="n">
        <x:v>3</x:v>
      </x:c>
      <x:c r="O164" s="25" t="n">
        <x:v>1</x:v>
      </x:c>
      <x:c r="P164" s="25" t="n">
        <x:v>6</x:v>
      </x:c>
      <x:c r="Q164" s="25" t="n">
        <x:v>2</x:v>
      </x:c>
      <x:c r="R164" s="25" t="n">
        <x:v>7</x:v>
      </x:c>
      <x:c r="S164" s="25" t="n">
        <x:v>1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6</x:v>
      </x:c>
      <x:c r="AB164" s="25" t="n">
        <x:v>8</x:v>
      </x:c>
      <x:c r="AC164" s="25" t="n">
        <x:v>6</x:v>
      </x:c>
      <x:c r="AD164" s="25" t="n">
        <x:v>8</x:v>
      </x:c>
      <x:c r="AE164" s="25" t="n">
        <x:v>4</x:v>
      </x:c>
      <x:c r="AF164" s="25" t="n">
        <x:v>1</x:v>
      </x:c>
      <x:c r="AG164" s="25" t="n">
        <x:v>0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1</x:v>
      </x:c>
      <x:c r="H165" s="25" t="n">
        <x:v>0</x:v>
      </x:c>
      <x:c r="I165" s="25" t="n">
        <x:v>2</x:v>
      </x:c>
      <x:c r="J165" s="25" t="n">
        <x:v>5</x:v>
      </x:c>
      <x:c r="K165" s="25" t="n">
        <x:v>1</x:v>
      </x:c>
      <x:c r="L165" s="25" t="n">
        <x:v>2</x:v>
      </x:c>
      <x:c r="M165" s="25" t="n">
        <x:v>7</x:v>
      </x:c>
      <x:c r="N165" s="25" t="n">
        <x:v>3</x:v>
      </x:c>
      <x:c r="O165" s="25" t="n">
        <x:v>2</x:v>
      </x:c>
      <x:c r="P165" s="25" t="n">
        <x:v>6</x:v>
      </x:c>
      <x:c r="Q165" s="25" t="n">
        <x:v>5</x:v>
      </x:c>
      <x:c r="R165" s="25" t="n">
        <x:v>7</x:v>
      </x:c>
      <x:c r="S165" s="25" t="n">
        <x:v>0</x:v>
      </x:c>
      <x:c r="T165" s="25" t="n">
        <x:v>3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1</x:v>
      </x:c>
      <x:c r="AB165" s="25" t="n">
        <x:v>8</x:v>
      </x:c>
      <x:c r="AC165" s="25" t="n">
        <x:v>6</x:v>
      </x:c>
      <x:c r="AD165" s="25" t="n">
        <x:v>2</x:v>
      </x:c>
      <x:c r="AE165" s="25" t="n">
        <x:v>5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2</x:v>
      </x:c>
      <x:c r="H166" s="25" t="n">
        <x:v>0</x:v>
      </x:c>
      <x:c r="I166" s="25" t="n">
        <x:v>1</x:v>
      </x:c>
      <x:c r="J166" s="25" t="n">
        <x:v>8</x:v>
      </x:c>
      <x:c r="K166" s="25" t="n">
        <x:v>2</x:v>
      </x:c>
      <x:c r="L166" s="25" t="n">
        <x:v>2</x:v>
      </x:c>
      <x:c r="M166" s="25" t="n">
        <x:v>1</x:v>
      </x:c>
      <x:c r="N166" s="25" t="n">
        <x:v>6</x:v>
      </x:c>
      <x:c r="O166" s="25" t="n">
        <x:v>7</x:v>
      </x:c>
      <x:c r="P166" s="25" t="n">
        <x:v>7</x:v>
      </x:c>
      <x:c r="Q166" s="25" t="n">
        <x:v>6</x:v>
      </x:c>
      <x:c r="R166" s="25" t="n">
        <x:v>2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6</x:v>
      </x:c>
      <x:c r="AB166" s="25" t="n">
        <x:v>8</x:v>
      </x:c>
      <x:c r="AC166" s="25" t="n">
        <x:v>2</x:v>
      </x:c>
      <x:c r="AD166" s="25" t="n">
        <x:v>4</x:v>
      </x:c>
      <x:c r="AE166" s="25" t="n">
        <x:v>6</x:v>
      </x:c>
      <x:c r="AF166" s="25" t="n">
        <x:v>0</x:v>
      </x:c>
      <x:c r="AG166" s="25" t="n">
        <x:v>0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1</x:v>
      </x:c>
      <x:c r="I167" s="25" t="n">
        <x:v>2</x:v>
      </x:c>
      <x:c r="J167" s="25" t="n">
        <x:v>6</x:v>
      </x:c>
      <x:c r="K167" s="25" t="n">
        <x:v>0</x:v>
      </x:c>
      <x:c r="L167" s="25" t="n">
        <x:v>3</x:v>
      </x:c>
      <x:c r="M167" s="25" t="n">
        <x:v>2</x:v>
      </x:c>
      <x:c r="N167" s="25" t="n">
        <x:v>2</x:v>
      </x:c>
      <x:c r="O167" s="25" t="n">
        <x:v>6</x:v>
      </x:c>
      <x:c r="P167" s="25" t="n">
        <x:v>9</x:v>
      </x:c>
      <x:c r="Q167" s="25" t="n">
        <x:v>3</x:v>
      </x:c>
      <x:c r="R167" s="25" t="n">
        <x:v>6</x:v>
      </x:c>
      <x:c r="S167" s="25" t="n">
        <x:v>1</x:v>
      </x:c>
      <x:c r="T167" s="25" t="n">
        <x:v>1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8</x:v>
      </x:c>
      <x:c r="AB167" s="25" t="n">
        <x:v>4</x:v>
      </x:c>
      <x:c r="AC167" s="25" t="n">
        <x:v>2</x:v>
      </x:c>
      <x:c r="AD167" s="25" t="n">
        <x:v>5</x:v>
      </x:c>
      <x:c r="AE167" s="25" t="n">
        <x:v>7</x:v>
      </x:c>
      <x:c r="AF167" s="25" t="n">
        <x:v>2</x:v>
      </x:c>
      <x:c r="AG167" s="25" t="n">
        <x:v>0</x:v>
      </x:c>
      <x:c r="AH167" s="25" t="n">
        <x:v>0</x:v>
      </x:c>
      <x:c r="AI167" s="25" t="n">
        <x:v>0</x:v>
      </x:c>
      <x:c r="AJ167" s="25" t="n">
        <x:v>1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1</x:v>
      </x:c>
      <x:c r="G168" s="25" t="n">
        <x:v>1</x:v>
      </x:c>
      <x:c r="H168" s="25" t="n">
        <x:v>2</x:v>
      </x:c>
      <x:c r="I168" s="25" t="n">
        <x:v>0</x:v>
      </x:c>
      <x:c r="J168" s="25" t="n">
        <x:v>4</x:v>
      </x:c>
      <x:c r="K168" s="25" t="n">
        <x:v>3</x:v>
      </x:c>
      <x:c r="L168" s="25" t="n">
        <x:v>3</x:v>
      </x:c>
      <x:c r="M168" s="25" t="n">
        <x:v>5</x:v>
      </x:c>
      <x:c r="N168" s="25" t="n">
        <x:v>2</x:v>
      </x:c>
      <x:c r="O168" s="25" t="n">
        <x:v>5</x:v>
      </x:c>
      <x:c r="P168" s="25" t="n">
        <x:v>2</x:v>
      </x:c>
      <x:c r="Q168" s="25" t="n">
        <x:v>4</x:v>
      </x:c>
      <x:c r="R168" s="25" t="n">
        <x:v>3</x:v>
      </x:c>
      <x:c r="S168" s="25" t="n">
        <x:v>1</x:v>
      </x:c>
      <x:c r="T168" s="25" t="n">
        <x:v>2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8</x:v>
      </x:c>
      <x:c r="AB168" s="25" t="n">
        <x:v>8</x:v>
      </x:c>
      <x:c r="AC168" s="25" t="n">
        <x:v>6</x:v>
      </x:c>
      <x:c r="AD168" s="25" t="n">
        <x:v>3</x:v>
      </x:c>
      <x:c r="AE168" s="25" t="n">
        <x:v>5</x:v>
      </x:c>
      <x:c r="AF168" s="25" t="n">
        <x:v>1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1</x:v>
      </x:c>
      <x:c r="I169" s="25" t="n">
        <x:v>0</x:v>
      </x:c>
      <x:c r="J169" s="25" t="n">
        <x:v>1</x:v>
      </x:c>
      <x:c r="K169" s="25" t="n">
        <x:v>0</x:v>
      </x:c>
      <x:c r="L169" s="25" t="n">
        <x:v>1</x:v>
      </x:c>
      <x:c r="M169" s="25" t="n">
        <x:v>1</x:v>
      </x:c>
      <x:c r="N169" s="25" t="n">
        <x:v>4</x:v>
      </x:c>
      <x:c r="O169" s="25" t="n">
        <x:v>4</x:v>
      </x:c>
      <x:c r="P169" s="25" t="n">
        <x:v>7</x:v>
      </x:c>
      <x:c r="Q169" s="25" t="n">
        <x:v>5</x:v>
      </x:c>
      <x:c r="R169" s="25" t="n">
        <x:v>3</x:v>
      </x:c>
      <x:c r="S169" s="25" t="n">
        <x:v>0</x:v>
      </x:c>
      <x:c r="T169" s="25" t="n">
        <x:v>3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4</x:v>
      </x:c>
      <x:c r="AB169" s="25" t="n">
        <x:v>5</x:v>
      </x:c>
      <x:c r="AC169" s="25" t="n">
        <x:v>6</x:v>
      </x:c>
      <x:c r="AD169" s="25" t="n">
        <x:v>4</x:v>
      </x:c>
      <x:c r="AE169" s="25" t="n">
        <x:v>6</x:v>
      </x:c>
      <x:c r="AF169" s="25" t="n">
        <x:v>2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1</x:v>
      </x:c>
      <x:c r="H170" s="25" t="n">
        <x:v>1</x:v>
      </x:c>
      <x:c r="I170" s="25" t="n">
        <x:v>0</x:v>
      </x:c>
      <x:c r="J170" s="25" t="n">
        <x:v>6</x:v>
      </x:c>
      <x:c r="K170" s="25" t="n">
        <x:v>1</x:v>
      </x:c>
      <x:c r="L170" s="25" t="n">
        <x:v>1</x:v>
      </x:c>
      <x:c r="M170" s="25" t="n">
        <x:v>1</x:v>
      </x:c>
      <x:c r="N170" s="25" t="n">
        <x:v>1</x:v>
      </x:c>
      <x:c r="O170" s="25" t="n">
        <x:v>9</x:v>
      </x:c>
      <x:c r="P170" s="25" t="n">
        <x:v>2</x:v>
      </x:c>
      <x:c r="Q170" s="25" t="n">
        <x:v>2</x:v>
      </x:c>
      <x:c r="R170" s="25" t="n">
        <x:v>1</x:v>
      </x:c>
      <x:c r="S170" s="25" t="n">
        <x:v>2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1</x:v>
      </x:c>
      <x:c r="AA170" s="25" t="n">
        <x:v>3</x:v>
      </x:c>
      <x:c r="AB170" s="25" t="n">
        <x:v>5</x:v>
      </x:c>
      <x:c r="AC170" s="25" t="n">
        <x:v>4</x:v>
      </x:c>
      <x:c r="AD170" s="25" t="n">
        <x:v>2</x:v>
      </x:c>
      <x:c r="AE170" s="25" t="n">
        <x:v>6</x:v>
      </x:c>
      <x:c r="AF170" s="25" t="n">
        <x:v>1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2</x:v>
      </x:c>
      <x:c r="J171" s="25" t="n">
        <x:v>5</x:v>
      </x:c>
      <x:c r="K171" s="25" t="n">
        <x:v>1</x:v>
      </x:c>
      <x:c r="L171" s="25" t="n">
        <x:v>1</x:v>
      </x:c>
      <x:c r="M171" s="25" t="n">
        <x:v>4</x:v>
      </x:c>
      <x:c r="N171" s="25" t="n">
        <x:v>3</x:v>
      </x:c>
      <x:c r="O171" s="25" t="n">
        <x:v>1</x:v>
      </x:c>
      <x:c r="P171" s="25" t="n">
        <x:v>7</x:v>
      </x:c>
      <x:c r="Q171" s="25" t="n">
        <x:v>5</x:v>
      </x:c>
      <x:c r="R171" s="25" t="n">
        <x:v>2</x:v>
      </x:c>
      <x:c r="S171" s="25" t="n">
        <x:v>2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1</x:v>
      </x:c>
      <x:c r="AA171" s="25" t="n">
        <x:v>6</x:v>
      </x:c>
      <x:c r="AB171" s="25" t="n">
        <x:v>4</x:v>
      </x:c>
      <x:c r="AC171" s="25" t="n">
        <x:v>3</x:v>
      </x:c>
      <x:c r="AD171" s="25" t="n">
        <x:v>3</x:v>
      </x:c>
      <x:c r="AE171" s="25" t="n">
        <x:v>4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5</x:v>
      </x:c>
      <x:c r="K172" s="25" t="n">
        <x:v>1</x:v>
      </x:c>
      <x:c r="L172" s="25" t="n">
        <x:v>1</x:v>
      </x:c>
      <x:c r="M172" s="25" t="n">
        <x:v>8</x:v>
      </x:c>
      <x:c r="N172" s="25" t="n">
        <x:v>7</x:v>
      </x:c>
      <x:c r="O172" s="25" t="n">
        <x:v>6</x:v>
      </x:c>
      <x:c r="P172" s="25" t="n">
        <x:v>1</x:v>
      </x:c>
      <x:c r="Q172" s="25" t="n">
        <x:v>5</x:v>
      </x:c>
      <x:c r="R172" s="25" t="n">
        <x:v>3</x:v>
      </x:c>
      <x:c r="S172" s="25" t="n">
        <x:v>1</x:v>
      </x:c>
      <x:c r="T172" s="25" t="n">
        <x:v>2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3</x:v>
      </x:c>
      <x:c r="AB172" s="25" t="n">
        <x:v>4</x:v>
      </x:c>
      <x:c r="AC172" s="25" t="n">
        <x:v>4</x:v>
      </x:c>
      <x:c r="AD172" s="25" t="n">
        <x:v>2</x:v>
      </x:c>
      <x:c r="AE172" s="25" t="n">
        <x:v>7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1</x:v>
      </x:c>
      <x:c r="H173" s="25" t="n">
        <x:v>0</x:v>
      </x:c>
      <x:c r="I173" s="25" t="n">
        <x:v>1</x:v>
      </x:c>
      <x:c r="J173" s="25" t="n">
        <x:v>2</x:v>
      </x:c>
      <x:c r="K173" s="25" t="n">
        <x:v>2</x:v>
      </x:c>
      <x:c r="L173" s="25" t="n">
        <x:v>1</x:v>
      </x:c>
      <x:c r="M173" s="25" t="n">
        <x:v>5</x:v>
      </x:c>
      <x:c r="N173" s="25" t="n">
        <x:v>2</x:v>
      </x:c>
      <x:c r="O173" s="25" t="n">
        <x:v>7</x:v>
      </x:c>
      <x:c r="P173" s="25" t="n">
        <x:v>2</x:v>
      </x:c>
      <x:c r="Q173" s="25" t="n">
        <x:v>5</x:v>
      </x:c>
      <x:c r="R173" s="25" t="n">
        <x:v>2</x:v>
      </x:c>
      <x:c r="S173" s="25" t="n">
        <x:v>6</x:v>
      </x:c>
      <x:c r="T173" s="25" t="n">
        <x:v>1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4</x:v>
      </x:c>
      <x:c r="AB173" s="25" t="n">
        <x:v>7</x:v>
      </x:c>
      <x:c r="AC173" s="25" t="n">
        <x:v>5</x:v>
      </x:c>
      <x:c r="AD173" s="25" t="n">
        <x:v>2</x:v>
      </x:c>
      <x:c r="AE173" s="25" t="n">
        <x:v>3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1</x:v>
      </x:c>
      <x:c r="K174" s="25" t="n">
        <x:v>1</x:v>
      </x:c>
      <x:c r="L174" s="25" t="n">
        <x:v>2</x:v>
      </x:c>
      <x:c r="M174" s="25" t="n">
        <x:v>3</x:v>
      </x:c>
      <x:c r="N174" s="25" t="n">
        <x:v>2</x:v>
      </x:c>
      <x:c r="O174" s="25" t="n">
        <x:v>6</x:v>
      </x:c>
      <x:c r="P174" s="25" t="n">
        <x:v>8</x:v>
      </x:c>
      <x:c r="Q174" s="25" t="n">
        <x:v>6</x:v>
      </x:c>
      <x:c r="R174" s="25" t="n">
        <x:v>6</x:v>
      </x:c>
      <x:c r="S174" s="25" t="n">
        <x:v>1</x:v>
      </x:c>
      <x:c r="T174" s="25" t="n">
        <x:v>1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9</x:v>
      </x:c>
      <x:c r="AB174" s="25" t="n">
        <x:v>6</x:v>
      </x:c>
      <x:c r="AC174" s="25" t="n">
        <x:v>5</x:v>
      </x:c>
      <x:c r="AD174" s="25" t="n">
        <x:v>5</x:v>
      </x:c>
      <x:c r="AE174" s="25" t="n">
        <x:v>2</x:v>
      </x:c>
      <x:c r="AF174" s="25" t="n">
        <x:v>1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1</x:v>
      </x:c>
      <x:c r="I175" s="25" t="n">
        <x:v>2</x:v>
      </x:c>
      <x:c r="J175" s="25" t="n">
        <x:v>4</x:v>
      </x:c>
      <x:c r="K175" s="25" t="n">
        <x:v>4</x:v>
      </x:c>
      <x:c r="L175" s="25" t="n">
        <x:v>0</x:v>
      </x:c>
      <x:c r="M175" s="25" t="n">
        <x:v>3</x:v>
      </x:c>
      <x:c r="N175" s="25" t="n">
        <x:v>1</x:v>
      </x:c>
      <x:c r="O175" s="25" t="n">
        <x:v>5</x:v>
      </x:c>
      <x:c r="P175" s="25" t="n">
        <x:v>5</x:v>
      </x:c>
      <x:c r="Q175" s="25" t="n">
        <x:v>2</x:v>
      </x:c>
      <x:c r="R175" s="25" t="n">
        <x:v>5</x:v>
      </x:c>
      <x:c r="S175" s="25" t="n">
        <x:v>2</x:v>
      </x:c>
      <x:c r="T175" s="25" t="n">
        <x:v>3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1</x:v>
      </x:c>
      <x:c r="AA175" s="25" t="n">
        <x:v>5</x:v>
      </x:c>
      <x:c r="AB175" s="25" t="n">
        <x:v>5</x:v>
      </x:c>
      <x:c r="AC175" s="25" t="n">
        <x:v>1</x:v>
      </x:c>
      <x:c r="AD175" s="25" t="n">
        <x:v>7</x:v>
      </x:c>
      <x:c r="AE175" s="25" t="n">
        <x:v>5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1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2</x:v>
      </x:c>
      <x:c r="I176" s="25" t="n">
        <x:v>1</x:v>
      </x:c>
      <x:c r="J176" s="25" t="n">
        <x:v>0</x:v>
      </x:c>
      <x:c r="K176" s="25" t="n">
        <x:v>0</x:v>
      </x:c>
      <x:c r="L176" s="25" t="n">
        <x:v>3</x:v>
      </x:c>
      <x:c r="M176" s="25" t="n">
        <x:v>1</x:v>
      </x:c>
      <x:c r="N176" s="25" t="n">
        <x:v>6</x:v>
      </x:c>
      <x:c r="O176" s="25" t="n">
        <x:v>7</x:v>
      </x:c>
      <x:c r="P176" s="25" t="n">
        <x:v>4</x:v>
      </x:c>
      <x:c r="Q176" s="25" t="n">
        <x:v>2</x:v>
      </x:c>
      <x:c r="R176" s="25" t="n">
        <x:v>4</x:v>
      </x:c>
      <x:c r="S176" s="25" t="n">
        <x:v>2</x:v>
      </x:c>
      <x:c r="T176" s="25" t="n">
        <x:v>5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2</x:v>
      </x:c>
      <x:c r="AA176" s="25" t="n">
        <x:v>8</x:v>
      </x:c>
      <x:c r="AB176" s="25" t="n">
        <x:v>2</x:v>
      </x:c>
      <x:c r="AC176" s="25" t="n">
        <x:v>5</x:v>
      </x:c>
      <x:c r="AD176" s="25" t="n">
        <x:v>4</x:v>
      </x:c>
      <x:c r="AE176" s="25" t="n">
        <x:v>4</x:v>
      </x:c>
      <x:c r="AF176" s="25" t="n">
        <x:v>0</x:v>
      </x:c>
      <x:c r="AG176" s="25" t="n">
        <x:v>0</x:v>
      </x:c>
      <x:c r="AH176" s="25" t="n">
        <x:v>1</x:v>
      </x:c>
      <x:c r="AI176" s="25" t="n">
        <x:v>1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2</x:v>
      </x:c>
      <x:c r="K177" s="25" t="n">
        <x:v>0</x:v>
      </x:c>
      <x:c r="L177" s="25" t="n">
        <x:v>0</x:v>
      </x:c>
      <x:c r="M177" s="25" t="n">
        <x:v>5</x:v>
      </x:c>
      <x:c r="N177" s="25" t="n">
        <x:v>4</x:v>
      </x:c>
      <x:c r="O177" s="25" t="n">
        <x:v>3</x:v>
      </x:c>
      <x:c r="P177" s="25" t="n">
        <x:v>9</x:v>
      </x:c>
      <x:c r="Q177" s="25" t="n">
        <x:v>3</x:v>
      </x:c>
      <x:c r="R177" s="25" t="n">
        <x:v>7</x:v>
      </x:c>
      <x:c r="S177" s="25" t="n">
        <x:v>2</x:v>
      </x:c>
      <x:c r="T177" s="25" t="n">
        <x:v>5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1</x:v>
      </x:c>
      <x:c r="AA177" s="25" t="n">
        <x:v>11</x:v>
      </x:c>
      <x:c r="AB177" s="25" t="n">
        <x:v>2</x:v>
      </x:c>
      <x:c r="AC177" s="25" t="n">
        <x:v>5</x:v>
      </x:c>
      <x:c r="AD177" s="25" t="n">
        <x:v>4</x:v>
      </x:c>
      <x:c r="AE177" s="25" t="n">
        <x:v>12</x:v>
      </x:c>
      <x:c r="AF177" s="25" t="n">
        <x:v>0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2</x:v>
      </x:c>
      <x:c r="K178" s="25" t="n">
        <x:v>2</x:v>
      </x:c>
      <x:c r="L178" s="25" t="n">
        <x:v>2</x:v>
      </x:c>
      <x:c r="M178" s="25" t="n">
        <x:v>7</x:v>
      </x:c>
      <x:c r="N178" s="25" t="n">
        <x:v>4</x:v>
      </x:c>
      <x:c r="O178" s="25" t="n">
        <x:v>4</x:v>
      </x:c>
      <x:c r="P178" s="25" t="n">
        <x:v>5</x:v>
      </x:c>
      <x:c r="Q178" s="25" t="n">
        <x:v>1</x:v>
      </x:c>
      <x:c r="R178" s="25" t="n">
        <x:v>5</x:v>
      </x:c>
      <x:c r="S178" s="25" t="n">
        <x:v>3</x:v>
      </x:c>
      <x:c r="T178" s="25" t="n">
        <x:v>2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1</x:v>
      </x:c>
      <x:c r="AA178" s="25" t="n">
        <x:v>6</x:v>
      </x:c>
      <x:c r="AB178" s="25" t="n">
        <x:v>10</x:v>
      </x:c>
      <x:c r="AC178" s="25" t="n">
        <x:v>3</x:v>
      </x:c>
      <x:c r="AD178" s="25" t="n">
        <x:v>5</x:v>
      </x:c>
      <x:c r="AE178" s="25" t="n">
        <x:v>6</x:v>
      </x:c>
      <x:c r="AF178" s="25" t="n">
        <x:v>0</x:v>
      </x:c>
      <x:c r="AG178" s="25" t="n">
        <x:v>1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1</x:v>
      </x:c>
      <x:c r="I179" s="25" t="n">
        <x:v>2</x:v>
      </x:c>
      <x:c r="J179" s="25" t="n">
        <x:v>0</x:v>
      </x:c>
      <x:c r="K179" s="25" t="n">
        <x:v>2</x:v>
      </x:c>
      <x:c r="L179" s="25" t="n">
        <x:v>1</x:v>
      </x:c>
      <x:c r="M179" s="25" t="n">
        <x:v>1</x:v>
      </x:c>
      <x:c r="N179" s="25" t="n">
        <x:v>4</x:v>
      </x:c>
      <x:c r="O179" s="25" t="n">
        <x:v>2</x:v>
      </x:c>
      <x:c r="P179" s="25" t="n">
        <x:v>6</x:v>
      </x:c>
      <x:c r="Q179" s="25" t="n">
        <x:v>4</x:v>
      </x:c>
      <x:c r="R179" s="25" t="n">
        <x:v>3</x:v>
      </x:c>
      <x:c r="S179" s="25" t="n">
        <x:v>3</x:v>
      </x:c>
      <x:c r="T179" s="25" t="n">
        <x:v>4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2</x:v>
      </x:c>
      <x:c r="AA179" s="25" t="n">
        <x:v>7</x:v>
      </x:c>
      <x:c r="AB179" s="25" t="n">
        <x:v>3</x:v>
      </x:c>
      <x:c r="AC179" s="25" t="n">
        <x:v>1</x:v>
      </x:c>
      <x:c r="AD179" s="25" t="n">
        <x:v>0</x:v>
      </x:c>
      <x:c r="AE179" s="25" t="n">
        <x:v>3</x:v>
      </x:c>
      <x:c r="AF179" s="25" t="n">
        <x:v>0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1</x:v>
      </x:c>
      <x:c r="J180" s="25" t="n">
        <x:v>1</x:v>
      </x:c>
      <x:c r="K180" s="25" t="n">
        <x:v>0</x:v>
      </x:c>
      <x:c r="L180" s="25" t="n">
        <x:v>0</x:v>
      </x:c>
      <x:c r="M180" s="25" t="n">
        <x:v>3</x:v>
      </x:c>
      <x:c r="N180" s="25" t="n">
        <x:v>4</x:v>
      </x:c>
      <x:c r="O180" s="25" t="n">
        <x:v>1</x:v>
      </x:c>
      <x:c r="P180" s="25" t="n">
        <x:v>4</x:v>
      </x:c>
      <x:c r="Q180" s="25" t="n">
        <x:v>7</x:v>
      </x:c>
      <x:c r="R180" s="25" t="n">
        <x:v>5</x:v>
      </x:c>
      <x:c r="S180" s="25" t="n">
        <x:v>8</x:v>
      </x:c>
      <x:c r="T180" s="25" t="n">
        <x:v>4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4</x:v>
      </x:c>
      <x:c r="AA180" s="25" t="n">
        <x:v>12</x:v>
      </x:c>
      <x:c r="AB180" s="25" t="n">
        <x:v>1</x:v>
      </x:c>
      <x:c r="AC180" s="25" t="n">
        <x:v>3</x:v>
      </x:c>
      <x:c r="AD180" s="25" t="n">
        <x:v>5</x:v>
      </x:c>
      <x:c r="AE180" s="25" t="n">
        <x:v>6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1</x:v>
      </x:c>
      <x:c r="H181" s="25" t="n">
        <x:v>0</x:v>
      </x:c>
      <x:c r="I181" s="25" t="n">
        <x:v>1</x:v>
      </x:c>
      <x:c r="J181" s="25" t="n">
        <x:v>3</x:v>
      </x:c>
      <x:c r="K181" s="25" t="n">
        <x:v>0</x:v>
      </x:c>
      <x:c r="L181" s="25" t="n">
        <x:v>2</x:v>
      </x:c>
      <x:c r="M181" s="25" t="n">
        <x:v>2</x:v>
      </x:c>
      <x:c r="N181" s="25" t="n">
        <x:v>3</x:v>
      </x:c>
      <x:c r="O181" s="25" t="n">
        <x:v>3</x:v>
      </x:c>
      <x:c r="P181" s="25" t="n">
        <x:v>1</x:v>
      </x:c>
      <x:c r="Q181" s="25" t="n">
        <x:v>5</x:v>
      </x:c>
      <x:c r="R181" s="25" t="n">
        <x:v>0</x:v>
      </x:c>
      <x:c r="S181" s="25" t="n">
        <x:v>2</x:v>
      </x:c>
      <x:c r="T181" s="25" t="n">
        <x:v>6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1</x:v>
      </x:c>
      <x:c r="AA181" s="25" t="n">
        <x:v>5</x:v>
      </x:c>
      <x:c r="AB181" s="25" t="n">
        <x:v>2</x:v>
      </x:c>
      <x:c r="AC181" s="25" t="n">
        <x:v>3</x:v>
      </x:c>
      <x:c r="AD181" s="25" t="n">
        <x:v>6</x:v>
      </x:c>
      <x:c r="AE181" s="25" t="n">
        <x:v>5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2</x:v>
      </x:c>
      <x:c r="K182" s="25" t="n">
        <x:v>1</x:v>
      </x:c>
      <x:c r="L182" s="25" t="n">
        <x:v>1</x:v>
      </x:c>
      <x:c r="M182" s="25" t="n">
        <x:v>5</x:v>
      </x:c>
      <x:c r="N182" s="25" t="n">
        <x:v>2</x:v>
      </x:c>
      <x:c r="O182" s="25" t="n">
        <x:v>3</x:v>
      </x:c>
      <x:c r="P182" s="25" t="n">
        <x:v>4</x:v>
      </x:c>
      <x:c r="Q182" s="25" t="n">
        <x:v>4</x:v>
      </x:c>
      <x:c r="R182" s="25" t="n">
        <x:v>3</x:v>
      </x:c>
      <x:c r="S182" s="25" t="n">
        <x:v>4</x:v>
      </x:c>
      <x:c r="T182" s="25" t="n">
        <x:v>5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2</x:v>
      </x:c>
      <x:c r="AA182" s="25" t="n">
        <x:v>8</x:v>
      </x:c>
      <x:c r="AB182" s="25" t="n">
        <x:v>2</x:v>
      </x:c>
      <x:c r="AC182" s="25" t="n">
        <x:v>1</x:v>
      </x:c>
      <x:c r="AD182" s="25" t="n">
        <x:v>1</x:v>
      </x:c>
      <x:c r="AE182" s="25" t="n">
        <x:v>2</x:v>
      </x:c>
      <x:c r="AF182" s="25" t="n">
        <x:v>1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1</x:v>
      </x:c>
      <x:c r="I183" s="25" t="n">
        <x:v>0</x:v>
      </x:c>
      <x:c r="J183" s="25" t="n">
        <x:v>4</x:v>
      </x:c>
      <x:c r="K183" s="25" t="n">
        <x:v>2</x:v>
      </x:c>
      <x:c r="L183" s="25" t="n">
        <x:v>0</x:v>
      </x:c>
      <x:c r="M183" s="25" t="n">
        <x:v>4</x:v>
      </x:c>
      <x:c r="N183" s="25" t="n">
        <x:v>3</x:v>
      </x:c>
      <x:c r="O183" s="25" t="n">
        <x:v>5</x:v>
      </x:c>
      <x:c r="P183" s="25" t="n">
        <x:v>2</x:v>
      </x:c>
      <x:c r="Q183" s="25" t="n">
        <x:v>1</x:v>
      </x:c>
      <x:c r="R183" s="25" t="n">
        <x:v>4</x:v>
      </x:c>
      <x:c r="S183" s="25" t="n">
        <x:v>3</x:v>
      </x:c>
      <x:c r="T183" s="25" t="n">
        <x:v>6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6</x:v>
      </x:c>
      <x:c r="AA183" s="25" t="n">
        <x:v>12</x:v>
      </x:c>
      <x:c r="AB183" s="25" t="n">
        <x:v>1</x:v>
      </x:c>
      <x:c r="AC183" s="25" t="n">
        <x:v>4</x:v>
      </x:c>
      <x:c r="AD183" s="25" t="n">
        <x:v>6</x:v>
      </x:c>
      <x:c r="AE183" s="25" t="n">
        <x:v>3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1</x:v>
      </x:c>
      <x:c r="I184" s="25" t="n">
        <x:v>1</x:v>
      </x:c>
      <x:c r="J184" s="25" t="n">
        <x:v>1</x:v>
      </x:c>
      <x:c r="K184" s="25" t="n">
        <x:v>1</x:v>
      </x:c>
      <x:c r="L184" s="25" t="n">
        <x:v>2</x:v>
      </x:c>
      <x:c r="M184" s="25" t="n">
        <x:v>0</x:v>
      </x:c>
      <x:c r="N184" s="25" t="n">
        <x:v>1</x:v>
      </x:c>
      <x:c r="O184" s="25" t="n">
        <x:v>3</x:v>
      </x:c>
      <x:c r="P184" s="25" t="n">
        <x:v>5</x:v>
      </x:c>
      <x:c r="Q184" s="25" t="n">
        <x:v>3</x:v>
      </x:c>
      <x:c r="R184" s="25" t="n">
        <x:v>2</x:v>
      </x:c>
      <x:c r="S184" s="25" t="n">
        <x:v>4</x:v>
      </x:c>
      <x:c r="T184" s="25" t="n">
        <x:v>4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4</x:v>
      </x:c>
      <x:c r="AA184" s="25" t="n">
        <x:v>10</x:v>
      </x:c>
      <x:c r="AB184" s="25" t="n">
        <x:v>3</x:v>
      </x:c>
      <x:c r="AC184" s="25" t="n">
        <x:v>1</x:v>
      </x:c>
      <x:c r="AD184" s="25" t="n">
        <x:v>2</x:v>
      </x:c>
      <x:c r="AE184" s="25" t="n">
        <x:v>3</x:v>
      </x:c>
      <x:c r="AF184" s="25" t="n">
        <x:v>0</x:v>
      </x:c>
      <x:c r="AG184" s="25" t="n">
        <x:v>1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1</x:v>
      </x:c>
      <x:c r="K185" s="25" t="n">
        <x:v>0</x:v>
      </x:c>
      <x:c r="L185" s="25" t="n">
        <x:v>2</x:v>
      </x:c>
      <x:c r="M185" s="25" t="n">
        <x:v>3</x:v>
      </x:c>
      <x:c r="N185" s="25" t="n">
        <x:v>3</x:v>
      </x:c>
      <x:c r="O185" s="25" t="n">
        <x:v>2</x:v>
      </x:c>
      <x:c r="P185" s="25" t="n">
        <x:v>3</x:v>
      </x:c>
      <x:c r="Q185" s="25" t="n">
        <x:v>1</x:v>
      </x:c>
      <x:c r="R185" s="25" t="n">
        <x:v>2</x:v>
      </x:c>
      <x:c r="S185" s="25" t="n">
        <x:v>2</x:v>
      </x:c>
      <x:c r="T185" s="25" t="n">
        <x:v>2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6</x:v>
      </x:c>
      <x:c r="AA185" s="25" t="n">
        <x:v>8</x:v>
      </x:c>
      <x:c r="AB185" s="25" t="n">
        <x:v>5</x:v>
      </x:c>
      <x:c r="AC185" s="25" t="n">
        <x:v>1</x:v>
      </x:c>
      <x:c r="AD185" s="25" t="n">
        <x:v>0</x:v>
      </x:c>
      <x:c r="AE185" s="25" t="n">
        <x:v>2</x:v>
      </x:c>
      <x:c r="AF185" s="25" t="n">
        <x:v>1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2</x:v>
      </x:c>
      <x:c r="H186" s="25" t="n">
        <x:v>0</x:v>
      </x:c>
      <x:c r="I186" s="25" t="n">
        <x:v>0</x:v>
      </x:c>
      <x:c r="J186" s="25" t="n">
        <x:v>2</x:v>
      </x:c>
      <x:c r="K186" s="25" t="n">
        <x:v>0</x:v>
      </x:c>
      <x:c r="L186" s="25" t="n">
        <x:v>2</x:v>
      </x:c>
      <x:c r="M186" s="25" t="n">
        <x:v>3</x:v>
      </x:c>
      <x:c r="N186" s="25" t="n">
        <x:v>4</x:v>
      </x:c>
      <x:c r="O186" s="25" t="n">
        <x:v>2</x:v>
      </x:c>
      <x:c r="P186" s="25" t="n">
        <x:v>4</x:v>
      </x:c>
      <x:c r="Q186" s="25" t="n">
        <x:v>3</x:v>
      </x:c>
      <x:c r="R186" s="25" t="n">
        <x:v>5</x:v>
      </x:c>
      <x:c r="S186" s="25" t="n">
        <x:v>3</x:v>
      </x:c>
      <x:c r="T186" s="25" t="n">
        <x:v>2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6</x:v>
      </x:c>
      <x:c r="AA186" s="25" t="n">
        <x:v>6</x:v>
      </x:c>
      <x:c r="AB186" s="25" t="n">
        <x:v>2</x:v>
      </x:c>
      <x:c r="AC186" s="25" t="n">
        <x:v>1</x:v>
      </x:c>
      <x:c r="AD186" s="25" t="n">
        <x:v>1</x:v>
      </x:c>
      <x:c r="AE186" s="25" t="n">
        <x:v>2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1</x:v>
      </x:c>
      <x:c r="H187" s="25" t="n">
        <x:v>0</x:v>
      </x:c>
      <x:c r="I187" s="25" t="n">
        <x:v>0</x:v>
      </x:c>
      <x:c r="J187" s="25" t="n">
        <x:v>1</x:v>
      </x:c>
      <x:c r="K187" s="25" t="n">
        <x:v>0</x:v>
      </x:c>
      <x:c r="L187" s="25" t="n">
        <x:v>0</x:v>
      </x:c>
      <x:c r="M187" s="25" t="n">
        <x:v>3</x:v>
      </x:c>
      <x:c r="N187" s="25" t="n">
        <x:v>2</x:v>
      </x:c>
      <x:c r="O187" s="25" t="n">
        <x:v>2</x:v>
      </x:c>
      <x:c r="P187" s="25" t="n">
        <x:v>4</x:v>
      </x:c>
      <x:c r="Q187" s="25" t="n">
        <x:v>0</x:v>
      </x:c>
      <x:c r="R187" s="25" t="n">
        <x:v>2</x:v>
      </x:c>
      <x:c r="S187" s="25" t="n">
        <x:v>2</x:v>
      </x:c>
      <x:c r="T187" s="25" t="n">
        <x:v>5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8</x:v>
      </x:c>
      <x:c r="AA187" s="25" t="n">
        <x:v>7</x:v>
      </x:c>
      <x:c r="AB187" s="25" t="n">
        <x:v>3</x:v>
      </x:c>
      <x:c r="AC187" s="25" t="n">
        <x:v>1</x:v>
      </x:c>
      <x:c r="AD187" s="25" t="n">
        <x:v>2</x:v>
      </x:c>
      <x:c r="AE187" s="25" t="n">
        <x:v>2</x:v>
      </x:c>
      <x:c r="AF187" s="25" t="n">
        <x:v>0</x:v>
      </x:c>
      <x:c r="AG187" s="25" t="n">
        <x:v>2</x:v>
      </x:c>
      <x:c r="AH187" s="25" t="n">
        <x:v>1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2</x:v>
      </x:c>
      <x:c r="J188" s="25" t="n">
        <x:v>1</x:v>
      </x:c>
      <x:c r="K188" s="25" t="n">
        <x:v>1</x:v>
      </x:c>
      <x:c r="L188" s="25" t="n">
        <x:v>1</x:v>
      </x:c>
      <x:c r="M188" s="25" t="n">
        <x:v>2</x:v>
      </x:c>
      <x:c r="N188" s="25" t="n">
        <x:v>1</x:v>
      </x:c>
      <x:c r="O188" s="25" t="n">
        <x:v>3</x:v>
      </x:c>
      <x:c r="P188" s="25" t="n">
        <x:v>5</x:v>
      </x:c>
      <x:c r="Q188" s="25" t="n">
        <x:v>4</x:v>
      </x:c>
      <x:c r="R188" s="25" t="n">
        <x:v>4</x:v>
      </x:c>
      <x:c r="S188" s="25" t="n">
        <x:v>8</x:v>
      </x:c>
      <x:c r="T188" s="25" t="n">
        <x:v>4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7</x:v>
      </x:c>
      <x:c r="AA188" s="25" t="n">
        <x:v>8</x:v>
      </x:c>
      <x:c r="AB188" s="25" t="n">
        <x:v>5</x:v>
      </x:c>
      <x:c r="AC188" s="25" t="n">
        <x:v>3</x:v>
      </x:c>
      <x:c r="AD188" s="25" t="n">
        <x:v>0</x:v>
      </x:c>
      <x:c r="AE188" s="25" t="n">
        <x:v>5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2</x:v>
      </x:c>
      <x:c r="I189" s="25" t="n">
        <x:v>2</x:v>
      </x:c>
      <x:c r="J189" s="25" t="n">
        <x:v>2</x:v>
      </x:c>
      <x:c r="K189" s="25" t="n">
        <x:v>0</x:v>
      </x:c>
      <x:c r="L189" s="25" t="n">
        <x:v>1</x:v>
      </x:c>
      <x:c r="M189" s="25" t="n">
        <x:v>1</x:v>
      </x:c>
      <x:c r="N189" s="25" t="n">
        <x:v>6</x:v>
      </x:c>
      <x:c r="O189" s="25" t="n">
        <x:v>4</x:v>
      </x:c>
      <x:c r="P189" s="25" t="n">
        <x:v>5</x:v>
      </x:c>
      <x:c r="Q189" s="25" t="n">
        <x:v>3</x:v>
      </x:c>
      <x:c r="R189" s="25" t="n">
        <x:v>4</x:v>
      </x:c>
      <x:c r="S189" s="25" t="n">
        <x:v>5</x:v>
      </x:c>
      <x:c r="T189" s="25" t="n">
        <x:v>3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10</x:v>
      </x:c>
      <x:c r="AA189" s="25" t="n">
        <x:v>5</x:v>
      </x:c>
      <x:c r="AB189" s="25" t="n">
        <x:v>5</x:v>
      </x:c>
      <x:c r="AC189" s="25" t="n">
        <x:v>1</x:v>
      </x:c>
      <x:c r="AD189" s="25" t="n">
        <x:v>3</x:v>
      </x:c>
      <x:c r="AE189" s="25" t="n">
        <x:v>4</x:v>
      </x:c>
      <x:c r="AF189" s="25" t="n">
        <x:v>1</x:v>
      </x:c>
      <x:c r="AG189" s="25" t="n">
        <x:v>0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1</x:v>
      </x:c>
      <x:c r="I190" s="25" t="n">
        <x:v>3</x:v>
      </x:c>
      <x:c r="J190" s="25" t="n">
        <x:v>1</x:v>
      </x:c>
      <x:c r="K190" s="25" t="n">
        <x:v>1</x:v>
      </x:c>
      <x:c r="L190" s="25" t="n">
        <x:v>2</x:v>
      </x:c>
      <x:c r="M190" s="25" t="n">
        <x:v>1</x:v>
      </x:c>
      <x:c r="N190" s="25" t="n">
        <x:v>2</x:v>
      </x:c>
      <x:c r="O190" s="25" t="n">
        <x:v>2</x:v>
      </x:c>
      <x:c r="P190" s="25" t="n">
        <x:v>2</x:v>
      </x:c>
      <x:c r="Q190" s="25" t="n">
        <x:v>2</x:v>
      </x:c>
      <x:c r="R190" s="25" t="n">
        <x:v>2</x:v>
      </x:c>
      <x:c r="S190" s="25" t="n">
        <x:v>3</x:v>
      </x:c>
      <x:c r="T190" s="25" t="n">
        <x:v>4</x:v>
      </x:c>
      <x:c r="U190" s="25" t="n">
        <x:v>1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12</x:v>
      </x:c>
      <x:c r="AA190" s="25" t="n">
        <x:v>2</x:v>
      </x:c>
      <x:c r="AB190" s="25" t="n">
        <x:v>4</x:v>
      </x:c>
      <x:c r="AC190" s="25" t="n">
        <x:v>1</x:v>
      </x:c>
      <x:c r="AD190" s="25" t="n">
        <x:v>0</x:v>
      </x:c>
      <x:c r="AE190" s="25" t="n">
        <x:v>8</x:v>
      </x:c>
      <x:c r="AF190" s="25" t="n">
        <x:v>1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1</x:v>
      </x:c>
      <x:c r="H191" s="25" t="n">
        <x:v>0</x:v>
      </x:c>
      <x:c r="I191" s="25" t="n">
        <x:v>0</x:v>
      </x:c>
      <x:c r="J191" s="25" t="n">
        <x:v>3</x:v>
      </x:c>
      <x:c r="K191" s="25" t="n">
        <x:v>0</x:v>
      </x:c>
      <x:c r="L191" s="25" t="n">
        <x:v>1</x:v>
      </x:c>
      <x:c r="M191" s="25" t="n">
        <x:v>3</x:v>
      </x:c>
      <x:c r="N191" s="25" t="n">
        <x:v>3</x:v>
      </x:c>
      <x:c r="O191" s="25" t="n">
        <x:v>1</x:v>
      </x:c>
      <x:c r="P191" s="25" t="n">
        <x:v>6</x:v>
      </x:c>
      <x:c r="Q191" s="25" t="n">
        <x:v>3</x:v>
      </x:c>
      <x:c r="R191" s="25" t="n">
        <x:v>2</x:v>
      </x:c>
      <x:c r="S191" s="25" t="n">
        <x:v>5</x:v>
      </x:c>
      <x:c r="T191" s="25" t="n">
        <x:v>2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2</x:v>
      </x:c>
      <x:c r="Z191" s="25" t="n">
        <x:v>11</x:v>
      </x:c>
      <x:c r="AA191" s="25" t="n">
        <x:v>3</x:v>
      </x:c>
      <x:c r="AB191" s="25" t="n">
        <x:v>2</x:v>
      </x:c>
      <x:c r="AC191" s="25" t="n">
        <x:v>4</x:v>
      </x:c>
      <x:c r="AD191" s="25" t="n">
        <x:v>2</x:v>
      </x:c>
      <x:c r="AE191" s="25" t="n">
        <x:v>3</x:v>
      </x:c>
      <x:c r="AF191" s="25" t="n">
        <x:v>0</x:v>
      </x:c>
      <x:c r="AG191" s="25" t="n">
        <x:v>2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0</x:v>
      </x:c>
      <x:c r="J192" s="25" t="n">
        <x:v>1</x:v>
      </x:c>
      <x:c r="K192" s="25" t="n">
        <x:v>1</x:v>
      </x:c>
      <x:c r="L192" s="25" t="n">
        <x:v>0</x:v>
      </x:c>
      <x:c r="M192" s="25" t="n">
        <x:v>2</x:v>
      </x:c>
      <x:c r="N192" s="25" t="n">
        <x:v>1</x:v>
      </x:c>
      <x:c r="O192" s="25" t="n">
        <x:v>0</x:v>
      </x:c>
      <x:c r="P192" s="25" t="n">
        <x:v>4</x:v>
      </x:c>
      <x:c r="Q192" s="25" t="n">
        <x:v>1</x:v>
      </x:c>
      <x:c r="R192" s="25" t="n">
        <x:v>1</x:v>
      </x:c>
      <x:c r="S192" s="25" t="n">
        <x:v>3</x:v>
      </x:c>
      <x:c r="T192" s="25" t="n">
        <x:v>3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8</x:v>
      </x:c>
      <x:c r="AA192" s="25" t="n">
        <x:v>3</x:v>
      </x:c>
      <x:c r="AB192" s="25" t="n">
        <x:v>1</x:v>
      </x:c>
      <x:c r="AC192" s="25" t="n">
        <x:v>2</x:v>
      </x:c>
      <x:c r="AD192" s="25" t="n">
        <x:v>1</x:v>
      </x:c>
      <x:c r="AE192" s="25" t="n">
        <x:v>0</x:v>
      </x:c>
      <x:c r="AF192" s="25" t="n">
        <x:v>0</x:v>
      </x:c>
      <x:c r="AG192" s="25" t="n">
        <x:v>0</x:v>
      </x:c>
      <x:c r="AH192" s="25" t="n">
        <x:v>1</x:v>
      </x:c>
      <x:c r="AI192" s="25" t="n">
        <x:v>0</x:v>
      </x:c>
      <x:c r="AJ192" s="25" t="n">
        <x:v>0</x:v>
      </x:c>
      <x:c r="AK192" s="25" t="n">
        <x:v>1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1</x:v>
      </x:c>
      <x:c r="I193" s="25" t="n">
        <x:v>1</x:v>
      </x:c>
      <x:c r="J193" s="25" t="n">
        <x:v>3</x:v>
      </x:c>
      <x:c r="K193" s="25" t="n">
        <x:v>1</x:v>
      </x:c>
      <x:c r="L193" s="25" t="n">
        <x:v>0</x:v>
      </x:c>
      <x:c r="M193" s="25" t="n">
        <x:v>0</x:v>
      </x:c>
      <x:c r="N193" s="25" t="n">
        <x:v>2</x:v>
      </x:c>
      <x:c r="O193" s="25" t="n">
        <x:v>1</x:v>
      </x:c>
      <x:c r="P193" s="25" t="n">
        <x:v>2</x:v>
      </x:c>
      <x:c r="Q193" s="25" t="n">
        <x:v>5</x:v>
      </x:c>
      <x:c r="R193" s="25" t="n">
        <x:v>0</x:v>
      </x:c>
      <x:c r="S193" s="25" t="n">
        <x:v>2</x:v>
      </x:c>
      <x:c r="T193" s="25" t="n">
        <x:v>3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2</x:v>
      </x:c>
      <x:c r="Z193" s="25" t="n">
        <x:v>11</x:v>
      </x:c>
      <x:c r="AA193" s="25" t="n">
        <x:v>2</x:v>
      </x:c>
      <x:c r="AB193" s="25" t="n">
        <x:v>4</x:v>
      </x:c>
      <x:c r="AC193" s="25" t="n">
        <x:v>2</x:v>
      </x:c>
      <x:c r="AD193" s="25" t="n">
        <x:v>2</x:v>
      </x:c>
      <x:c r="AE193" s="25" t="n">
        <x:v>2</x:v>
      </x:c>
      <x:c r="AF193" s="25" t="n">
        <x:v>1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3</x:v>
      </x:c>
      <x:c r="I194" s="25" t="n">
        <x:v>3</x:v>
      </x:c>
      <x:c r="J194" s="25" t="n">
        <x:v>3</x:v>
      </x:c>
      <x:c r="K194" s="25" t="n">
        <x:v>0</x:v>
      </x:c>
      <x:c r="L194" s="25" t="n">
        <x:v>3</x:v>
      </x:c>
      <x:c r="M194" s="25" t="n">
        <x:v>4</x:v>
      </x:c>
      <x:c r="N194" s="25" t="n">
        <x:v>5</x:v>
      </x:c>
      <x:c r="O194" s="25" t="n">
        <x:v>4</x:v>
      </x:c>
      <x:c r="P194" s="25" t="n">
        <x:v>2</x:v>
      </x:c>
      <x:c r="Q194" s="25" t="n">
        <x:v>1</x:v>
      </x:c>
      <x:c r="R194" s="25" t="n">
        <x:v>2</x:v>
      </x:c>
      <x:c r="S194" s="25" t="n">
        <x:v>3</x:v>
      </x:c>
      <x:c r="T194" s="25" t="n">
        <x:v>6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7</x:v>
      </x:c>
      <x:c r="AA194" s="25" t="n">
        <x:v>4</x:v>
      </x:c>
      <x:c r="AB194" s="25" t="n">
        <x:v>1</x:v>
      </x:c>
      <x:c r="AC194" s="25" t="n">
        <x:v>1</x:v>
      </x:c>
      <x:c r="AD194" s="25" t="n">
        <x:v>4</x:v>
      </x:c>
      <x:c r="AE194" s="25" t="n">
        <x:v>2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1</x:v>
      </x:c>
      <x:c r="I195" s="25" t="n">
        <x:v>2</x:v>
      </x:c>
      <x:c r="J195" s="25" t="n">
        <x:v>1</x:v>
      </x:c>
      <x:c r="K195" s="25" t="n">
        <x:v>5</x:v>
      </x:c>
      <x:c r="L195" s="25" t="n">
        <x:v>3</x:v>
      </x:c>
      <x:c r="M195" s="25" t="n">
        <x:v>4</x:v>
      </x:c>
      <x:c r="N195" s="25" t="n">
        <x:v>3</x:v>
      </x:c>
      <x:c r="O195" s="25" t="n">
        <x:v>2</x:v>
      </x:c>
      <x:c r="P195" s="25" t="n">
        <x:v>2</x:v>
      </x:c>
      <x:c r="Q195" s="25" t="n">
        <x:v>3</x:v>
      </x:c>
      <x:c r="R195" s="25" t="n">
        <x:v>2</x:v>
      </x:c>
      <x:c r="S195" s="25" t="n">
        <x:v>5</x:v>
      </x:c>
      <x:c r="T195" s="25" t="n">
        <x:v>1</x:v>
      </x:c>
      <x:c r="U195" s="25" t="n">
        <x:v>1</x:v>
      </x:c>
      <x:c r="V195" s="25" t="n">
        <x:v>0</x:v>
      </x:c>
      <x:c r="W195" s="25" t="n">
        <x:v>0</x:v>
      </x:c>
      <x:c r="X195" s="25" t="n">
        <x:v>0</x:v>
      </x:c>
      <x:c r="Y195" s="25" t="n">
        <x:v>1</x:v>
      </x:c>
      <x:c r="Z195" s="25" t="n">
        <x:v>8</x:v>
      </x:c>
      <x:c r="AA195" s="25" t="n">
        <x:v>2</x:v>
      </x:c>
      <x:c r="AB195" s="25" t="n">
        <x:v>1</x:v>
      </x:c>
      <x:c r="AC195" s="25" t="n">
        <x:v>1</x:v>
      </x:c>
      <x:c r="AD195" s="25" t="n">
        <x:v>0</x:v>
      </x:c>
      <x:c r="AE195" s="25" t="n">
        <x:v>2</x:v>
      </x:c>
      <x:c r="AF195" s="25" t="n">
        <x:v>0</x:v>
      </x:c>
      <x:c r="AG195" s="25" t="n">
        <x:v>0</x:v>
      </x:c>
      <x:c r="AH195" s="25" t="n">
        <x:v>0</x:v>
      </x:c>
      <x:c r="AI195" s="25" t="n">
        <x:v>1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1</x:v>
      </x:c>
      <x:c r="J196" s="25" t="n">
        <x:v>2</x:v>
      </x:c>
      <x:c r="K196" s="25" t="n">
        <x:v>0</x:v>
      </x:c>
      <x:c r="L196" s="25" t="n">
        <x:v>2</x:v>
      </x:c>
      <x:c r="M196" s="25" t="n">
        <x:v>1</x:v>
      </x:c>
      <x:c r="N196" s="25" t="n">
        <x:v>1</x:v>
      </x:c>
      <x:c r="O196" s="25" t="n">
        <x:v>1</x:v>
      </x:c>
      <x:c r="P196" s="25" t="n">
        <x:v>1</x:v>
      </x:c>
      <x:c r="Q196" s="25" t="n">
        <x:v>1</x:v>
      </x:c>
      <x:c r="R196" s="25" t="n">
        <x:v>0</x:v>
      </x:c>
      <x:c r="S196" s="25" t="n">
        <x:v>7</x:v>
      </x:c>
      <x:c r="T196" s="25" t="n">
        <x:v>7</x:v>
      </x:c>
      <x:c r="U196" s="25" t="n">
        <x:v>3</x:v>
      </x:c>
      <x:c r="V196" s="25" t="n">
        <x:v>0</x:v>
      </x:c>
      <x:c r="W196" s="25" t="n">
        <x:v>0</x:v>
      </x:c>
      <x:c r="X196" s="25" t="n">
        <x:v>0</x:v>
      </x:c>
      <x:c r="Y196" s="25" t="n">
        <x:v>4</x:v>
      </x:c>
      <x:c r="Z196" s="25" t="n">
        <x:v>12</x:v>
      </x:c>
      <x:c r="AA196" s="25" t="n">
        <x:v>8</x:v>
      </x:c>
      <x:c r="AB196" s="25" t="n">
        <x:v>0</x:v>
      </x:c>
      <x:c r="AC196" s="25" t="n">
        <x:v>1</x:v>
      </x:c>
      <x:c r="AD196" s="25" t="n">
        <x:v>0</x:v>
      </x:c>
      <x:c r="AE196" s="25" t="n">
        <x:v>1</x:v>
      </x:c>
      <x:c r="AF196" s="25" t="n">
        <x:v>1</x:v>
      </x:c>
      <x:c r="AG196" s="25" t="n">
        <x:v>1</x:v>
      </x:c>
      <x:c r="AH196" s="25" t="n">
        <x:v>1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1</x:v>
      </x:c>
      <x:c r="J197" s="25" t="n">
        <x:v>0</x:v>
      </x:c>
      <x:c r="K197" s="25" t="n">
        <x:v>0</x:v>
      </x:c>
      <x:c r="L197" s="25" t="n">
        <x:v>2</x:v>
      </x:c>
      <x:c r="M197" s="25" t="n">
        <x:v>1</x:v>
      </x:c>
      <x:c r="N197" s="25" t="n">
        <x:v>2</x:v>
      </x:c>
      <x:c r="O197" s="25" t="n">
        <x:v>3</x:v>
      </x:c>
      <x:c r="P197" s="25" t="n">
        <x:v>4</x:v>
      </x:c>
      <x:c r="Q197" s="25" t="n">
        <x:v>2</x:v>
      </x:c>
      <x:c r="R197" s="25" t="n">
        <x:v>2</x:v>
      </x:c>
      <x:c r="S197" s="25" t="n">
        <x:v>5</x:v>
      </x:c>
      <x:c r="T197" s="25" t="n">
        <x:v>0</x:v>
      </x:c>
      <x:c r="U197" s="25" t="n">
        <x:v>1</x:v>
      </x:c>
      <x:c r="V197" s="25" t="n">
        <x:v>0</x:v>
      </x:c>
      <x:c r="W197" s="25" t="n">
        <x:v>0</x:v>
      </x:c>
      <x:c r="X197" s="25" t="n">
        <x:v>0</x:v>
      </x:c>
      <x:c r="Y197" s="25" t="n">
        <x:v>6</x:v>
      </x:c>
      <x:c r="Z197" s="25" t="n">
        <x:v>4</x:v>
      </x:c>
      <x:c r="AA197" s="25" t="n">
        <x:v>4</x:v>
      </x:c>
      <x:c r="AB197" s="25" t="n">
        <x:v>2</x:v>
      </x:c>
      <x:c r="AC197" s="25" t="n">
        <x:v>4</x:v>
      </x:c>
      <x:c r="AD197" s="25" t="n">
        <x:v>1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1</x:v>
      </x:c>
      <x:c r="K198" s="25" t="n">
        <x:v>1</x:v>
      </x:c>
      <x:c r="L198" s="25" t="n">
        <x:v>3</x:v>
      </x:c>
      <x:c r="M198" s="25" t="n">
        <x:v>4</x:v>
      </x:c>
      <x:c r="N198" s="25" t="n">
        <x:v>2</x:v>
      </x:c>
      <x:c r="O198" s="25" t="n">
        <x:v>1</x:v>
      </x:c>
      <x:c r="P198" s="25" t="n">
        <x:v>3</x:v>
      </x:c>
      <x:c r="Q198" s="25" t="n">
        <x:v>1</x:v>
      </x:c>
      <x:c r="R198" s="25" t="n">
        <x:v>2</x:v>
      </x:c>
      <x:c r="S198" s="25" t="n">
        <x:v>7</x:v>
      </x:c>
      <x:c r="T198" s="25" t="n">
        <x:v>5</x:v>
      </x:c>
      <x:c r="U198" s="25" t="n">
        <x:v>5</x:v>
      </x:c>
      <x:c r="V198" s="25" t="n">
        <x:v>0</x:v>
      </x:c>
      <x:c r="W198" s="25" t="n">
        <x:v>0</x:v>
      </x:c>
      <x:c r="X198" s="25" t="n">
        <x:v>0</x:v>
      </x:c>
      <x:c r="Y198" s="25" t="n">
        <x:v>8</x:v>
      </x:c>
      <x:c r="Z198" s="25" t="n">
        <x:v>10</x:v>
      </x:c>
      <x:c r="AA198" s="25" t="n">
        <x:v>5</x:v>
      </x:c>
      <x:c r="AB198" s="25" t="n">
        <x:v>1</x:v>
      </x:c>
      <x:c r="AC198" s="25" t="n">
        <x:v>3</x:v>
      </x:c>
      <x:c r="AD198" s="25" t="n">
        <x:v>4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2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3</x:v>
      </x:c>
      <x:c r="N199" s="25" t="n">
        <x:v>3</x:v>
      </x:c>
      <x:c r="O199" s="25" t="n">
        <x:v>0</x:v>
      </x:c>
      <x:c r="P199" s="25" t="n">
        <x:v>3</x:v>
      </x:c>
      <x:c r="Q199" s="25" t="n">
        <x:v>3</x:v>
      </x:c>
      <x:c r="R199" s="25" t="n">
        <x:v>1</x:v>
      </x:c>
      <x:c r="S199" s="25" t="n">
        <x:v>3</x:v>
      </x:c>
      <x:c r="T199" s="25" t="n">
        <x:v>5</x:v>
      </x:c>
      <x:c r="U199" s="25" t="n">
        <x:v>5</x:v>
      </x:c>
      <x:c r="V199" s="25" t="n">
        <x:v>0</x:v>
      </x:c>
      <x:c r="W199" s="25" t="n">
        <x:v>0</x:v>
      </x:c>
      <x:c r="X199" s="25" t="n">
        <x:v>1</x:v>
      </x:c>
      <x:c r="Y199" s="25" t="n">
        <x:v>3</x:v>
      </x:c>
      <x:c r="Z199" s="25" t="n">
        <x:v>5</x:v>
      </x:c>
      <x:c r="AA199" s="25" t="n">
        <x:v>4</x:v>
      </x:c>
      <x:c r="AB199" s="25" t="n">
        <x:v>2</x:v>
      </x:c>
      <x:c r="AC199" s="25" t="n">
        <x:v>2</x:v>
      </x:c>
      <x:c r="AD199" s="25" t="n">
        <x:v>2</x:v>
      </x:c>
      <x:c r="AE199" s="25" t="n">
        <x:v>1</x:v>
      </x:c>
      <x:c r="AF199" s="25" t="n">
        <x:v>1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1</x:v>
      </x:c>
      <x:c r="I200" s="25" t="n">
        <x:v>2</x:v>
      </x:c>
      <x:c r="J200" s="25" t="n">
        <x:v>3</x:v>
      </x:c>
      <x:c r="K200" s="25" t="n">
        <x:v>0</x:v>
      </x:c>
      <x:c r="L200" s="25" t="n">
        <x:v>1</x:v>
      </x:c>
      <x:c r="M200" s="25" t="n">
        <x:v>4</x:v>
      </x:c>
      <x:c r="N200" s="25" t="n">
        <x:v>2</x:v>
      </x:c>
      <x:c r="O200" s="25" t="n">
        <x:v>0</x:v>
      </x:c>
      <x:c r="P200" s="25" t="n">
        <x:v>4</x:v>
      </x:c>
      <x:c r="Q200" s="25" t="n">
        <x:v>3</x:v>
      </x:c>
      <x:c r="R200" s="25" t="n">
        <x:v>1</x:v>
      </x:c>
      <x:c r="S200" s="25" t="n">
        <x:v>4</x:v>
      </x:c>
      <x:c r="T200" s="25" t="n">
        <x:v>2</x:v>
      </x:c>
      <x:c r="U200" s="25" t="n">
        <x:v>4</x:v>
      </x:c>
      <x:c r="V200" s="25" t="n">
        <x:v>0</x:v>
      </x:c>
      <x:c r="W200" s="25" t="n">
        <x:v>0</x:v>
      </x:c>
      <x:c r="X200" s="25" t="n">
        <x:v>0</x:v>
      </x:c>
      <x:c r="Y200" s="25" t="n">
        <x:v>2</x:v>
      </x:c>
      <x:c r="Z200" s="25" t="n">
        <x:v>12</x:v>
      </x:c>
      <x:c r="AA200" s="25" t="n">
        <x:v>2</x:v>
      </x:c>
      <x:c r="AB200" s="25" t="n">
        <x:v>0</x:v>
      </x:c>
      <x:c r="AC200" s="25" t="n">
        <x:v>0</x:v>
      </x:c>
      <x:c r="AD200" s="25" t="n">
        <x:v>1</x:v>
      </x:c>
      <x:c r="AE200" s="25" t="n">
        <x:v>1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1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1</x:v>
      </x:c>
      <x:c r="I201" s="25" t="n">
        <x:v>0</x:v>
      </x:c>
      <x:c r="J201" s="25" t="n">
        <x:v>1</x:v>
      </x:c>
      <x:c r="K201" s="25" t="n">
        <x:v>1</x:v>
      </x:c>
      <x:c r="L201" s="25" t="n">
        <x:v>0</x:v>
      </x:c>
      <x:c r="M201" s="25" t="n">
        <x:v>2</x:v>
      </x:c>
      <x:c r="N201" s="25" t="n">
        <x:v>4</x:v>
      </x:c>
      <x:c r="O201" s="25" t="n">
        <x:v>6</x:v>
      </x:c>
      <x:c r="P201" s="25" t="n">
        <x:v>3</x:v>
      </x:c>
      <x:c r="Q201" s="25" t="n">
        <x:v>4</x:v>
      </x:c>
      <x:c r="R201" s="25" t="n">
        <x:v>1</x:v>
      </x:c>
      <x:c r="S201" s="25" t="n">
        <x:v>5</x:v>
      </x:c>
      <x:c r="T201" s="25" t="n">
        <x:v>4</x:v>
      </x:c>
      <x:c r="U201" s="25" t="n">
        <x:v>3</x:v>
      </x:c>
      <x:c r="V201" s="25" t="n">
        <x:v>0</x:v>
      </x:c>
      <x:c r="W201" s="25" t="n">
        <x:v>0</x:v>
      </x:c>
      <x:c r="X201" s="25" t="n">
        <x:v>0</x:v>
      </x:c>
      <x:c r="Y201" s="25" t="n">
        <x:v>6</x:v>
      </x:c>
      <x:c r="Z201" s="25" t="n">
        <x:v>6</x:v>
      </x:c>
      <x:c r="AA201" s="25" t="n">
        <x:v>3</x:v>
      </x:c>
      <x:c r="AB201" s="25" t="n">
        <x:v>2</x:v>
      </x:c>
      <x:c r="AC201" s="25" t="n">
        <x:v>0</x:v>
      </x:c>
      <x:c r="AD201" s="25" t="n">
        <x:v>0</x:v>
      </x:c>
      <x:c r="AE201" s="25" t="n">
        <x:v>2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1</x:v>
      </x:c>
      <x:c r="J202" s="25" t="n">
        <x:v>1</x:v>
      </x:c>
      <x:c r="K202" s="25" t="n">
        <x:v>0</x:v>
      </x:c>
      <x:c r="L202" s="25" t="n">
        <x:v>0</x:v>
      </x:c>
      <x:c r="M202" s="25" t="n">
        <x:v>2</x:v>
      </x:c>
      <x:c r="N202" s="25" t="n">
        <x:v>2</x:v>
      </x:c>
      <x:c r="O202" s="25" t="n">
        <x:v>2</x:v>
      </x:c>
      <x:c r="P202" s="25" t="n">
        <x:v>2</x:v>
      </x:c>
      <x:c r="Q202" s="25" t="n">
        <x:v>3</x:v>
      </x:c>
      <x:c r="R202" s="25" t="n">
        <x:v>2</x:v>
      </x:c>
      <x:c r="S202" s="25" t="n">
        <x:v>7</x:v>
      </x:c>
      <x:c r="T202" s="25" t="n">
        <x:v>5</x:v>
      </x:c>
      <x:c r="U202" s="25" t="n">
        <x:v>1</x:v>
      </x:c>
      <x:c r="V202" s="25" t="n">
        <x:v>0</x:v>
      </x:c>
      <x:c r="W202" s="25" t="n">
        <x:v>0</x:v>
      </x:c>
      <x:c r="X202" s="25" t="n">
        <x:v>0</x:v>
      </x:c>
      <x:c r="Y202" s="25" t="n">
        <x:v>6</x:v>
      </x:c>
      <x:c r="Z202" s="25" t="n">
        <x:v>7</x:v>
      </x:c>
      <x:c r="AA202" s="25" t="n">
        <x:v>2</x:v>
      </x:c>
      <x:c r="AB202" s="25" t="n">
        <x:v>0</x:v>
      </x:c>
      <x:c r="AC202" s="25" t="n">
        <x:v>1</x:v>
      </x:c>
      <x:c r="AD202" s="25" t="n">
        <x:v>1</x:v>
      </x:c>
      <x:c r="AE202" s="25" t="n">
        <x:v>1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3</x:v>
      </x:c>
      <x:c r="I203" s="25" t="n">
        <x:v>0</x:v>
      </x:c>
      <x:c r="J203" s="25" t="n">
        <x:v>1</x:v>
      </x:c>
      <x:c r="K203" s="25" t="n">
        <x:v>2</x:v>
      </x:c>
      <x:c r="L203" s="25" t="n">
        <x:v>0</x:v>
      </x:c>
      <x:c r="M203" s="25" t="n">
        <x:v>1</x:v>
      </x:c>
      <x:c r="N203" s="25" t="n">
        <x:v>3</x:v>
      </x:c>
      <x:c r="O203" s="25" t="n">
        <x:v>2</x:v>
      </x:c>
      <x:c r="P203" s="25" t="n">
        <x:v>6</x:v>
      </x:c>
      <x:c r="Q203" s="25" t="n">
        <x:v>3</x:v>
      </x:c>
      <x:c r="R203" s="25" t="n">
        <x:v>5</x:v>
      </x:c>
      <x:c r="S203" s="25" t="n">
        <x:v>1</x:v>
      </x:c>
      <x:c r="T203" s="25" t="n">
        <x:v>1</x:v>
      </x:c>
      <x:c r="U203" s="25" t="n">
        <x:v>4</x:v>
      </x:c>
      <x:c r="V203" s="25" t="n">
        <x:v>0</x:v>
      </x:c>
      <x:c r="W203" s="25" t="n">
        <x:v>0</x:v>
      </x:c>
      <x:c r="X203" s="25" t="n">
        <x:v>0</x:v>
      </x:c>
      <x:c r="Y203" s="25" t="n">
        <x:v>6</x:v>
      </x:c>
      <x:c r="Z203" s="25" t="n">
        <x:v>9</x:v>
      </x:c>
      <x:c r="AA203" s="25" t="n">
        <x:v>5</x:v>
      </x:c>
      <x:c r="AB203" s="25" t="n">
        <x:v>2</x:v>
      </x:c>
      <x:c r="AC203" s="25" t="n">
        <x:v>1</x:v>
      </x:c>
      <x:c r="AD203" s="25" t="n">
        <x:v>4</x:v>
      </x:c>
      <x:c r="AE203" s="25" t="n">
        <x:v>1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1</x:v>
      </x:c>
      <x:c r="K204" s="25" t="n">
        <x:v>0</x:v>
      </x:c>
      <x:c r="L204" s="25" t="n">
        <x:v>3</x:v>
      </x:c>
      <x:c r="M204" s="25" t="n">
        <x:v>4</x:v>
      </x:c>
      <x:c r="N204" s="25" t="n">
        <x:v>3</x:v>
      </x:c>
      <x:c r="O204" s="25" t="n">
        <x:v>3</x:v>
      </x:c>
      <x:c r="P204" s="25" t="n">
        <x:v>1</x:v>
      </x:c>
      <x:c r="Q204" s="25" t="n">
        <x:v>0</x:v>
      </x:c>
      <x:c r="R204" s="25" t="n">
        <x:v>1</x:v>
      </x:c>
      <x:c r="S204" s="25" t="n">
        <x:v>4</x:v>
      </x:c>
      <x:c r="T204" s="25" t="n">
        <x:v>1</x:v>
      </x:c>
      <x:c r="U204" s="25" t="n">
        <x:v>6</x:v>
      </x:c>
      <x:c r="V204" s="25" t="n">
        <x:v>0</x:v>
      </x:c>
      <x:c r="W204" s="25" t="n">
        <x:v>0</x:v>
      </x:c>
      <x:c r="X204" s="25" t="n">
        <x:v>1</x:v>
      </x:c>
      <x:c r="Y204" s="25" t="n">
        <x:v>10</x:v>
      </x:c>
      <x:c r="Z204" s="25" t="n">
        <x:v>7</x:v>
      </x:c>
      <x:c r="AA204" s="25" t="n">
        <x:v>1</x:v>
      </x:c>
      <x:c r="AB204" s="25" t="n">
        <x:v>3</x:v>
      </x:c>
      <x:c r="AC204" s="25" t="n">
        <x:v>1</x:v>
      </x:c>
      <x:c r="AD204" s="25" t="n">
        <x:v>0</x:v>
      </x:c>
      <x:c r="AE204" s="25" t="n">
        <x:v>1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1</x:v>
      </x:c>
      <x:c r="I205" s="25" t="n">
        <x:v>0</x:v>
      </x:c>
      <x:c r="J205" s="25" t="n">
        <x:v>2</x:v>
      </x:c>
      <x:c r="K205" s="25" t="n">
        <x:v>1</x:v>
      </x:c>
      <x:c r="L205" s="25" t="n">
        <x:v>0</x:v>
      </x:c>
      <x:c r="M205" s="25" t="n">
        <x:v>1</x:v>
      </x:c>
      <x:c r="N205" s="25" t="n">
        <x:v>1</x:v>
      </x:c>
      <x:c r="O205" s="25" t="n">
        <x:v>0</x:v>
      </x:c>
      <x:c r="P205" s="25" t="n">
        <x:v>1</x:v>
      </x:c>
      <x:c r="Q205" s="25" t="n">
        <x:v>1</x:v>
      </x:c>
      <x:c r="R205" s="25" t="n">
        <x:v>3</x:v>
      </x:c>
      <x:c r="S205" s="25" t="n">
        <x:v>7</x:v>
      </x:c>
      <x:c r="T205" s="25" t="n">
        <x:v>4</x:v>
      </x:c>
      <x:c r="U205" s="25" t="n">
        <x:v>2</x:v>
      </x:c>
      <x:c r="V205" s="25" t="n">
        <x:v>0</x:v>
      </x:c>
      <x:c r="W205" s="25" t="n">
        <x:v>0</x:v>
      </x:c>
      <x:c r="X205" s="25" t="n">
        <x:v>2</x:v>
      </x:c>
      <x:c r="Y205" s="25" t="n">
        <x:v>2</x:v>
      </x:c>
      <x:c r="Z205" s="25" t="n">
        <x:v>6</x:v>
      </x:c>
      <x:c r="AA205" s="25" t="n">
        <x:v>3</x:v>
      </x:c>
      <x:c r="AB205" s="25" t="n">
        <x:v>1</x:v>
      </x:c>
      <x:c r="AC205" s="25" t="n">
        <x:v>0</x:v>
      </x:c>
      <x:c r="AD205" s="25" t="n">
        <x:v>2</x:v>
      </x:c>
      <x:c r="AE205" s="25" t="n">
        <x:v>1</x:v>
      </x:c>
      <x:c r="AF205" s="25" t="n">
        <x:v>1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1</x:v>
      </x:c>
      <x:c r="J206" s="25" t="n">
        <x:v>1</x:v>
      </x:c>
      <x:c r="K206" s="25" t="n">
        <x:v>3</x:v>
      </x:c>
      <x:c r="L206" s="25" t="n">
        <x:v>2</x:v>
      </x:c>
      <x:c r="M206" s="25" t="n">
        <x:v>4</x:v>
      </x:c>
      <x:c r="N206" s="25" t="n">
        <x:v>2</x:v>
      </x:c>
      <x:c r="O206" s="25" t="n">
        <x:v>3</x:v>
      </x:c>
      <x:c r="P206" s="25" t="n">
        <x:v>4</x:v>
      </x:c>
      <x:c r="Q206" s="25" t="n">
        <x:v>1</x:v>
      </x:c>
      <x:c r="R206" s="25" t="n">
        <x:v>0</x:v>
      </x:c>
      <x:c r="S206" s="25" t="n">
        <x:v>4</x:v>
      </x:c>
      <x:c r="T206" s="25" t="n">
        <x:v>5</x:v>
      </x:c>
      <x:c r="U206" s="25" t="n">
        <x:v>10</x:v>
      </x:c>
      <x:c r="V206" s="25" t="n">
        <x:v>0</x:v>
      </x:c>
      <x:c r="W206" s="25" t="n">
        <x:v>0</x:v>
      </x:c>
      <x:c r="X206" s="25" t="n">
        <x:v>0</x:v>
      </x:c>
      <x:c r="Y206" s="25" t="n">
        <x:v>11</x:v>
      </x:c>
      <x:c r="Z206" s="25" t="n">
        <x:v>6</x:v>
      </x:c>
      <x:c r="AA206" s="25" t="n">
        <x:v>3</x:v>
      </x:c>
      <x:c r="AB206" s="25" t="n">
        <x:v>1</x:v>
      </x:c>
      <x:c r="AC206" s="25" t="n">
        <x:v>1</x:v>
      </x:c>
      <x:c r="AD206" s="25" t="n">
        <x:v>1</x:v>
      </x:c>
      <x:c r="AE206" s="25" t="n">
        <x:v>1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5</x:v>
      </x:c>
      <x:c r="K207" s="25" t="n">
        <x:v>1</x:v>
      </x:c>
      <x:c r="L207" s="25" t="n">
        <x:v>0</x:v>
      </x:c>
      <x:c r="M207" s="25" t="n">
        <x:v>1</x:v>
      </x:c>
      <x:c r="N207" s="25" t="n">
        <x:v>2</x:v>
      </x:c>
      <x:c r="O207" s="25" t="n">
        <x:v>3</x:v>
      </x:c>
      <x:c r="P207" s="25" t="n">
        <x:v>1</x:v>
      </x:c>
      <x:c r="Q207" s="25" t="n">
        <x:v>4</x:v>
      </x:c>
      <x:c r="R207" s="25" t="n">
        <x:v>0</x:v>
      </x:c>
      <x:c r="S207" s="25" t="n">
        <x:v>6</x:v>
      </x:c>
      <x:c r="T207" s="25" t="n">
        <x:v>8</x:v>
      </x:c>
      <x:c r="U207" s="25" t="n">
        <x:v>5</x:v>
      </x:c>
      <x:c r="V207" s="25" t="n">
        <x:v>0</x:v>
      </x:c>
      <x:c r="W207" s="25" t="n">
        <x:v>1</x:v>
      </x:c>
      <x:c r="X207" s="25" t="n">
        <x:v>1</x:v>
      </x:c>
      <x:c r="Y207" s="25" t="n">
        <x:v>11</x:v>
      </x:c>
      <x:c r="Z207" s="25" t="n">
        <x:v>3</x:v>
      </x:c>
      <x:c r="AA207" s="25" t="n">
        <x:v>3</x:v>
      </x:c>
      <x:c r="AB207" s="25" t="n">
        <x:v>2</x:v>
      </x:c>
      <x:c r="AC207" s="25" t="n">
        <x:v>0</x:v>
      </x:c>
      <x:c r="AD207" s="25" t="n">
        <x:v>2</x:v>
      </x:c>
      <x:c r="AE207" s="25" t="n">
        <x:v>0</x:v>
      </x:c>
      <x:c r="AF207" s="25" t="n">
        <x:v>0</x:v>
      </x:c>
      <x:c r="AG207" s="25" t="n">
        <x:v>1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1</x:v>
      </x:c>
      <x:c r="I208" s="25" t="n">
        <x:v>0</x:v>
      </x:c>
      <x:c r="J208" s="25" t="n">
        <x:v>1</x:v>
      </x:c>
      <x:c r="K208" s="25" t="n">
        <x:v>0</x:v>
      </x:c>
      <x:c r="L208" s="25" t="n">
        <x:v>0</x:v>
      </x:c>
      <x:c r="M208" s="25" t="n">
        <x:v>0</x:v>
      </x:c>
      <x:c r="N208" s="25" t="n">
        <x:v>2</x:v>
      </x:c>
      <x:c r="O208" s="25" t="n">
        <x:v>0</x:v>
      </x:c>
      <x:c r="P208" s="25" t="n">
        <x:v>3</x:v>
      </x:c>
      <x:c r="Q208" s="25" t="n">
        <x:v>0</x:v>
      </x:c>
      <x:c r="R208" s="25" t="n">
        <x:v>2</x:v>
      </x:c>
      <x:c r="S208" s="25" t="n">
        <x:v>7</x:v>
      </x:c>
      <x:c r="T208" s="25" t="n">
        <x:v>5</x:v>
      </x:c>
      <x:c r="U208" s="25" t="n">
        <x:v>5</x:v>
      </x:c>
      <x:c r="V208" s="25" t="n">
        <x:v>0</x:v>
      </x:c>
      <x:c r="W208" s="25" t="n">
        <x:v>0</x:v>
      </x:c>
      <x:c r="X208" s="25" t="n">
        <x:v>1</x:v>
      </x:c>
      <x:c r="Y208" s="25" t="n">
        <x:v>8</x:v>
      </x:c>
      <x:c r="Z208" s="25" t="n">
        <x:v>4</x:v>
      </x:c>
      <x:c r="AA208" s="25" t="n">
        <x:v>1</x:v>
      </x:c>
      <x:c r="AB208" s="25" t="n">
        <x:v>1</x:v>
      </x:c>
      <x:c r="AC208" s="25" t="n">
        <x:v>0</x:v>
      </x:c>
      <x:c r="AD208" s="25" t="n">
        <x:v>0</x:v>
      </x:c>
      <x:c r="AE208" s="25" t="n">
        <x:v>0</x:v>
      </x:c>
      <x:c r="AF208" s="25" t="n">
        <x:v>1</x:v>
      </x:c>
      <x:c r="AG208" s="25" t="n">
        <x:v>1</x:v>
      </x:c>
      <x:c r="AH208" s="25" t="n">
        <x:v>0</x:v>
      </x:c>
      <x:c r="AI208" s="25" t="n">
        <x:v>0</x:v>
      </x:c>
      <x:c r="AJ208" s="25" t="n">
        <x:v>0</x:v>
      </x:c>
      <x:c r="AK208" s="25" t="n">
        <x:v>1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2</x:v>
      </x:c>
      <x:c r="J209" s="25" t="n">
        <x:v>0</x:v>
      </x:c>
      <x:c r="K209" s="25" t="n">
        <x:v>1</x:v>
      </x:c>
      <x:c r="L209" s="25" t="n">
        <x:v>1</x:v>
      </x:c>
      <x:c r="M209" s="25" t="n">
        <x:v>1</x:v>
      </x:c>
      <x:c r="N209" s="25" t="n">
        <x:v>2</x:v>
      </x:c>
      <x:c r="O209" s="25" t="n">
        <x:v>0</x:v>
      </x:c>
      <x:c r="P209" s="25" t="n">
        <x:v>2</x:v>
      </x:c>
      <x:c r="Q209" s="25" t="n">
        <x:v>0</x:v>
      </x:c>
      <x:c r="R209" s="25" t="n">
        <x:v>1</x:v>
      </x:c>
      <x:c r="S209" s="25" t="n">
        <x:v>4</x:v>
      </x:c>
      <x:c r="T209" s="25" t="n">
        <x:v>0</x:v>
      </x:c>
      <x:c r="U209" s="25" t="n">
        <x:v>7</x:v>
      </x:c>
      <x:c r="V209" s="25" t="n">
        <x:v>0</x:v>
      </x:c>
      <x:c r="W209" s="25" t="n">
        <x:v>0</x:v>
      </x:c>
      <x:c r="X209" s="25" t="n">
        <x:v>2</x:v>
      </x:c>
      <x:c r="Y209" s="25" t="n">
        <x:v>14</x:v>
      </x:c>
      <x:c r="Z209" s="25" t="n">
        <x:v>1</x:v>
      </x:c>
      <x:c r="AA209" s="25" t="n">
        <x:v>2</x:v>
      </x:c>
      <x:c r="AB209" s="25" t="n">
        <x:v>0</x:v>
      </x:c>
      <x:c r="AC209" s="25" t="n">
        <x:v>1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1</x:v>
      </x:c>
      <x:c r="J210" s="25" t="n">
        <x:v>2</x:v>
      </x:c>
      <x:c r="K210" s="25" t="n">
        <x:v>1</x:v>
      </x:c>
      <x:c r="L210" s="25" t="n">
        <x:v>1</x:v>
      </x:c>
      <x:c r="M210" s="25" t="n">
        <x:v>3</x:v>
      </x:c>
      <x:c r="N210" s="25" t="n">
        <x:v>2</x:v>
      </x:c>
      <x:c r="O210" s="25" t="n">
        <x:v>2</x:v>
      </x:c>
      <x:c r="P210" s="25" t="n">
        <x:v>1</x:v>
      </x:c>
      <x:c r="Q210" s="25" t="n">
        <x:v>1</x:v>
      </x:c>
      <x:c r="R210" s="25" t="n">
        <x:v>2</x:v>
      </x:c>
      <x:c r="S210" s="25" t="n">
        <x:v>3</x:v>
      </x:c>
      <x:c r="T210" s="25" t="n">
        <x:v>6</x:v>
      </x:c>
      <x:c r="U210" s="25" t="n">
        <x:v>12</x:v>
      </x:c>
      <x:c r="V210" s="25" t="n">
        <x:v>1</x:v>
      </x:c>
      <x:c r="W210" s="25" t="n">
        <x:v>1</x:v>
      </x:c>
      <x:c r="X210" s="25" t="n">
        <x:v>6</x:v>
      </x:c>
      <x:c r="Y210" s="25" t="n">
        <x:v>6</x:v>
      </x:c>
      <x:c r="Z210" s="25" t="n">
        <x:v>5</x:v>
      </x:c>
      <x:c r="AA210" s="25" t="n">
        <x:v>1</x:v>
      </x:c>
      <x:c r="AB210" s="25" t="n">
        <x:v>3</x:v>
      </x:c>
      <x:c r="AC210" s="25" t="n">
        <x:v>2</x:v>
      </x:c>
      <x:c r="AD210" s="25" t="n">
        <x:v>2</x:v>
      </x:c>
      <x:c r="AE210" s="25" t="n">
        <x:v>1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1</x:v>
      </x:c>
      <x:c r="J211" s="25" t="n">
        <x:v>2</x:v>
      </x:c>
      <x:c r="K211" s="25" t="n">
        <x:v>1</x:v>
      </x:c>
      <x:c r="L211" s="25" t="n">
        <x:v>1</x:v>
      </x:c>
      <x:c r="M211" s="25" t="n">
        <x:v>1</x:v>
      </x:c>
      <x:c r="N211" s="25" t="n">
        <x:v>1</x:v>
      </x:c>
      <x:c r="O211" s="25" t="n">
        <x:v>1</x:v>
      </x:c>
      <x:c r="P211" s="25" t="n">
        <x:v>1</x:v>
      </x:c>
      <x:c r="Q211" s="25" t="n">
        <x:v>0</x:v>
      </x:c>
      <x:c r="R211" s="25" t="n">
        <x:v>2</x:v>
      </x:c>
      <x:c r="S211" s="25" t="n">
        <x:v>8</x:v>
      </x:c>
      <x:c r="T211" s="25" t="n">
        <x:v>3</x:v>
      </x:c>
      <x:c r="U211" s="25" t="n">
        <x:v>10</x:v>
      </x:c>
      <x:c r="V211" s="25" t="n">
        <x:v>3</x:v>
      </x:c>
      <x:c r="W211" s="25" t="n">
        <x:v>1</x:v>
      </x:c>
      <x:c r="X211" s="25" t="n">
        <x:v>6</x:v>
      </x:c>
      <x:c r="Y211" s="25" t="n">
        <x:v>4</x:v>
      </x:c>
      <x:c r="Z211" s="25" t="n">
        <x:v>2</x:v>
      </x:c>
      <x:c r="AA211" s="25" t="n">
        <x:v>1</x:v>
      </x:c>
      <x:c r="AB211" s="25" t="n">
        <x:v>1</x:v>
      </x:c>
      <x:c r="AC211" s="25" t="n">
        <x:v>3</x:v>
      </x:c>
      <x:c r="AD211" s="25" t="n">
        <x:v>0</x:v>
      </x:c>
      <x:c r="AE211" s="25" t="n">
        <x:v>1</x:v>
      </x:c>
      <x:c r="AF211" s="25" t="n">
        <x:v>0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3</x:v>
      </x:c>
      <x:c r="K212" s="25" t="n">
        <x:v>2</x:v>
      </x:c>
      <x:c r="L212" s="25" t="n">
        <x:v>0</x:v>
      </x:c>
      <x:c r="M212" s="25" t="n">
        <x:v>1</x:v>
      </x:c>
      <x:c r="N212" s="25" t="n">
        <x:v>2</x:v>
      </x:c>
      <x:c r="O212" s="25" t="n">
        <x:v>1</x:v>
      </x:c>
      <x:c r="P212" s="25" t="n">
        <x:v>1</x:v>
      </x:c>
      <x:c r="Q212" s="25" t="n">
        <x:v>1</x:v>
      </x:c>
      <x:c r="R212" s="25" t="n">
        <x:v>1</x:v>
      </x:c>
      <x:c r="S212" s="25" t="n">
        <x:v>4</x:v>
      </x:c>
      <x:c r="T212" s="25" t="n">
        <x:v>5</x:v>
      </x:c>
      <x:c r="U212" s="25" t="n">
        <x:v>9</x:v>
      </x:c>
      <x:c r="V212" s="25" t="n">
        <x:v>2</x:v>
      </x:c>
      <x:c r="W212" s="25" t="n">
        <x:v>1</x:v>
      </x:c>
      <x:c r="X212" s="25" t="n">
        <x:v>5</x:v>
      </x:c>
      <x:c r="Y212" s="25" t="n">
        <x:v>2</x:v>
      </x:c>
      <x:c r="Z212" s="25" t="n">
        <x:v>3</x:v>
      </x:c>
      <x:c r="AA212" s="25" t="n">
        <x:v>1</x:v>
      </x:c>
      <x:c r="AB212" s="25" t="n">
        <x:v>1</x:v>
      </x:c>
      <x:c r="AC212" s="25" t="n">
        <x:v>1</x:v>
      </x:c>
      <x:c r="AD212" s="25" t="n">
        <x:v>0</x:v>
      </x:c>
      <x:c r="AE212" s="25" t="n">
        <x:v>0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3</x:v>
      </x:c>
      <x:c r="K213" s="25" t="n">
        <x:v>0</x:v>
      </x:c>
      <x:c r="L213" s="25" t="n">
        <x:v>1</x:v>
      </x:c>
      <x:c r="M213" s="25" t="n">
        <x:v>0</x:v>
      </x:c>
      <x:c r="N213" s="25" t="n">
        <x:v>0</x:v>
      </x:c>
      <x:c r="O213" s="25" t="n">
        <x:v>1</x:v>
      </x:c>
      <x:c r="P213" s="25" t="n">
        <x:v>5</x:v>
      </x:c>
      <x:c r="Q213" s="25" t="n">
        <x:v>3</x:v>
      </x:c>
      <x:c r="R213" s="25" t="n">
        <x:v>1</x:v>
      </x:c>
      <x:c r="S213" s="25" t="n">
        <x:v>7</x:v>
      </x:c>
      <x:c r="T213" s="25" t="n">
        <x:v>6</x:v>
      </x:c>
      <x:c r="U213" s="25" t="n">
        <x:v>8</x:v>
      </x:c>
      <x:c r="V213" s="25" t="n">
        <x:v>2</x:v>
      </x:c>
      <x:c r="W213" s="25" t="n">
        <x:v>0</x:v>
      </x:c>
      <x:c r="X213" s="25" t="n">
        <x:v>6</x:v>
      </x:c>
      <x:c r="Y213" s="25" t="n">
        <x:v>7</x:v>
      </x:c>
      <x:c r="Z213" s="25" t="n">
        <x:v>3</x:v>
      </x:c>
      <x:c r="AA213" s="25" t="n">
        <x:v>2</x:v>
      </x:c>
      <x:c r="AB213" s="25" t="n">
        <x:v>1</x:v>
      </x:c>
      <x:c r="AC213" s="25" t="n">
        <x:v>0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0</x:v>
      </x:c>
      <x:c r="M214" s="25" t="n">
        <x:v>2</x:v>
      </x:c>
      <x:c r="N214" s="25" t="n">
        <x:v>1</x:v>
      </x:c>
      <x:c r="O214" s="25" t="n">
        <x:v>0</x:v>
      </x:c>
      <x:c r="P214" s="25" t="n">
        <x:v>1</x:v>
      </x:c>
      <x:c r="Q214" s="25" t="n">
        <x:v>0</x:v>
      </x:c>
      <x:c r="R214" s="25" t="n">
        <x:v>0</x:v>
      </x:c>
      <x:c r="S214" s="25" t="n">
        <x:v>3</x:v>
      </x:c>
      <x:c r="T214" s="25" t="n">
        <x:v>7</x:v>
      </x:c>
      <x:c r="U214" s="25" t="n">
        <x:v>10</x:v>
      </x:c>
      <x:c r="V214" s="25" t="n">
        <x:v>2</x:v>
      </x:c>
      <x:c r="W214" s="25" t="n">
        <x:v>2</x:v>
      </x:c>
      <x:c r="X214" s="25" t="n">
        <x:v>6</x:v>
      </x:c>
      <x:c r="Y214" s="25" t="n">
        <x:v>10</x:v>
      </x:c>
      <x:c r="Z214" s="25" t="n">
        <x:v>3</x:v>
      </x:c>
      <x:c r="AA214" s="25" t="n">
        <x:v>0</x:v>
      </x:c>
      <x:c r="AB214" s="25" t="n">
        <x:v>1</x:v>
      </x:c>
      <x:c r="AC214" s="25" t="n">
        <x:v>1</x:v>
      </x:c>
      <x:c r="AD214" s="25" t="n">
        <x:v>0</x:v>
      </x:c>
      <x:c r="AE214" s="25" t="n">
        <x:v>1</x:v>
      </x:c>
      <x:c r="AF214" s="25" t="n">
        <x:v>0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3</x:v>
      </x:c>
      <x:c r="M215" s="25" t="n">
        <x:v>4</x:v>
      </x:c>
      <x:c r="N215" s="25" t="n">
        <x:v>1</x:v>
      </x:c>
      <x:c r="O215" s="25" t="n">
        <x:v>0</x:v>
      </x:c>
      <x:c r="P215" s="25" t="n">
        <x:v>3</x:v>
      </x:c>
      <x:c r="Q215" s="25" t="n">
        <x:v>1</x:v>
      </x:c>
      <x:c r="R215" s="25" t="n">
        <x:v>3</x:v>
      </x:c>
      <x:c r="S215" s="25" t="n">
        <x:v>4</x:v>
      </x:c>
      <x:c r="T215" s="25" t="n">
        <x:v>3</x:v>
      </x:c>
      <x:c r="U215" s="25" t="n">
        <x:v>12</x:v>
      </x:c>
      <x:c r="V215" s="25" t="n">
        <x:v>4</x:v>
      </x:c>
      <x:c r="W215" s="25" t="n">
        <x:v>1</x:v>
      </x:c>
      <x:c r="X215" s="25" t="n">
        <x:v>6</x:v>
      </x:c>
      <x:c r="Y215" s="25" t="n">
        <x:v>6</x:v>
      </x:c>
      <x:c r="Z215" s="25" t="n">
        <x:v>3</x:v>
      </x:c>
      <x:c r="AA215" s="25" t="n">
        <x:v>1</x:v>
      </x:c>
      <x:c r="AB215" s="25" t="n">
        <x:v>1</x:v>
      </x:c>
      <x:c r="AC215" s="25" t="n">
        <x:v>1</x:v>
      </x:c>
      <x:c r="AD215" s="25" t="n">
        <x:v>3</x:v>
      </x:c>
      <x:c r="AE215" s="25" t="n">
        <x:v>1</x:v>
      </x:c>
      <x:c r="AF215" s="25" t="n">
        <x:v>1</x:v>
      </x:c>
      <x:c r="AG215" s="25" t="n">
        <x:v>0</x:v>
      </x:c>
      <x:c r="AH215" s="25" t="n">
        <x:v>1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1</x:v>
      </x:c>
      <x:c r="I216" s="25" t="n">
        <x:v>0</x:v>
      </x:c>
      <x:c r="J216" s="25" t="n">
        <x:v>0</x:v>
      </x:c>
      <x:c r="K216" s="25" t="n">
        <x:v>0</x:v>
      </x:c>
      <x:c r="L216" s="25" t="n">
        <x:v>2</x:v>
      </x:c>
      <x:c r="M216" s="25" t="n">
        <x:v>3</x:v>
      </x:c>
      <x:c r="N216" s="25" t="n">
        <x:v>2</x:v>
      </x:c>
      <x:c r="O216" s="25" t="n">
        <x:v>0</x:v>
      </x:c>
      <x:c r="P216" s="25" t="n">
        <x:v>4</x:v>
      </x:c>
      <x:c r="Q216" s="25" t="n">
        <x:v>0</x:v>
      </x:c>
      <x:c r="R216" s="25" t="n">
        <x:v>3</x:v>
      </x:c>
      <x:c r="S216" s="25" t="n">
        <x:v>4</x:v>
      </x:c>
      <x:c r="T216" s="25" t="n">
        <x:v>5</x:v>
      </x:c>
      <x:c r="U216" s="25" t="n">
        <x:v>11</x:v>
      </x:c>
      <x:c r="V216" s="25" t="n">
        <x:v>0</x:v>
      </x:c>
      <x:c r="W216" s="25" t="n">
        <x:v>1</x:v>
      </x:c>
      <x:c r="X216" s="25" t="n">
        <x:v>12</x:v>
      </x:c>
      <x:c r="Y216" s="25" t="n">
        <x:v>7</x:v>
      </x:c>
      <x:c r="Z216" s="25" t="n">
        <x:v>2</x:v>
      </x:c>
      <x:c r="AA216" s="25" t="n">
        <x:v>0</x:v>
      </x:c>
      <x:c r="AB216" s="25" t="n">
        <x:v>1</x:v>
      </x:c>
      <x:c r="AC216" s="25" t="n">
        <x:v>0</x:v>
      </x:c>
      <x:c r="AD216" s="25" t="n">
        <x:v>0</x:v>
      </x:c>
      <x:c r="AE216" s="25" t="n">
        <x:v>1</x:v>
      </x:c>
      <x:c r="AF216" s="25" t="n">
        <x:v>1</x:v>
      </x:c>
      <x:c r="AG216" s="25" t="n">
        <x:v>1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1</x:v>
      </x:c>
      <x:c r="J217" s="25" t="n">
        <x:v>0</x:v>
      </x:c>
      <x:c r="K217" s="25" t="n">
        <x:v>2</x:v>
      </x:c>
      <x:c r="L217" s="25" t="n">
        <x:v>0</x:v>
      </x:c>
      <x:c r="M217" s="25" t="n">
        <x:v>2</x:v>
      </x:c>
      <x:c r="N217" s="25" t="n">
        <x:v>1</x:v>
      </x:c>
      <x:c r="O217" s="25" t="n">
        <x:v>2</x:v>
      </x:c>
      <x:c r="P217" s="25" t="n">
        <x:v>2</x:v>
      </x:c>
      <x:c r="Q217" s="25" t="n">
        <x:v>0</x:v>
      </x:c>
      <x:c r="R217" s="25" t="n">
        <x:v>0</x:v>
      </x:c>
      <x:c r="S217" s="25" t="n">
        <x:v>3</x:v>
      </x:c>
      <x:c r="T217" s="25" t="n">
        <x:v>4</x:v>
      </x:c>
      <x:c r="U217" s="25" t="n">
        <x:v>11</x:v>
      </x:c>
      <x:c r="V217" s="25" t="n">
        <x:v>5</x:v>
      </x:c>
      <x:c r="W217" s="25" t="n">
        <x:v>1</x:v>
      </x:c>
      <x:c r="X217" s="25" t="n">
        <x:v>5</x:v>
      </x:c>
      <x:c r="Y217" s="25" t="n">
        <x:v>7</x:v>
      </x:c>
      <x:c r="Z217" s="25" t="n">
        <x:v>2</x:v>
      </x:c>
      <x:c r="AA217" s="25" t="n">
        <x:v>2</x:v>
      </x:c>
      <x:c r="AB217" s="25" t="n">
        <x:v>0</x:v>
      </x:c>
      <x:c r="AC217" s="25" t="n">
        <x:v>3</x:v>
      </x:c>
      <x:c r="AD217" s="25" t="n">
        <x:v>1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2</x:v>
      </x:c>
      <x:c r="N218" s="25" t="n">
        <x:v>2</x:v>
      </x:c>
      <x:c r="O218" s="25" t="n">
        <x:v>1</x:v>
      </x:c>
      <x:c r="P218" s="25" t="n">
        <x:v>0</x:v>
      </x:c>
      <x:c r="Q218" s="25" t="n">
        <x:v>2</x:v>
      </x:c>
      <x:c r="R218" s="25" t="n">
        <x:v>1</x:v>
      </x:c>
      <x:c r="S218" s="25" t="n">
        <x:v>2</x:v>
      </x:c>
      <x:c r="T218" s="25" t="n">
        <x:v>1</x:v>
      </x:c>
      <x:c r="U218" s="25" t="n">
        <x:v>6</x:v>
      </x:c>
      <x:c r="V218" s="25" t="n">
        <x:v>7</x:v>
      </x:c>
      <x:c r="W218" s="25" t="n">
        <x:v>3</x:v>
      </x:c>
      <x:c r="X218" s="25" t="n">
        <x:v>12</x:v>
      </x:c>
      <x:c r="Y218" s="25" t="n">
        <x:v>9</x:v>
      </x:c>
      <x:c r="Z218" s="25" t="n">
        <x:v>4</x:v>
      </x:c>
      <x:c r="AA218" s="25" t="n">
        <x:v>1</x:v>
      </x:c>
      <x:c r="AB218" s="25" t="n">
        <x:v>2</x:v>
      </x:c>
      <x:c r="AC218" s="25" t="n">
        <x:v>4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1</x:v>
      </x:c>
      <x:c r="J219" s="25" t="n">
        <x:v>0</x:v>
      </x:c>
      <x:c r="K219" s="25" t="n">
        <x:v>1</x:v>
      </x:c>
      <x:c r="L219" s="25" t="n">
        <x:v>1</x:v>
      </x:c>
      <x:c r="M219" s="25" t="n">
        <x:v>0</x:v>
      </x:c>
      <x:c r="N219" s="25" t="n">
        <x:v>0</x:v>
      </x:c>
      <x:c r="O219" s="25" t="n">
        <x:v>0</x:v>
      </x:c>
      <x:c r="P219" s="25" t="n">
        <x:v>3</x:v>
      </x:c>
      <x:c r="Q219" s="25" t="n">
        <x:v>3</x:v>
      </x:c>
      <x:c r="R219" s="25" t="n">
        <x:v>5</x:v>
      </x:c>
      <x:c r="S219" s="25" t="n">
        <x:v>3</x:v>
      </x:c>
      <x:c r="T219" s="25" t="n">
        <x:v>2</x:v>
      </x:c>
      <x:c r="U219" s="25" t="n">
        <x:v>9</x:v>
      </x:c>
      <x:c r="V219" s="25" t="n">
        <x:v>2</x:v>
      </x:c>
      <x:c r="W219" s="25" t="n">
        <x:v>8</x:v>
      </x:c>
      <x:c r="X219" s="25" t="n">
        <x:v>9</x:v>
      </x:c>
      <x:c r="Y219" s="25" t="n">
        <x:v>8</x:v>
      </x:c>
      <x:c r="Z219" s="25" t="n">
        <x:v>3</x:v>
      </x:c>
      <x:c r="AA219" s="25" t="n">
        <x:v>1</x:v>
      </x:c>
      <x:c r="AB219" s="25" t="n">
        <x:v>0</x:v>
      </x:c>
      <x:c r="AC219" s="25" t="n">
        <x:v>1</x:v>
      </x:c>
      <x:c r="AD219" s="25" t="n">
        <x:v>1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1</x:v>
      </x:c>
      <x:c r="J220" s="25" t="n">
        <x:v>2</x:v>
      </x:c>
      <x:c r="K220" s="25" t="n">
        <x:v>0</x:v>
      </x:c>
      <x:c r="L220" s="25" t="n">
        <x:v>2</x:v>
      </x:c>
      <x:c r="M220" s="25" t="n">
        <x:v>0</x:v>
      </x:c>
      <x:c r="N220" s="25" t="n">
        <x:v>0</x:v>
      </x:c>
      <x:c r="O220" s="25" t="n">
        <x:v>0</x:v>
      </x:c>
      <x:c r="P220" s="25" t="n">
        <x:v>1</x:v>
      </x:c>
      <x:c r="Q220" s="25" t="n">
        <x:v>0</x:v>
      </x:c>
      <x:c r="R220" s="25" t="n">
        <x:v>3</x:v>
      </x:c>
      <x:c r="S220" s="25" t="n">
        <x:v>5</x:v>
      </x:c>
      <x:c r="T220" s="25" t="n">
        <x:v>2</x:v>
      </x:c>
      <x:c r="U220" s="25" t="n">
        <x:v>6</x:v>
      </x:c>
      <x:c r="V220" s="25" t="n">
        <x:v>5</x:v>
      </x:c>
      <x:c r="W220" s="25" t="n">
        <x:v>5</x:v>
      </x:c>
      <x:c r="X220" s="25" t="n">
        <x:v>13</x:v>
      </x:c>
      <x:c r="Y220" s="25" t="n">
        <x:v>4</x:v>
      </x:c>
      <x:c r="Z220" s="25" t="n">
        <x:v>3</x:v>
      </x:c>
      <x:c r="AA220" s="25" t="n">
        <x:v>0</x:v>
      </x:c>
      <x:c r="AB220" s="25" t="n">
        <x:v>0</x:v>
      </x:c>
      <x:c r="AC220" s="25" t="n">
        <x:v>1</x:v>
      </x:c>
      <x:c r="AD220" s="25" t="n">
        <x:v>1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2</x:v>
      </x:c>
      <x:c r="K221" s="25" t="n">
        <x:v>0</x:v>
      </x:c>
      <x:c r="L221" s="25" t="n">
        <x:v>0</x:v>
      </x:c>
      <x:c r="M221" s="25" t="n">
        <x:v>1</x:v>
      </x:c>
      <x:c r="N221" s="25" t="n">
        <x:v>0</x:v>
      </x:c>
      <x:c r="O221" s="25" t="n">
        <x:v>2</x:v>
      </x:c>
      <x:c r="P221" s="25" t="n">
        <x:v>0</x:v>
      </x:c>
      <x:c r="Q221" s="25" t="n">
        <x:v>2</x:v>
      </x:c>
      <x:c r="R221" s="25" t="n">
        <x:v>1</x:v>
      </x:c>
      <x:c r="S221" s="25" t="n">
        <x:v>6</x:v>
      </x:c>
      <x:c r="T221" s="25" t="n">
        <x:v>4</x:v>
      </x:c>
      <x:c r="U221" s="25" t="n">
        <x:v>9</x:v>
      </x:c>
      <x:c r="V221" s="25" t="n">
        <x:v>6</x:v>
      </x:c>
      <x:c r="W221" s="25" t="n">
        <x:v>9</x:v>
      </x:c>
      <x:c r="X221" s="25" t="n">
        <x:v>9</x:v>
      </x:c>
      <x:c r="Y221" s="25" t="n">
        <x:v>4</x:v>
      </x:c>
      <x:c r="Z221" s="25" t="n">
        <x:v>1</x:v>
      </x:c>
      <x:c r="AA221" s="25" t="n">
        <x:v>1</x:v>
      </x:c>
      <x:c r="AB221" s="25" t="n">
        <x:v>1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1</x:v>
      </x:c>
      <x:c r="J222" s="25" t="n">
        <x:v>0</x:v>
      </x:c>
      <x:c r="K222" s="25" t="n">
        <x:v>1</x:v>
      </x:c>
      <x:c r="L222" s="25" t="n">
        <x:v>1</x:v>
      </x:c>
      <x:c r="M222" s="25" t="n">
        <x:v>4</x:v>
      </x:c>
      <x:c r="N222" s="25" t="n">
        <x:v>1</x:v>
      </x:c>
      <x:c r="O222" s="25" t="n">
        <x:v>1</x:v>
      </x:c>
      <x:c r="P222" s="25" t="n">
        <x:v>2</x:v>
      </x:c>
      <x:c r="Q222" s="25" t="n">
        <x:v>0</x:v>
      </x:c>
      <x:c r="R222" s="25" t="n">
        <x:v>1</x:v>
      </x:c>
      <x:c r="S222" s="25" t="n">
        <x:v>5</x:v>
      </x:c>
      <x:c r="T222" s="25" t="n">
        <x:v>6</x:v>
      </x:c>
      <x:c r="U222" s="25" t="n">
        <x:v>10</x:v>
      </x:c>
      <x:c r="V222" s="25" t="n">
        <x:v>11</x:v>
      </x:c>
      <x:c r="W222" s="25" t="n">
        <x:v>9</x:v>
      </x:c>
      <x:c r="X222" s="25" t="n">
        <x:v>12</x:v>
      </x:c>
      <x:c r="Y222" s="25" t="n">
        <x:v>6</x:v>
      </x:c>
      <x:c r="Z222" s="25" t="n">
        <x:v>1</x:v>
      </x:c>
      <x:c r="AA222" s="25" t="n">
        <x:v>0</x:v>
      </x:c>
      <x:c r="AB222" s="25" t="n">
        <x:v>1</x:v>
      </x:c>
      <x:c r="AC222" s="25" t="n">
        <x:v>0</x:v>
      </x:c>
      <x:c r="AD222" s="25" t="n">
        <x:v>1</x:v>
      </x:c>
      <x:c r="AE222" s="25" t="n">
        <x:v>2</x:v>
      </x:c>
      <x:c r="AF222" s="25" t="n">
        <x:v>2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1</x:v>
      </x:c>
      <x:c r="J223" s="25" t="n">
        <x:v>1</x:v>
      </x:c>
      <x:c r="K223" s="25" t="n">
        <x:v>2</x:v>
      </x:c>
      <x:c r="L223" s="25" t="n">
        <x:v>4</x:v>
      </x:c>
      <x:c r="M223" s="25" t="n">
        <x:v>0</x:v>
      </x:c>
      <x:c r="N223" s="25" t="n">
        <x:v>2</x:v>
      </x:c>
      <x:c r="O223" s="25" t="n">
        <x:v>0</x:v>
      </x:c>
      <x:c r="P223" s="25" t="n">
        <x:v>1</x:v>
      </x:c>
      <x:c r="Q223" s="25" t="n">
        <x:v>0</x:v>
      </x:c>
      <x:c r="R223" s="25" t="n">
        <x:v>0</x:v>
      </x:c>
      <x:c r="S223" s="25" t="n">
        <x:v>2</x:v>
      </x:c>
      <x:c r="T223" s="25" t="n">
        <x:v>1</x:v>
      </x:c>
      <x:c r="U223" s="25" t="n">
        <x:v>7</x:v>
      </x:c>
      <x:c r="V223" s="25" t="n">
        <x:v>8</x:v>
      </x:c>
      <x:c r="W223" s="25" t="n">
        <x:v>8</x:v>
      </x:c>
      <x:c r="X223" s="25" t="n">
        <x:v>10</x:v>
      </x:c>
      <x:c r="Y223" s="25" t="n">
        <x:v>4</x:v>
      </x:c>
      <x:c r="Z223" s="25" t="n">
        <x:v>1</x:v>
      </x:c>
      <x:c r="AA223" s="25" t="n">
        <x:v>0</x:v>
      </x:c>
      <x:c r="AB223" s="25" t="n">
        <x:v>2</x:v>
      </x:c>
      <x:c r="AC223" s="25" t="n">
        <x:v>0</x:v>
      </x:c>
      <x:c r="AD223" s="25" t="n">
        <x:v>1</x:v>
      </x:c>
      <x:c r="AE223" s="25" t="n">
        <x:v>1</x:v>
      </x:c>
      <x:c r="AF223" s="25" t="n">
        <x:v>0</x:v>
      </x:c>
      <x:c r="AG223" s="25" t="n">
        <x:v>0</x:v>
      </x:c>
      <x:c r="AH223" s="25" t="n">
        <x:v>1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1</x:v>
      </x:c>
      <x:c r="J224" s="25" t="n">
        <x:v>3</x:v>
      </x:c>
      <x:c r="K224" s="25" t="n">
        <x:v>1</x:v>
      </x:c>
      <x:c r="L224" s="25" t="n">
        <x:v>2</x:v>
      </x:c>
      <x:c r="M224" s="25" t="n">
        <x:v>3</x:v>
      </x:c>
      <x:c r="N224" s="25" t="n">
        <x:v>0</x:v>
      </x:c>
      <x:c r="O224" s="25" t="n">
        <x:v>0</x:v>
      </x:c>
      <x:c r="P224" s="25" t="n">
        <x:v>1</x:v>
      </x:c>
      <x:c r="Q224" s="25" t="n">
        <x:v>0</x:v>
      </x:c>
      <x:c r="R224" s="25" t="n">
        <x:v>0</x:v>
      </x:c>
      <x:c r="S224" s="25" t="n">
        <x:v>2</x:v>
      </x:c>
      <x:c r="T224" s="25" t="n">
        <x:v>4</x:v>
      </x:c>
      <x:c r="U224" s="25" t="n">
        <x:v>8</x:v>
      </x:c>
      <x:c r="V224" s="25" t="n">
        <x:v>9</x:v>
      </x:c>
      <x:c r="W224" s="25" t="n">
        <x:v>9</x:v>
      </x:c>
      <x:c r="X224" s="25" t="n">
        <x:v>16</x:v>
      </x:c>
      <x:c r="Y224" s="25" t="n">
        <x:v>2</x:v>
      </x:c>
      <x:c r="Z224" s="25" t="n">
        <x:v>2</x:v>
      </x:c>
      <x:c r="AA224" s="25" t="n">
        <x:v>2</x:v>
      </x:c>
      <x:c r="AB224" s="25" t="n">
        <x:v>1</x:v>
      </x:c>
      <x:c r="AC224" s="25" t="n">
        <x:v>0</x:v>
      </x:c>
      <x:c r="AD224" s="25" t="n">
        <x:v>2</x:v>
      </x:c>
      <x:c r="AE224" s="25" t="n">
        <x:v>1</x:v>
      </x:c>
      <x:c r="AF224" s="25" t="n">
        <x:v>0</x:v>
      </x:c>
      <x:c r="AG224" s="25" t="n">
        <x:v>1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2</x:v>
      </x:c>
      <x:c r="K225" s="25" t="n">
        <x:v>0</x:v>
      </x:c>
      <x:c r="L225" s="25" t="n">
        <x:v>0</x:v>
      </x:c>
      <x:c r="M225" s="25" t="n">
        <x:v>1</x:v>
      </x:c>
      <x:c r="N225" s="25" t="n">
        <x:v>2</x:v>
      </x:c>
      <x:c r="O225" s="25" t="n">
        <x:v>0</x:v>
      </x:c>
      <x:c r="P225" s="25" t="n">
        <x:v>0</x:v>
      </x:c>
      <x:c r="Q225" s="25" t="n">
        <x:v>1</x:v>
      </x:c>
      <x:c r="R225" s="25" t="n">
        <x:v>3</x:v>
      </x:c>
      <x:c r="S225" s="25" t="n">
        <x:v>5</x:v>
      </x:c>
      <x:c r="T225" s="25" t="n">
        <x:v>1</x:v>
      </x:c>
      <x:c r="U225" s="25" t="n">
        <x:v>4</x:v>
      </x:c>
      <x:c r="V225" s="25" t="n">
        <x:v>8</x:v>
      </x:c>
      <x:c r="W225" s="25" t="n">
        <x:v>5</x:v>
      </x:c>
      <x:c r="X225" s="25" t="n">
        <x:v>7</x:v>
      </x:c>
      <x:c r="Y225" s="25" t="n">
        <x:v>6</x:v>
      </x:c>
      <x:c r="Z225" s="25" t="n">
        <x:v>2</x:v>
      </x:c>
      <x:c r="AA225" s="25" t="n">
        <x:v>1</x:v>
      </x:c>
      <x:c r="AB225" s="25" t="n">
        <x:v>2</x:v>
      </x:c>
      <x:c r="AC225" s="25" t="n">
        <x:v>0</x:v>
      </x:c>
      <x:c r="AD225" s="25" t="n">
        <x:v>0</x:v>
      </x:c>
      <x:c r="AE225" s="25" t="n">
        <x:v>3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2</x:v>
      </x:c>
      <x:c r="K226" s="25" t="n">
        <x:v>0</x:v>
      </x:c>
      <x:c r="L226" s="25" t="n">
        <x:v>0</x:v>
      </x:c>
      <x:c r="M226" s="25" t="n">
        <x:v>1</x:v>
      </x:c>
      <x:c r="N226" s="25" t="n">
        <x:v>0</x:v>
      </x:c>
      <x:c r="O226" s="25" t="n">
        <x:v>1</x:v>
      </x:c>
      <x:c r="P226" s="25" t="n">
        <x:v>1</x:v>
      </x:c>
      <x:c r="Q226" s="25" t="n">
        <x:v>0</x:v>
      </x:c>
      <x:c r="R226" s="25" t="n">
        <x:v>2</x:v>
      </x:c>
      <x:c r="S226" s="25" t="n">
        <x:v>4</x:v>
      </x:c>
      <x:c r="T226" s="25" t="n">
        <x:v>1</x:v>
      </x:c>
      <x:c r="U226" s="25" t="n">
        <x:v>6</x:v>
      </x:c>
      <x:c r="V226" s="25" t="n">
        <x:v>13</x:v>
      </x:c>
      <x:c r="W226" s="25" t="n">
        <x:v>14</x:v>
      </x:c>
      <x:c r="X226" s="25" t="n">
        <x:v>11</x:v>
      </x:c>
      <x:c r="Y226" s="25" t="n">
        <x:v>3</x:v>
      </x:c>
      <x:c r="Z226" s="25" t="n">
        <x:v>1</x:v>
      </x:c>
      <x:c r="AA226" s="25" t="n">
        <x:v>1</x:v>
      </x:c>
      <x:c r="AB226" s="25" t="n">
        <x:v>0</x:v>
      </x:c>
      <x:c r="AC226" s="25" t="n">
        <x:v>2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3</x:v>
      </x:c>
      <x:c r="K227" s="25" t="n">
        <x:v>1</x:v>
      </x:c>
      <x:c r="L227" s="25" t="n">
        <x:v>2</x:v>
      </x:c>
      <x:c r="M227" s="25" t="n">
        <x:v>0</x:v>
      </x:c>
      <x:c r="N227" s="25" t="n">
        <x:v>0</x:v>
      </x:c>
      <x:c r="O227" s="25" t="n">
        <x:v>0</x:v>
      </x:c>
      <x:c r="P227" s="25" t="n">
        <x:v>2</x:v>
      </x:c>
      <x:c r="Q227" s="25" t="n">
        <x:v>0</x:v>
      </x:c>
      <x:c r="R227" s="25" t="n">
        <x:v>2</x:v>
      </x:c>
      <x:c r="S227" s="25" t="n">
        <x:v>5</x:v>
      </x:c>
      <x:c r="T227" s="25" t="n">
        <x:v>2</x:v>
      </x:c>
      <x:c r="U227" s="25" t="n">
        <x:v>5</x:v>
      </x:c>
      <x:c r="V227" s="25" t="n">
        <x:v>8</x:v>
      </x:c>
      <x:c r="W227" s="25" t="n">
        <x:v>12</x:v>
      </x:c>
      <x:c r="X227" s="25" t="n">
        <x:v>13</x:v>
      </x:c>
      <x:c r="Y227" s="25" t="n">
        <x:v>5</x:v>
      </x:c>
      <x:c r="Z227" s="25" t="n">
        <x:v>0</x:v>
      </x:c>
      <x:c r="AA227" s="25" t="n">
        <x:v>1</x:v>
      </x:c>
      <x:c r="AB227" s="25" t="n">
        <x:v>1</x:v>
      </x:c>
      <x:c r="AC227" s="25" t="n">
        <x:v>2</x:v>
      </x:c>
      <x:c r="AD227" s="25" t="n">
        <x:v>0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1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3</x:v>
      </x:c>
      <x:c r="T228" s="25" t="n">
        <x:v>0</x:v>
      </x:c>
      <x:c r="U228" s="25" t="n">
        <x:v>3</x:v>
      </x:c>
      <x:c r="V228" s="25" t="n">
        <x:v>9</x:v>
      </x:c>
      <x:c r="W228" s="25" t="n">
        <x:v>9</x:v>
      </x:c>
      <x:c r="X228" s="25" t="n">
        <x:v>10</x:v>
      </x:c>
      <x:c r="Y228" s="25" t="n">
        <x:v>9</x:v>
      </x:c>
      <x:c r="Z228" s="25" t="n">
        <x:v>1</x:v>
      </x:c>
      <x:c r="AA228" s="25" t="n">
        <x:v>2</x:v>
      </x:c>
      <x:c r="AB228" s="25" t="n">
        <x:v>1</x:v>
      </x:c>
      <x:c r="AC228" s="25" t="n">
        <x:v>0</x:v>
      </x:c>
      <x:c r="AD228" s="25" t="n">
        <x:v>1</x:v>
      </x:c>
      <x:c r="AE228" s="25" t="n">
        <x:v>1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2</x:v>
      </x:c>
      <x:c r="K229" s="25" t="n">
        <x:v>0</x:v>
      </x:c>
      <x:c r="L229" s="25" t="n">
        <x:v>1</x:v>
      </x:c>
      <x:c r="M229" s="25" t="n">
        <x:v>0</x:v>
      </x:c>
      <x:c r="N229" s="25" t="n">
        <x:v>0</x:v>
      </x:c>
      <x:c r="O229" s="25" t="n">
        <x:v>0</x:v>
      </x:c>
      <x:c r="P229" s="25" t="n">
        <x:v>3</x:v>
      </x:c>
      <x:c r="Q229" s="25" t="n">
        <x:v>0</x:v>
      </x:c>
      <x:c r="R229" s="25" t="n">
        <x:v>1</x:v>
      </x:c>
      <x:c r="S229" s="25" t="n">
        <x:v>3</x:v>
      </x:c>
      <x:c r="T229" s="25" t="n">
        <x:v>3</x:v>
      </x:c>
      <x:c r="U229" s="25" t="n">
        <x:v>5</x:v>
      </x:c>
      <x:c r="V229" s="25" t="n">
        <x:v>12</x:v>
      </x:c>
      <x:c r="W229" s="25" t="n">
        <x:v>10</x:v>
      </x:c>
      <x:c r="X229" s="25" t="n">
        <x:v>7</x:v>
      </x:c>
      <x:c r="Y229" s="25" t="n">
        <x:v>5</x:v>
      </x:c>
      <x:c r="Z229" s="25" t="n">
        <x:v>3</x:v>
      </x:c>
      <x:c r="AA229" s="25" t="n">
        <x:v>0</x:v>
      </x:c>
      <x:c r="AB229" s="25" t="n">
        <x:v>0</x:v>
      </x:c>
      <x:c r="AC229" s="25" t="n">
        <x:v>1</x:v>
      </x:c>
      <x:c r="AD229" s="25" t="n">
        <x:v>2</x:v>
      </x:c>
      <x:c r="AE229" s="25" t="n">
        <x:v>2</x:v>
      </x:c>
      <x:c r="AF229" s="25" t="n">
        <x:v>0</x:v>
      </x:c>
      <x:c r="AG229" s="25" t="n">
        <x:v>0</x:v>
      </x:c>
      <x:c r="AH229" s="25" t="n">
        <x:v>1</x:v>
      </x:c>
      <x:c r="AI229" s="25" t="n">
        <x:v>1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1</x:v>
      </x:c>
      <x:c r="J230" s="25" t="n">
        <x:v>0</x:v>
      </x:c>
      <x:c r="K230" s="25" t="n">
        <x:v>0</x:v>
      </x:c>
      <x:c r="L230" s="25" t="n">
        <x:v>1</x:v>
      </x:c>
      <x:c r="M230" s="25" t="n">
        <x:v>0</x:v>
      </x:c>
      <x:c r="N230" s="25" t="n">
        <x:v>3</x:v>
      </x:c>
      <x:c r="O230" s="25" t="n">
        <x:v>0</x:v>
      </x:c>
      <x:c r="P230" s="25" t="n">
        <x:v>1</x:v>
      </x:c>
      <x:c r="Q230" s="25" t="n">
        <x:v>1</x:v>
      </x:c>
      <x:c r="R230" s="25" t="n">
        <x:v>3</x:v>
      </x:c>
      <x:c r="S230" s="25" t="n">
        <x:v>1</x:v>
      </x:c>
      <x:c r="T230" s="25" t="n">
        <x:v>5</x:v>
      </x:c>
      <x:c r="U230" s="25" t="n">
        <x:v>2</x:v>
      </x:c>
      <x:c r="V230" s="25" t="n">
        <x:v>14</x:v>
      </x:c>
      <x:c r="W230" s="25" t="n">
        <x:v>9</x:v>
      </x:c>
      <x:c r="X230" s="25" t="n">
        <x:v>10</x:v>
      </x:c>
      <x:c r="Y230" s="25" t="n">
        <x:v>3</x:v>
      </x:c>
      <x:c r="Z230" s="25" t="n">
        <x:v>1</x:v>
      </x:c>
      <x:c r="AA230" s="25" t="n">
        <x:v>0</x:v>
      </x:c>
      <x:c r="AB230" s="25" t="n">
        <x:v>0</x:v>
      </x:c>
      <x:c r="AC230" s="25" t="n">
        <x:v>3</x:v>
      </x:c>
      <x:c r="AD230" s="25" t="n">
        <x:v>1</x:v>
      </x:c>
      <x:c r="AE230" s="25" t="n">
        <x:v>1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1</x:v>
      </x:c>
      <x:c r="K231" s="25" t="n">
        <x:v>1</x:v>
      </x:c>
      <x:c r="L231" s="25" t="n">
        <x:v>1</x:v>
      </x:c>
      <x:c r="M231" s="25" t="n">
        <x:v>0</x:v>
      </x:c>
      <x:c r="N231" s="25" t="n">
        <x:v>1</x:v>
      </x:c>
      <x:c r="O231" s="25" t="n">
        <x:v>0</x:v>
      </x:c>
      <x:c r="P231" s="25" t="n">
        <x:v>0</x:v>
      </x:c>
      <x:c r="Q231" s="25" t="n">
        <x:v>1</x:v>
      </x:c>
      <x:c r="R231" s="25" t="n">
        <x:v>0</x:v>
      </x:c>
      <x:c r="S231" s="25" t="n">
        <x:v>3</x:v>
      </x:c>
      <x:c r="T231" s="25" t="n">
        <x:v>0</x:v>
      </x:c>
      <x:c r="U231" s="25" t="n">
        <x:v>7</x:v>
      </x:c>
      <x:c r="V231" s="25" t="n">
        <x:v>12</x:v>
      </x:c>
      <x:c r="W231" s="25" t="n">
        <x:v>6</x:v>
      </x:c>
      <x:c r="X231" s="25" t="n">
        <x:v>2</x:v>
      </x:c>
      <x:c r="Y231" s="25" t="n">
        <x:v>1</x:v>
      </x:c>
      <x:c r="Z231" s="25" t="n">
        <x:v>0</x:v>
      </x:c>
      <x:c r="AA231" s="25" t="n">
        <x:v>0</x:v>
      </x:c>
      <x:c r="AB231" s="25" t="n">
        <x:v>0</x:v>
      </x:c>
      <x:c r="AC231" s="25" t="n">
        <x:v>1</x:v>
      </x:c>
      <x:c r="AD231" s="25" t="n">
        <x:v>0</x:v>
      </x:c>
      <x:c r="AE231" s="25" t="n">
        <x:v>1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1</x:v>
      </x:c>
      <x:c r="L232" s="25" t="n">
        <x:v>0</x:v>
      </x:c>
      <x:c r="M232" s="25" t="n">
        <x:v>1</x:v>
      </x:c>
      <x:c r="N232" s="25" t="n">
        <x:v>1</x:v>
      </x:c>
      <x:c r="O232" s="25" t="n">
        <x:v>1</x:v>
      </x:c>
      <x:c r="P232" s="25" t="n">
        <x:v>0</x:v>
      </x:c>
      <x:c r="Q232" s="25" t="n">
        <x:v>1</x:v>
      </x:c>
      <x:c r="R232" s="25" t="n">
        <x:v>1</x:v>
      </x:c>
      <x:c r="S232" s="25" t="n">
        <x:v>2</x:v>
      </x:c>
      <x:c r="T232" s="25" t="n">
        <x:v>7</x:v>
      </x:c>
      <x:c r="U232" s="25" t="n">
        <x:v>2</x:v>
      </x:c>
      <x:c r="V232" s="25" t="n">
        <x:v>15</x:v>
      </x:c>
      <x:c r="W232" s="25" t="n">
        <x:v>11</x:v>
      </x:c>
      <x:c r="X232" s="25" t="n">
        <x:v>8</x:v>
      </x:c>
      <x:c r="Y232" s="25" t="n">
        <x:v>4</x:v>
      </x:c>
      <x:c r="Z232" s="25" t="n">
        <x:v>1</x:v>
      </x:c>
      <x:c r="AA232" s="25" t="n">
        <x:v>1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1</x:v>
      </x:c>
      <x:c r="J233" s="25" t="n">
        <x:v>2</x:v>
      </x:c>
      <x:c r="K233" s="25" t="n">
        <x:v>0</x:v>
      </x:c>
      <x:c r="L233" s="25" t="n">
        <x:v>1</x:v>
      </x:c>
      <x:c r="M233" s="25" t="n">
        <x:v>2</x:v>
      </x:c>
      <x:c r="N233" s="25" t="n">
        <x:v>0</x:v>
      </x:c>
      <x:c r="O233" s="25" t="n">
        <x:v>3</x:v>
      </x:c>
      <x:c r="P233" s="25" t="n">
        <x:v>1</x:v>
      </x:c>
      <x:c r="Q233" s="25" t="n">
        <x:v>1</x:v>
      </x:c>
      <x:c r="R233" s="25" t="n">
        <x:v>2</x:v>
      </x:c>
      <x:c r="S233" s="25" t="n">
        <x:v>2</x:v>
      </x:c>
      <x:c r="T233" s="25" t="n">
        <x:v>2</x:v>
      </x:c>
      <x:c r="U233" s="25" t="n">
        <x:v>6</x:v>
      </x:c>
      <x:c r="V233" s="25" t="n">
        <x:v>12</x:v>
      </x:c>
      <x:c r="W233" s="25" t="n">
        <x:v>9</x:v>
      </x:c>
      <x:c r="X233" s="25" t="n">
        <x:v>6</x:v>
      </x:c>
      <x:c r="Y233" s="25" t="n">
        <x:v>7</x:v>
      </x:c>
      <x:c r="Z233" s="25" t="n">
        <x:v>1</x:v>
      </x:c>
      <x:c r="AA233" s="25" t="n">
        <x:v>1</x:v>
      </x:c>
      <x:c r="AB233" s="25" t="n">
        <x:v>1</x:v>
      </x:c>
      <x:c r="AC233" s="25" t="n">
        <x:v>1</x:v>
      </x:c>
      <x:c r="AD233" s="25" t="n">
        <x:v>0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1</x:v>
      </x:c>
      <x:c r="K234" s="25" t="n">
        <x:v>0</x:v>
      </x:c>
      <x:c r="L234" s="25" t="n">
        <x:v>1</x:v>
      </x:c>
      <x:c r="M234" s="25" t="n">
        <x:v>1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1</x:v>
      </x:c>
      <x:c r="S234" s="25" t="n">
        <x:v>2</x:v>
      </x:c>
      <x:c r="T234" s="25" t="n">
        <x:v>2</x:v>
      </x:c>
      <x:c r="U234" s="25" t="n">
        <x:v>3</x:v>
      </x:c>
      <x:c r="V234" s="25" t="n">
        <x:v>17</x:v>
      </x:c>
      <x:c r="W234" s="25" t="n">
        <x:v>9</x:v>
      </x:c>
      <x:c r="X234" s="25" t="n">
        <x:v>6</x:v>
      </x:c>
      <x:c r="Y234" s="25" t="n">
        <x:v>4</x:v>
      </x:c>
      <x:c r="Z234" s="25" t="n">
        <x:v>2</x:v>
      </x:c>
      <x:c r="AA234" s="25" t="n">
        <x:v>2</x:v>
      </x:c>
      <x:c r="AB234" s="25" t="n">
        <x:v>2</x:v>
      </x:c>
      <x:c r="AC234" s="25" t="n">
        <x:v>0</x:v>
      </x:c>
      <x:c r="AD234" s="25" t="n">
        <x:v>0</x:v>
      </x:c>
      <x:c r="AE234" s="25" t="n">
        <x:v>1</x:v>
      </x:c>
      <x:c r="AF234" s="25" t="n">
        <x:v>2</x:v>
      </x:c>
      <x:c r="AG234" s="25" t="n">
        <x:v>0</x:v>
      </x:c>
      <x:c r="AH234" s="25" t="n">
        <x:v>0</x:v>
      </x:c>
      <x:c r="AI234" s="25" t="n">
        <x:v>0</x:v>
      </x:c>
      <x:c r="AJ234" s="25" t="n">
        <x:v>1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4</x:v>
      </x:c>
      <x:c r="N235" s="25" t="n">
        <x:v>0</x:v>
      </x:c>
      <x:c r="O235" s="25" t="n">
        <x:v>1</x:v>
      </x:c>
      <x:c r="P235" s="25" t="n">
        <x:v>1</x:v>
      </x:c>
      <x:c r="Q235" s="25" t="n">
        <x:v>1</x:v>
      </x:c>
      <x:c r="R235" s="25" t="n">
        <x:v>2</x:v>
      </x:c>
      <x:c r="S235" s="25" t="n">
        <x:v>2</x:v>
      </x:c>
      <x:c r="T235" s="25" t="n">
        <x:v>3</x:v>
      </x:c>
      <x:c r="U235" s="25" t="n">
        <x:v>2</x:v>
      </x:c>
      <x:c r="V235" s="25" t="n">
        <x:v>7</x:v>
      </x:c>
      <x:c r="W235" s="25" t="n">
        <x:v>13</x:v>
      </x:c>
      <x:c r="X235" s="25" t="n">
        <x:v>8</x:v>
      </x:c>
      <x:c r="Y235" s="25" t="n">
        <x:v>5</x:v>
      </x:c>
      <x:c r="Z235" s="25" t="n">
        <x:v>0</x:v>
      </x:c>
      <x:c r="AA235" s="25" t="n">
        <x:v>1</x:v>
      </x:c>
      <x:c r="AB235" s="25" t="n">
        <x:v>1</x:v>
      </x:c>
      <x:c r="AC235" s="25" t="n">
        <x:v>0</x:v>
      </x:c>
      <x:c r="AD235" s="25" t="n">
        <x:v>0</x:v>
      </x:c>
      <x:c r="AE235" s="25" t="n">
        <x:v>2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1</x:v>
      </x:c>
      <x:c r="L236" s="25" t="n">
        <x:v>2</x:v>
      </x:c>
      <x:c r="M236" s="25" t="n">
        <x:v>0</x:v>
      </x:c>
      <x:c r="N236" s="25" t="n">
        <x:v>0</x:v>
      </x:c>
      <x:c r="O236" s="25" t="n">
        <x:v>0</x:v>
      </x:c>
      <x:c r="P236" s="25" t="n">
        <x:v>1</x:v>
      </x:c>
      <x:c r="Q236" s="25" t="n">
        <x:v>1</x:v>
      </x:c>
      <x:c r="R236" s="25" t="n">
        <x:v>0</x:v>
      </x:c>
      <x:c r="S236" s="25" t="n">
        <x:v>1</x:v>
      </x:c>
      <x:c r="T236" s="25" t="n">
        <x:v>3</x:v>
      </x:c>
      <x:c r="U236" s="25" t="n">
        <x:v>2</x:v>
      </x:c>
      <x:c r="V236" s="25" t="n">
        <x:v>4</x:v>
      </x:c>
      <x:c r="W236" s="25" t="n">
        <x:v>10</x:v>
      </x:c>
      <x:c r="X236" s="25" t="n">
        <x:v>4</x:v>
      </x:c>
      <x:c r="Y236" s="25" t="n">
        <x:v>5</x:v>
      </x:c>
      <x:c r="Z236" s="25" t="n">
        <x:v>2</x:v>
      </x:c>
      <x:c r="AA236" s="25" t="n">
        <x:v>1</x:v>
      </x:c>
      <x:c r="AB236" s="25" t="n">
        <x:v>0</x:v>
      </x:c>
      <x:c r="AC236" s="25" t="n">
        <x:v>1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2</x:v>
      </x:c>
      <x:c r="N237" s="25" t="n">
        <x:v>1</x:v>
      </x:c>
      <x:c r="O237" s="25" t="n">
        <x:v>0</x:v>
      </x:c>
      <x:c r="P237" s="25" t="n">
        <x:v>1</x:v>
      </x:c>
      <x:c r="Q237" s="25" t="n">
        <x:v>0</x:v>
      </x:c>
      <x:c r="R237" s="25" t="n">
        <x:v>3</x:v>
      </x:c>
      <x:c r="S237" s="25" t="n">
        <x:v>0</x:v>
      </x:c>
      <x:c r="T237" s="25" t="n">
        <x:v>4</x:v>
      </x:c>
      <x:c r="U237" s="25" t="n">
        <x:v>1</x:v>
      </x:c>
      <x:c r="V237" s="25" t="n">
        <x:v>6</x:v>
      </x:c>
      <x:c r="W237" s="25" t="n">
        <x:v>7</x:v>
      </x:c>
      <x:c r="X237" s="25" t="n">
        <x:v>6</x:v>
      </x:c>
      <x:c r="Y237" s="25" t="n">
        <x:v>4</x:v>
      </x:c>
      <x:c r="Z237" s="25" t="n">
        <x:v>0</x:v>
      </x:c>
      <x:c r="AA237" s="25" t="n">
        <x:v>1</x:v>
      </x:c>
      <x:c r="AB237" s="25" t="n">
        <x:v>1</x:v>
      </x:c>
      <x:c r="AC237" s="25" t="n">
        <x:v>0</x:v>
      </x:c>
      <x:c r="AD237" s="25" t="n">
        <x:v>0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0</x:v>
      </x:c>
      <x:c r="M238" s="25" t="n">
        <x:v>0</x:v>
      </x:c>
      <x:c r="N238" s="25" t="n">
        <x:v>1</x:v>
      </x:c>
      <x:c r="O238" s="25" t="n">
        <x:v>0</x:v>
      </x:c>
      <x:c r="P238" s="25" t="n">
        <x:v>1</x:v>
      </x:c>
      <x:c r="Q238" s="25" t="n">
        <x:v>0</x:v>
      </x:c>
      <x:c r="R238" s="25" t="n">
        <x:v>0</x:v>
      </x:c>
      <x:c r="S238" s="25" t="n">
        <x:v>0</x:v>
      </x:c>
      <x:c r="T238" s="25" t="n">
        <x:v>2</x:v>
      </x:c>
      <x:c r="U238" s="25" t="n">
        <x:v>1</x:v>
      </x:c>
      <x:c r="V238" s="25" t="n">
        <x:v>5</x:v>
      </x:c>
      <x:c r="W238" s="25" t="n">
        <x:v>6</x:v>
      </x:c>
      <x:c r="X238" s="25" t="n">
        <x:v>4</x:v>
      </x:c>
      <x:c r="Y238" s="25" t="n">
        <x:v>1</x:v>
      </x:c>
      <x:c r="Z238" s="25" t="n">
        <x:v>1</x:v>
      </x:c>
      <x:c r="AA238" s="25" t="n">
        <x:v>0</x:v>
      </x:c>
      <x:c r="AB238" s="25" t="n">
        <x:v>1</x:v>
      </x:c>
      <x:c r="AC238" s="25" t="n">
        <x:v>1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2</x:v>
      </x:c>
      <x:c r="K239" s="25" t="n">
        <x:v>1</x:v>
      </x:c>
      <x:c r="L239" s="25" t="n">
        <x:v>1</x:v>
      </x:c>
      <x:c r="M239" s="25" t="n">
        <x:v>1</x:v>
      </x:c>
      <x:c r="N239" s="25" t="n">
        <x:v>0</x:v>
      </x:c>
      <x:c r="O239" s="25" t="n">
        <x:v>0</x:v>
      </x:c>
      <x:c r="P239" s="25" t="n">
        <x:v>0</x:v>
      </x:c>
      <x:c r="Q239" s="25" t="n">
        <x:v>1</x:v>
      </x:c>
      <x:c r="R239" s="25" t="n">
        <x:v>0</x:v>
      </x:c>
      <x:c r="S239" s="25" t="n">
        <x:v>0</x:v>
      </x:c>
      <x:c r="T239" s="25" t="n">
        <x:v>3</x:v>
      </x:c>
      <x:c r="U239" s="25" t="n">
        <x:v>1</x:v>
      </x:c>
      <x:c r="V239" s="25" t="n">
        <x:v>3</x:v>
      </x:c>
      <x:c r="W239" s="25" t="n">
        <x:v>7</x:v>
      </x:c>
      <x:c r="X239" s="25" t="n">
        <x:v>4</x:v>
      </x:c>
      <x:c r="Y239" s="25" t="n">
        <x:v>1</x:v>
      </x:c>
      <x:c r="Z239" s="25" t="n">
        <x:v>0</x:v>
      </x:c>
      <x:c r="AA239" s="25" t="n">
        <x:v>0</x:v>
      </x:c>
      <x:c r="AB239" s="25" t="n">
        <x:v>0</x:v>
      </x:c>
      <x:c r="AC239" s="25" t="n">
        <x:v>2</x:v>
      </x:c>
      <x:c r="AD239" s="25" t="n">
        <x:v>1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0</x:v>
      </x:c>
      <x:c r="N240" s="25" t="n">
        <x:v>1</x:v>
      </x:c>
      <x:c r="O240" s="25" t="n">
        <x:v>0</x:v>
      </x:c>
      <x:c r="P240" s="25" t="n">
        <x:v>1</x:v>
      </x:c>
      <x:c r="Q240" s="25" t="n">
        <x:v>0</x:v>
      </x:c>
      <x:c r="R240" s="25" t="n">
        <x:v>0</x:v>
      </x:c>
      <x:c r="S240" s="25" t="n">
        <x:v>1</x:v>
      </x:c>
      <x:c r="T240" s="25" t="n">
        <x:v>2</x:v>
      </x:c>
      <x:c r="U240" s="25" t="n">
        <x:v>3</x:v>
      </x:c>
      <x:c r="V240" s="25" t="n">
        <x:v>16</x:v>
      </x:c>
      <x:c r="W240" s="25" t="n">
        <x:v>12</x:v>
      </x:c>
      <x:c r="X240" s="25" t="n">
        <x:v>4</x:v>
      </x:c>
      <x:c r="Y240" s="25" t="n">
        <x:v>2</x:v>
      </x:c>
      <x:c r="Z240" s="25" t="n">
        <x:v>0</x:v>
      </x:c>
      <x:c r="AA240" s="25" t="n">
        <x:v>2</x:v>
      </x:c>
      <x:c r="AB240" s="25" t="n">
        <x:v>0</x:v>
      </x:c>
      <x:c r="AC240" s="25" t="n">
        <x:v>1</x:v>
      </x:c>
      <x:c r="AD240" s="25" t="n">
        <x:v>0</x:v>
      </x:c>
      <x:c r="AE240" s="25" t="n">
        <x:v>1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1</x:v>
      </x:c>
      <x:c r="L241" s="25" t="n">
        <x:v>3</x:v>
      </x:c>
      <x:c r="M241" s="25" t="n">
        <x:v>1</x:v>
      </x:c>
      <x:c r="N241" s="25" t="n">
        <x:v>0</x:v>
      </x:c>
      <x:c r="O241" s="25" t="n">
        <x:v>0</x:v>
      </x:c>
      <x:c r="P241" s="25" t="n">
        <x:v>1</x:v>
      </x:c>
      <x:c r="Q241" s="25" t="n">
        <x:v>2</x:v>
      </x:c>
      <x:c r="R241" s="25" t="n">
        <x:v>2</x:v>
      </x:c>
      <x:c r="S241" s="25" t="n">
        <x:v>0</x:v>
      </x:c>
      <x:c r="T241" s="25" t="n">
        <x:v>3</x:v>
      </x:c>
      <x:c r="U241" s="25" t="n">
        <x:v>5</x:v>
      </x:c>
      <x:c r="V241" s="25" t="n">
        <x:v>8</x:v>
      </x:c>
      <x:c r="W241" s="25" t="n">
        <x:v>6</x:v>
      </x:c>
      <x:c r="X241" s="25" t="n">
        <x:v>5</x:v>
      </x:c>
      <x:c r="Y241" s="25" t="n">
        <x:v>0</x:v>
      </x:c>
      <x:c r="Z241" s="25" t="n">
        <x:v>0</x:v>
      </x:c>
      <x:c r="AA241" s="25" t="n">
        <x:v>0</x:v>
      </x:c>
      <x:c r="AB241" s="25" t="n">
        <x:v>1</x:v>
      </x:c>
      <x:c r="AC241" s="25" t="n">
        <x:v>1</x:v>
      </x:c>
      <x:c r="AD241" s="25" t="n">
        <x:v>2</x:v>
      </x:c>
      <x:c r="AE241" s="25" t="n">
        <x:v>0</x:v>
      </x:c>
      <x:c r="AF241" s="25" t="n">
        <x:v>1</x:v>
      </x:c>
      <x:c r="AG241" s="25" t="n">
        <x:v>0</x:v>
      </x:c>
      <x:c r="AH241" s="25" t="n">
        <x:v>1</x:v>
      </x:c>
      <x:c r="AI241" s="25" t="n">
        <x:v>0</x:v>
      </x:c>
      <x:c r="AJ241" s="25" t="n">
        <x:v>0</x:v>
      </x:c>
      <x:c r="AK241" s="25" t="n">
        <x:v>1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2</x:v>
      </x:c>
      <x:c r="K242" s="25" t="n">
        <x:v>0</x:v>
      </x:c>
      <x:c r="L242" s="25" t="n">
        <x:v>1</x:v>
      </x:c>
      <x:c r="M242" s="25" t="n">
        <x:v>1</x:v>
      </x:c>
      <x:c r="N242" s="25" t="n">
        <x:v>1</x:v>
      </x:c>
      <x:c r="O242" s="25" t="n">
        <x:v>0</x:v>
      </x:c>
      <x:c r="P242" s="25" t="n">
        <x:v>1</x:v>
      </x:c>
      <x:c r="Q242" s="25" t="n">
        <x:v>0</x:v>
      </x:c>
      <x:c r="R242" s="25" t="n">
        <x:v>0</x:v>
      </x:c>
      <x:c r="S242" s="25" t="n">
        <x:v>1</x:v>
      </x:c>
      <x:c r="T242" s="25" t="n">
        <x:v>0</x:v>
      </x:c>
      <x:c r="U242" s="25" t="n">
        <x:v>1</x:v>
      </x:c>
      <x:c r="V242" s="25" t="n">
        <x:v>9</x:v>
      </x:c>
      <x:c r="W242" s="25" t="n">
        <x:v>9</x:v>
      </x:c>
      <x:c r="X242" s="25" t="n">
        <x:v>1</x:v>
      </x:c>
      <x:c r="Y242" s="25" t="n">
        <x:v>3</x:v>
      </x:c>
      <x:c r="Z242" s="25" t="n">
        <x:v>1</x:v>
      </x:c>
      <x:c r="AA242" s="25" t="n">
        <x:v>1</x:v>
      </x:c>
      <x:c r="AB242" s="25" t="n">
        <x:v>1</x:v>
      </x:c>
      <x:c r="AC242" s="25" t="n">
        <x:v>0</x:v>
      </x:c>
      <x:c r="AD242" s="25" t="n">
        <x:v>2</x:v>
      </x:c>
      <x:c r="AE242" s="25" t="n">
        <x:v>1</x:v>
      </x:c>
      <x:c r="AF242" s="25" t="n">
        <x:v>0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3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1</x:v>
      </x:c>
      <x:c r="S243" s="25" t="n">
        <x:v>2</x:v>
      </x:c>
      <x:c r="T243" s="25" t="n">
        <x:v>1</x:v>
      </x:c>
      <x:c r="U243" s="25" t="n">
        <x:v>3</x:v>
      </x:c>
      <x:c r="V243" s="25" t="n">
        <x:v>3</x:v>
      </x:c>
      <x:c r="W243" s="25" t="n">
        <x:v>5</x:v>
      </x:c>
      <x:c r="X243" s="25" t="n">
        <x:v>1</x:v>
      </x:c>
      <x:c r="Y243" s="25" t="n">
        <x:v>3</x:v>
      </x:c>
      <x:c r="Z243" s="25" t="n">
        <x:v>2</x:v>
      </x:c>
      <x:c r="AA243" s="25" t="n">
        <x:v>2</x:v>
      </x:c>
      <x:c r="AB243" s="25" t="n">
        <x:v>0</x:v>
      </x:c>
      <x:c r="AC243" s="25" t="n">
        <x:v>0</x:v>
      </x:c>
      <x:c r="AD243" s="25" t="n">
        <x:v>1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2</x:v>
      </x:c>
      <x:c r="K244" s="25" t="n">
        <x:v>0</x:v>
      </x:c>
      <x:c r="L244" s="25" t="n">
        <x:v>0</x:v>
      </x:c>
      <x:c r="M244" s="25" t="n">
        <x:v>0</x:v>
      </x:c>
      <x:c r="N244" s="25" t="n">
        <x:v>0</x:v>
      </x:c>
      <x:c r="O244" s="25" t="n">
        <x:v>1</x:v>
      </x:c>
      <x:c r="P244" s="25" t="n">
        <x:v>0</x:v>
      </x:c>
      <x:c r="Q244" s="25" t="n">
        <x:v>1</x:v>
      </x:c>
      <x:c r="R244" s="25" t="n">
        <x:v>0</x:v>
      </x:c>
      <x:c r="S244" s="25" t="n">
        <x:v>2</x:v>
      </x:c>
      <x:c r="T244" s="25" t="n">
        <x:v>6</x:v>
      </x:c>
      <x:c r="U244" s="25" t="n">
        <x:v>2</x:v>
      </x:c>
      <x:c r="V244" s="25" t="n">
        <x:v>8</x:v>
      </x:c>
      <x:c r="W244" s="25" t="n">
        <x:v>7</x:v>
      </x:c>
      <x:c r="X244" s="25" t="n">
        <x:v>1</x:v>
      </x:c>
      <x:c r="Y244" s="25" t="n">
        <x:v>1</x:v>
      </x:c>
      <x:c r="Z244" s="25" t="n">
        <x:v>0</x:v>
      </x:c>
      <x:c r="AA244" s="25" t="n">
        <x:v>1</x:v>
      </x:c>
      <x:c r="AB244" s="25" t="n">
        <x:v>2</x:v>
      </x:c>
      <x:c r="AC244" s="25" t="n">
        <x:v>1</x:v>
      </x:c>
      <x:c r="AD244" s="25" t="n">
        <x:v>0</x:v>
      </x:c>
      <x:c r="AE244" s="25" t="n">
        <x:v>1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2</x:v>
      </x:c>
      <x:c r="J245" s="25" t="n">
        <x:v>2</x:v>
      </x:c>
      <x:c r="K245" s="25" t="n">
        <x:v>1</x:v>
      </x:c>
      <x:c r="L245" s="25" t="n">
        <x:v>0</x:v>
      </x:c>
      <x:c r="M245" s="25" t="n">
        <x:v>2</x:v>
      </x:c>
      <x:c r="N245" s="25" t="n">
        <x:v>1</x:v>
      </x:c>
      <x:c r="O245" s="25" t="n">
        <x:v>0</x:v>
      </x:c>
      <x:c r="P245" s="25" t="n">
        <x:v>1</x:v>
      </x:c>
      <x:c r="Q245" s="25" t="n">
        <x:v>1</x:v>
      </x:c>
      <x:c r="R245" s="25" t="n">
        <x:v>1</x:v>
      </x:c>
      <x:c r="S245" s="25" t="n">
        <x:v>0</x:v>
      </x:c>
      <x:c r="T245" s="25" t="n">
        <x:v>2</x:v>
      </x:c>
      <x:c r="U245" s="25" t="n">
        <x:v>2</x:v>
      </x:c>
      <x:c r="V245" s="25" t="n">
        <x:v>1</x:v>
      </x:c>
      <x:c r="W245" s="25" t="n">
        <x:v>5</x:v>
      </x:c>
      <x:c r="X245" s="25" t="n">
        <x:v>3</x:v>
      </x:c>
      <x:c r="Y245" s="25" t="n">
        <x:v>1</x:v>
      </x:c>
      <x:c r="Z245" s="25" t="n">
        <x:v>2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1</x:v>
      </x:c>
      <x:c r="J246" s="25" t="n">
        <x:v>0</x:v>
      </x:c>
      <x:c r="K246" s="25" t="n">
        <x:v>1</x:v>
      </x:c>
      <x:c r="L246" s="25" t="n">
        <x:v>1</x:v>
      </x:c>
      <x:c r="M246" s="25" t="n">
        <x:v>1</x:v>
      </x:c>
      <x:c r="N246" s="25" t="n">
        <x:v>2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2</x:v>
      </x:c>
      <x:c r="T246" s="25" t="n">
        <x:v>2</x:v>
      </x:c>
      <x:c r="U246" s="25" t="n">
        <x:v>1</x:v>
      </x:c>
      <x:c r="V246" s="25" t="n">
        <x:v>3</x:v>
      </x:c>
      <x:c r="W246" s="25" t="n">
        <x:v>4</x:v>
      </x:c>
      <x:c r="X246" s="25" t="n">
        <x:v>2</x:v>
      </x:c>
      <x:c r="Y246" s="25" t="n">
        <x:v>1</x:v>
      </x:c>
      <x:c r="Z246" s="25" t="n">
        <x:v>0</x:v>
      </x:c>
      <x:c r="AA246" s="25" t="n">
        <x:v>1</x:v>
      </x:c>
      <x:c r="AB246" s="25" t="n">
        <x:v>0</x:v>
      </x:c>
      <x:c r="AC246" s="25" t="n">
        <x:v>0</x:v>
      </x:c>
      <x:c r="AD246" s="25" t="n">
        <x:v>1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2</x:v>
      </x:c>
      <x:c r="M247" s="25" t="n">
        <x:v>2</x:v>
      </x:c>
      <x:c r="N247" s="25" t="n">
        <x:v>1</x:v>
      </x:c>
      <x:c r="O247" s="25" t="n">
        <x:v>1</x:v>
      </x:c>
      <x:c r="P247" s="25" t="n">
        <x:v>1</x:v>
      </x:c>
      <x:c r="Q247" s="25" t="n">
        <x:v>1</x:v>
      </x:c>
      <x:c r="R247" s="25" t="n">
        <x:v>1</x:v>
      </x:c>
      <x:c r="S247" s="25" t="n">
        <x:v>1</x:v>
      </x:c>
      <x:c r="T247" s="25" t="n">
        <x:v>2</x:v>
      </x:c>
      <x:c r="U247" s="25" t="n">
        <x:v>1</x:v>
      </x:c>
      <x:c r="V247" s="25" t="n">
        <x:v>6</x:v>
      </x:c>
      <x:c r="W247" s="25" t="n">
        <x:v>5</x:v>
      </x:c>
      <x:c r="X247" s="25" t="n">
        <x:v>4</x:v>
      </x:c>
      <x:c r="Y247" s="25" t="n">
        <x:v>1</x:v>
      </x:c>
      <x:c r="Z247" s="25" t="n">
        <x:v>0</x:v>
      </x:c>
      <x:c r="AA247" s="25" t="n">
        <x:v>0</x:v>
      </x:c>
      <x:c r="AB247" s="25" t="n">
        <x:v>1</x:v>
      </x:c>
      <x:c r="AC247" s="25" t="n">
        <x:v>1</x:v>
      </x:c>
      <x:c r="AD247" s="25" t="n">
        <x:v>0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2</x:v>
      </x:c>
      <x:c r="M248" s="25" t="n">
        <x:v>0</x:v>
      </x:c>
      <x:c r="N248" s="25" t="n">
        <x:v>1</x:v>
      </x:c>
      <x:c r="O248" s="25" t="n">
        <x:v>0</x:v>
      </x:c>
      <x:c r="P248" s="25" t="n">
        <x:v>2</x:v>
      </x:c>
      <x:c r="Q248" s="25" t="n">
        <x:v>0</x:v>
      </x:c>
      <x:c r="R248" s="25" t="n">
        <x:v>0</x:v>
      </x:c>
      <x:c r="S248" s="25" t="n">
        <x:v>0</x:v>
      </x:c>
      <x:c r="T248" s="25" t="n">
        <x:v>2</x:v>
      </x:c>
      <x:c r="U248" s="25" t="n">
        <x:v>5</x:v>
      </x:c>
      <x:c r="V248" s="25" t="n">
        <x:v>1</x:v>
      </x:c>
      <x:c r="W248" s="25" t="n">
        <x:v>3</x:v>
      </x:c>
      <x:c r="X248" s="25" t="n">
        <x:v>1</x:v>
      </x:c>
      <x:c r="Y248" s="25" t="n">
        <x:v>0</x:v>
      </x:c>
      <x:c r="Z248" s="25" t="n">
        <x:v>0</x:v>
      </x:c>
      <x:c r="AA248" s="25" t="n">
        <x:v>1</x:v>
      </x:c>
      <x:c r="AB248" s="25" t="n">
        <x:v>0</x:v>
      </x:c>
      <x:c r="AC248" s="25" t="n">
        <x:v>0</x:v>
      </x:c>
      <x:c r="AD248" s="25" t="n">
        <x:v>0</x:v>
      </x:c>
      <x:c r="AE248" s="25" t="n">
        <x:v>2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3</x:v>
      </x:c>
      <x:c r="N249" s="25" t="n">
        <x:v>0</x:v>
      </x:c>
      <x:c r="O249" s="25" t="n">
        <x:v>0</x:v>
      </x:c>
      <x:c r="P249" s="25" t="n">
        <x:v>0</x:v>
      </x:c>
      <x:c r="Q249" s="25" t="n">
        <x:v>1</x:v>
      </x:c>
      <x:c r="R249" s="25" t="n">
        <x:v>1</x:v>
      </x:c>
      <x:c r="S249" s="25" t="n">
        <x:v>0</x:v>
      </x:c>
      <x:c r="T249" s="25" t="n">
        <x:v>4</x:v>
      </x:c>
      <x:c r="U249" s="25" t="n">
        <x:v>1</x:v>
      </x:c>
      <x:c r="V249" s="25" t="n">
        <x:v>4</x:v>
      </x:c>
      <x:c r="W249" s="25" t="n">
        <x:v>1</x:v>
      </x:c>
      <x:c r="X249" s="25" t="n">
        <x:v>1</x:v>
      </x:c>
      <x:c r="Y249" s="25" t="n">
        <x:v>1</x:v>
      </x:c>
      <x:c r="Z249" s="25" t="n">
        <x:v>1</x:v>
      </x:c>
      <x:c r="AA249" s="25" t="n">
        <x:v>1</x:v>
      </x:c>
      <x:c r="AB249" s="25" t="n">
        <x:v>1</x:v>
      </x:c>
      <x:c r="AC249" s="25" t="n">
        <x:v>0</x:v>
      </x:c>
      <x:c r="AD249" s="25" t="n">
        <x:v>0</x:v>
      </x:c>
      <x:c r="AE249" s="25" t="n">
        <x:v>1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2</x:v>
      </x:c>
      <x:c r="N250" s="25" t="n">
        <x:v>0</x:v>
      </x:c>
      <x:c r="O250" s="25" t="n">
        <x:v>0</x:v>
      </x:c>
      <x:c r="P250" s="25" t="n">
        <x:v>0</x:v>
      </x:c>
      <x:c r="Q250" s="25" t="n">
        <x:v>1</x:v>
      </x:c>
      <x:c r="R250" s="25" t="n">
        <x:v>1</x:v>
      </x:c>
      <x:c r="S250" s="25" t="n">
        <x:v>4</x:v>
      </x:c>
      <x:c r="T250" s="25" t="n">
        <x:v>2</x:v>
      </x:c>
      <x:c r="U250" s="25" t="n">
        <x:v>3</x:v>
      </x:c>
      <x:c r="V250" s="25" t="n">
        <x:v>2</x:v>
      </x:c>
      <x:c r="W250" s="25" t="n">
        <x:v>2</x:v>
      </x:c>
      <x:c r="X250" s="25" t="n">
        <x:v>3</x:v>
      </x:c>
      <x:c r="Y250" s="25" t="n">
        <x:v>1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1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2</x:v>
      </x:c>
      <x:c r="L251" s="25" t="n">
        <x:v>0</x:v>
      </x:c>
      <x:c r="M251" s="25" t="n">
        <x:v>3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3</x:v>
      </x:c>
      <x:c r="T251" s="25" t="n">
        <x:v>0</x:v>
      </x:c>
      <x:c r="U251" s="25" t="n">
        <x:v>0</x:v>
      </x:c>
      <x:c r="V251" s="25" t="n">
        <x:v>3</x:v>
      </x:c>
      <x:c r="W251" s="25" t="n">
        <x:v>0</x:v>
      </x:c>
      <x:c r="X251" s="25" t="n">
        <x:v>1</x:v>
      </x:c>
      <x:c r="Y251" s="25" t="n">
        <x:v>1</x:v>
      </x:c>
      <x:c r="Z251" s="25" t="n">
        <x:v>1</x:v>
      </x:c>
      <x:c r="AA251" s="25" t="n">
        <x:v>1</x:v>
      </x:c>
      <x:c r="AB251" s="25" t="n">
        <x:v>1</x:v>
      </x:c>
      <x:c r="AC251" s="25" t="n">
        <x:v>2</x:v>
      </x:c>
      <x:c r="AD251" s="25" t="n">
        <x:v>0</x:v>
      </x:c>
      <x:c r="AE251" s="25" t="n">
        <x:v>1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1</x:v>
      </x:c>
      <x:c r="L252" s="25" t="n">
        <x:v>1</x:v>
      </x:c>
      <x:c r="M252" s="25" t="n">
        <x:v>1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2</x:v>
      </x:c>
      <x:c r="V252" s="25" t="n">
        <x:v>0</x:v>
      </x:c>
      <x:c r="W252" s="25" t="n">
        <x:v>2</x:v>
      </x:c>
      <x:c r="X252" s="25" t="n">
        <x:v>2</x:v>
      </x:c>
      <x:c r="Y252" s="25" t="n">
        <x:v>3</x:v>
      </x:c>
      <x:c r="Z252" s="25" t="n">
        <x:v>1</x:v>
      </x:c>
      <x:c r="AA252" s="25" t="n">
        <x:v>0</x:v>
      </x:c>
      <x:c r="AB252" s="25" t="n">
        <x:v>1</x:v>
      </x:c>
      <x:c r="AC252" s="25" t="n">
        <x:v>1</x:v>
      </x:c>
      <x:c r="AD252" s="25" t="n">
        <x:v>1</x:v>
      </x:c>
      <x:c r="AE252" s="25" t="n">
        <x:v>0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1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1</x:v>
      </x:c>
      <x:c r="M253" s="25" t="n">
        <x:v>1</x:v>
      </x:c>
      <x:c r="N253" s="25" t="n">
        <x:v>0</x:v>
      </x:c>
      <x:c r="O253" s="25" t="n">
        <x:v>2</x:v>
      </x:c>
      <x:c r="P253" s="25" t="n">
        <x:v>0</x:v>
      </x:c>
      <x:c r="Q253" s="25" t="n">
        <x:v>0</x:v>
      </x:c>
      <x:c r="R253" s="25" t="n">
        <x:v>1</x:v>
      </x:c>
      <x:c r="S253" s="25" t="n">
        <x:v>2</x:v>
      </x:c>
      <x:c r="T253" s="25" t="n">
        <x:v>1</x:v>
      </x:c>
      <x:c r="U253" s="25" t="n">
        <x:v>2</x:v>
      </x:c>
      <x:c r="V253" s="25" t="n">
        <x:v>1</x:v>
      </x:c>
      <x:c r="W253" s="25" t="n">
        <x:v>1</x:v>
      </x:c>
      <x:c r="X253" s="25" t="n">
        <x:v>3</x:v>
      </x:c>
      <x:c r="Y253" s="25" t="n">
        <x:v>1</x:v>
      </x:c>
      <x:c r="Z253" s="25" t="n">
        <x:v>3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1</x:v>
      </x:c>
      <x:c r="M254" s="25" t="n">
        <x:v>0</x:v>
      </x:c>
      <x:c r="N254" s="25" t="n">
        <x:v>0</x:v>
      </x:c>
      <x:c r="O254" s="25" t="n">
        <x:v>0</x:v>
      </x:c>
      <x:c r="P254" s="25" t="n">
        <x:v>1</x:v>
      </x:c>
      <x:c r="Q254" s="25" t="n">
        <x:v>0</x:v>
      </x:c>
      <x:c r="R254" s="25" t="n">
        <x:v>0</x:v>
      </x:c>
      <x:c r="S254" s="25" t="n">
        <x:v>3</x:v>
      </x:c>
      <x:c r="T254" s="25" t="n">
        <x:v>2</x:v>
      </x:c>
      <x:c r="U254" s="25" t="n">
        <x:v>2</x:v>
      </x:c>
      <x:c r="V254" s="25" t="n">
        <x:v>0</x:v>
      </x:c>
      <x:c r="W254" s="25" t="n">
        <x:v>2</x:v>
      </x:c>
      <x:c r="X254" s="25" t="n">
        <x:v>0</x:v>
      </x:c>
      <x:c r="Y254" s="25" t="n">
        <x:v>3</x:v>
      </x:c>
      <x:c r="Z254" s="25" t="n">
        <x:v>2</x:v>
      </x:c>
      <x:c r="AA254" s="25" t="n">
        <x:v>1</x:v>
      </x:c>
      <x:c r="AB254" s="25" t="n">
        <x:v>2</x:v>
      </x:c>
      <x:c r="AC254" s="25" t="n">
        <x:v>0</x:v>
      </x:c>
      <x:c r="AD254" s="25" t="n">
        <x:v>0</x:v>
      </x:c>
      <x:c r="AE254" s="25" t="n">
        <x:v>0</x:v>
      </x:c>
      <x:c r="AF254" s="25" t="n">
        <x:v>1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1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1</x:v>
      </x:c>
      <x:c r="T255" s="25" t="n">
        <x:v>2</x:v>
      </x:c>
      <x:c r="U255" s="25" t="n">
        <x:v>0</x:v>
      </x:c>
      <x:c r="V255" s="25" t="n">
        <x:v>3</x:v>
      </x:c>
      <x:c r="W255" s="25" t="n">
        <x:v>3</x:v>
      </x:c>
      <x:c r="X255" s="25" t="n">
        <x:v>3</x:v>
      </x:c>
      <x:c r="Y255" s="25" t="n">
        <x:v>1</x:v>
      </x:c>
      <x:c r="Z255" s="25" t="n">
        <x:v>0</x:v>
      </x:c>
      <x:c r="AA255" s="25" t="n">
        <x:v>1</x:v>
      </x:c>
      <x:c r="AB255" s="25" t="n">
        <x:v>2</x:v>
      </x:c>
      <x:c r="AC255" s="25" t="n">
        <x:v>0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1</x:v>
      </x:c>
      <x:c r="K256" s="25" t="n">
        <x:v>0</x:v>
      </x:c>
      <x:c r="L256" s="25" t="n">
        <x:v>1</x:v>
      </x:c>
      <x:c r="M256" s="25" t="n">
        <x:v>2</x:v>
      </x:c>
      <x:c r="N256" s="25" t="n">
        <x:v>0</x:v>
      </x:c>
      <x:c r="O256" s="25" t="n">
        <x:v>0</x:v>
      </x:c>
      <x:c r="P256" s="25" t="n">
        <x:v>0</x:v>
      </x:c>
      <x:c r="Q256" s="25" t="n">
        <x:v>1</x:v>
      </x:c>
      <x:c r="R256" s="25" t="n">
        <x:v>0</x:v>
      </x:c>
      <x:c r="S256" s="25" t="n">
        <x:v>1</x:v>
      </x:c>
      <x:c r="T256" s="25" t="n">
        <x:v>2</x:v>
      </x:c>
      <x:c r="U256" s="25" t="n">
        <x:v>0</x:v>
      </x:c>
      <x:c r="V256" s="25" t="n">
        <x:v>0</x:v>
      </x:c>
      <x:c r="W256" s="25" t="n">
        <x:v>0</x:v>
      </x:c>
      <x:c r="X256" s="25" t="n">
        <x:v>1</x:v>
      </x:c>
      <x:c r="Y256" s="25" t="n">
        <x:v>0</x:v>
      </x:c>
      <x:c r="Z256" s="25" t="n">
        <x:v>1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1</x:v>
      </x:c>
      <x:c r="L257" s="25" t="n">
        <x:v>0</x:v>
      </x:c>
      <x:c r="M257" s="25" t="n">
        <x:v>0</x:v>
      </x:c>
      <x:c r="N257" s="25" t="n">
        <x:v>1</x:v>
      </x:c>
      <x:c r="O257" s="25" t="n">
        <x:v>0</x:v>
      </x:c>
      <x:c r="P257" s="25" t="n">
        <x:v>1</x:v>
      </x:c>
      <x:c r="Q257" s="25" t="n">
        <x:v>0</x:v>
      </x:c>
      <x:c r="R257" s="25" t="n">
        <x:v>0</x:v>
      </x:c>
      <x:c r="S257" s="25" t="n">
        <x:v>0</x:v>
      </x:c>
      <x:c r="T257" s="25" t="n">
        <x:v>3</x:v>
      </x:c>
      <x:c r="U257" s="25" t="n">
        <x:v>1</x:v>
      </x:c>
      <x:c r="V257" s="25" t="n">
        <x:v>2</x:v>
      </x:c>
      <x:c r="W257" s="25" t="n">
        <x:v>2</x:v>
      </x:c>
      <x:c r="X257" s="25" t="n">
        <x:v>2</x:v>
      </x:c>
      <x:c r="Y257" s="25" t="n">
        <x:v>1</x:v>
      </x:c>
      <x:c r="Z257" s="25" t="n">
        <x:v>1</x:v>
      </x:c>
      <x:c r="AA257" s="25" t="n">
        <x:v>1</x:v>
      </x:c>
      <x:c r="AB257" s="25" t="n">
        <x:v>0</x:v>
      </x:c>
      <x:c r="AC257" s="25" t="n">
        <x:v>0</x:v>
      </x:c>
      <x:c r="AD257" s="25" t="n">
        <x:v>0</x:v>
      </x:c>
      <x:c r="AE257" s="25" t="n">
        <x:v>1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1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1</x:v>
      </x:c>
      <x:c r="R258" s="25" t="n">
        <x:v>0</x:v>
      </x:c>
      <x:c r="S258" s="25" t="n">
        <x:v>1</x:v>
      </x:c>
      <x:c r="T258" s="25" t="n">
        <x:v>0</x:v>
      </x:c>
      <x:c r="U258" s="25" t="n">
        <x:v>1</x:v>
      </x:c>
      <x:c r="V258" s="25" t="n">
        <x:v>0</x:v>
      </x:c>
      <x:c r="W258" s="25" t="n">
        <x:v>3</x:v>
      </x:c>
      <x:c r="X258" s="25" t="n">
        <x:v>1</x:v>
      </x:c>
      <x:c r="Y258" s="25" t="n">
        <x:v>1</x:v>
      </x:c>
      <x:c r="Z258" s="25" t="n">
        <x:v>1</x:v>
      </x:c>
      <x:c r="AA258" s="25" t="n">
        <x:v>2</x:v>
      </x:c>
      <x:c r="AB258" s="25" t="n">
        <x:v>0</x:v>
      </x:c>
      <x:c r="AC258" s="25" t="n">
        <x:v>2</x:v>
      </x:c>
      <x:c r="AD258" s="25" t="n">
        <x:v>1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2</x:v>
      </x:c>
      <x:c r="O259" s="25" t="n">
        <x:v>0</x:v>
      </x:c>
      <x:c r="P259" s="25" t="n">
        <x:v>2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1</x:v>
      </x:c>
      <x:c r="W259" s="25" t="n">
        <x:v>0</x:v>
      </x:c>
      <x:c r="X259" s="25" t="n">
        <x:v>1</x:v>
      </x:c>
      <x:c r="Y259" s="25" t="n">
        <x:v>1</x:v>
      </x:c>
      <x:c r="Z259" s="25" t="n">
        <x:v>0</x:v>
      </x:c>
      <x:c r="AA259" s="25" t="n">
        <x:v>1</x:v>
      </x:c>
      <x:c r="AB259" s="25" t="n">
        <x:v>0</x:v>
      </x:c>
      <x:c r="AC259" s="25" t="n">
        <x:v>2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1</x:v>
      </x:c>
      <x:c r="X260" s="25" t="n">
        <x:v>1</x:v>
      </x:c>
      <x:c r="Y260" s="25" t="n">
        <x:v>2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1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1</x:v>
      </x:c>
      <x:c r="U261" s="25" t="n">
        <x:v>1</x:v>
      </x:c>
      <x:c r="V261" s="25" t="n">
        <x:v>1</x:v>
      </x:c>
      <x:c r="W261" s="25" t="n">
        <x:v>2</x:v>
      </x:c>
      <x:c r="X261" s="25" t="n">
        <x:v>1</x:v>
      </x:c>
      <x:c r="Y261" s="25" t="n">
        <x:v>1</x:v>
      </x:c>
      <x:c r="Z261" s="25" t="n">
        <x:v>0</x:v>
      </x:c>
      <x:c r="AA261" s="25" t="n">
        <x:v>0</x:v>
      </x:c>
      <x:c r="AB261" s="25" t="n">
        <x:v>1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1</x:v>
      </x:c>
      <x:c r="K262" s="25" t="n">
        <x:v>0</x:v>
      </x:c>
      <x:c r="L262" s="25" t="n">
        <x:v>1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1</x:v>
      </x:c>
      <x:c r="U262" s="25" t="n">
        <x:v>0</x:v>
      </x:c>
      <x:c r="V262" s="25" t="n">
        <x:v>0</x:v>
      </x:c>
      <x:c r="W262" s="25" t="n">
        <x:v>2</x:v>
      </x:c>
      <x:c r="X262" s="25" t="n">
        <x:v>1</x:v>
      </x:c>
      <x:c r="Y262" s="25" t="n">
        <x:v>0</x:v>
      </x:c>
      <x:c r="Z262" s="25" t="n">
        <x:v>2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1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1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2</x:v>
      </x:c>
      <x:c r="R263" s="25" t="n">
        <x:v>2</x:v>
      </x:c>
      <x:c r="S263" s="25" t="n">
        <x:v>1</x:v>
      </x:c>
      <x:c r="T263" s="25" t="n">
        <x:v>0</x:v>
      </x:c>
      <x:c r="U263" s="25" t="n">
        <x:v>1</x:v>
      </x:c>
      <x:c r="V263" s="25" t="n">
        <x:v>0</x:v>
      </x:c>
      <x:c r="W263" s="25" t="n">
        <x:v>2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1</x:v>
      </x:c>
      <x:c r="AC263" s="25" t="n">
        <x:v>0</x:v>
      </x:c>
      <x:c r="AD263" s="25" t="n">
        <x:v>1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1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1</x:v>
      </x:c>
      <x:c r="S264" s="25" t="n">
        <x:v>1</x:v>
      </x:c>
      <x:c r="T264" s="25" t="n">
        <x:v>0</x:v>
      </x:c>
      <x:c r="U264" s="25" t="n">
        <x:v>1</x:v>
      </x:c>
      <x:c r="V264" s="25" t="n">
        <x:v>1</x:v>
      </x:c>
      <x:c r="W264" s="25" t="n">
        <x:v>3</x:v>
      </x:c>
      <x:c r="X264" s="25" t="n">
        <x:v>2</x:v>
      </x:c>
      <x:c r="Y264" s="25" t="n">
        <x:v>0</x:v>
      </x:c>
      <x:c r="Z264" s="25" t="n">
        <x:v>2</x:v>
      </x:c>
      <x:c r="AA264" s="25" t="n">
        <x:v>0</x:v>
      </x:c>
      <x:c r="AB264" s="25" t="n">
        <x:v>0</x:v>
      </x:c>
      <x:c r="AC264" s="25" t="n">
        <x:v>1</x:v>
      </x:c>
      <x:c r="AD264" s="25" t="n">
        <x:v>1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1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1</x:v>
      </x:c>
      <x:c r="U265" s="25" t="n">
        <x:v>0</x:v>
      </x:c>
      <x:c r="V265" s="25" t="n">
        <x:v>0</x:v>
      </x:c>
      <x:c r="W265" s="25" t="n">
        <x:v>1</x:v>
      </x:c>
      <x:c r="X265" s="25" t="n">
        <x:v>0</x:v>
      </x:c>
      <x:c r="Y265" s="25" t="n">
        <x:v>1</x:v>
      </x:c>
      <x:c r="Z265" s="25" t="n">
        <x:v>1</x:v>
      </x:c>
      <x:c r="AA265" s="25" t="n">
        <x:v>1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1</x:v>
      </x:c>
      <x:c r="O266" s="25" t="n">
        <x:v>1</x:v>
      </x:c>
      <x:c r="P266" s="25" t="n">
        <x:v>0</x:v>
      </x:c>
      <x:c r="Q266" s="25" t="n">
        <x:v>0</x:v>
      </x:c>
      <x:c r="R266" s="25" t="n">
        <x:v>0</x:v>
      </x:c>
      <x:c r="S266" s="25" t="n">
        <x:v>1</x:v>
      </x:c>
      <x:c r="T266" s="25" t="n">
        <x:v>0</x:v>
      </x:c>
      <x:c r="U266" s="25" t="n">
        <x:v>1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1</x:v>
      </x:c>
      <x:c r="AA266" s="25" t="n">
        <x:v>0</x:v>
      </x:c>
      <x:c r="AB266" s="25" t="n">
        <x:v>0</x:v>
      </x:c>
      <x:c r="AC266" s="25" t="n">
        <x:v>1</x:v>
      </x:c>
      <x:c r="AD266" s="25" t="n">
        <x:v>1</x:v>
      </x:c>
      <x:c r="AE266" s="25" t="n">
        <x:v>0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1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1</x:v>
      </x:c>
      <x:c r="S267" s="25" t="n">
        <x:v>2</x:v>
      </x:c>
      <x:c r="T267" s="25" t="n">
        <x:v>0</x:v>
      </x:c>
      <x:c r="U267" s="25" t="n">
        <x:v>0</x:v>
      </x:c>
      <x:c r="V267" s="25" t="n">
        <x:v>2</x:v>
      </x:c>
      <x:c r="W267" s="25" t="n">
        <x:v>0</x:v>
      </x:c>
      <x:c r="X267" s="25" t="n">
        <x:v>0</x:v>
      </x:c>
      <x:c r="Y267" s="25" t="n">
        <x:v>0</x:v>
      </x:c>
      <x:c r="Z267" s="25" t="n">
        <x:v>3</x:v>
      </x:c>
      <x:c r="AA267" s="25" t="n">
        <x:v>1</x:v>
      </x:c>
      <x:c r="AB267" s="25" t="n">
        <x:v>0</x:v>
      </x:c>
      <x:c r="AC267" s="25" t="n">
        <x:v>0</x:v>
      </x:c>
      <x:c r="AD267" s="25" t="n">
        <x:v>0</x:v>
      </x:c>
      <x:c r="AE267" s="25" t="n">
        <x:v>1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1</x:v>
      </x:c>
      <x:c r="K268" s="25" t="n">
        <x:v>0</x:v>
      </x:c>
      <x:c r="L268" s="25" t="n">
        <x:v>0</x:v>
      </x:c>
      <x:c r="M268" s="25" t="n">
        <x:v>2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2</x:v>
      </x:c>
      <x:c r="X268" s="25" t="n">
        <x:v>2</x:v>
      </x:c>
      <x:c r="Y268" s="25" t="n">
        <x:v>1</x:v>
      </x:c>
      <x:c r="Z268" s="25" t="n">
        <x:v>0</x:v>
      </x:c>
      <x:c r="AA268" s="25" t="n">
        <x:v>1</x:v>
      </x:c>
      <x:c r="AB268" s="25" t="n">
        <x:v>0</x:v>
      </x:c>
      <x:c r="AC268" s="25" t="n">
        <x:v>0</x:v>
      </x:c>
      <x:c r="AD268" s="25" t="n">
        <x:v>0</x:v>
      </x:c>
      <x:c r="AE268" s="25" t="n">
        <x:v>2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1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1</x:v>
      </x:c>
      <x:c r="U269" s="25" t="n">
        <x:v>1</x:v>
      </x:c>
      <x:c r="V269" s="25" t="n">
        <x:v>0</x:v>
      </x:c>
      <x:c r="W269" s="25" t="n">
        <x:v>1</x:v>
      </x:c>
      <x:c r="X269" s="25" t="n">
        <x:v>0</x:v>
      </x:c>
      <x:c r="Y269" s="25" t="n">
        <x:v>1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2</x:v>
      </x:c>
      <x:c r="M270" s="25" t="n">
        <x:v>2</x:v>
      </x:c>
      <x:c r="N270" s="25" t="n">
        <x:v>0</x:v>
      </x:c>
      <x:c r="O270" s="25" t="n">
        <x:v>0</x:v>
      </x:c>
      <x:c r="P270" s="25" t="n">
        <x:v>0</x:v>
      </x:c>
      <x:c r="Q270" s="25" t="n">
        <x:v>1</x:v>
      </x:c>
      <x:c r="R270" s="25" t="n">
        <x:v>0</x:v>
      </x:c>
      <x:c r="S270" s="25" t="n">
        <x:v>0</x:v>
      </x:c>
      <x:c r="T270" s="25" t="n">
        <x:v>0</x:v>
      </x:c>
      <x:c r="U270" s="25" t="n">
        <x:v>1</x:v>
      </x:c>
      <x:c r="V270" s="25" t="n">
        <x:v>2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1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1</x:v>
      </x:c>
      <x:c r="M271" s="25" t="n">
        <x:v>0</x:v>
      </x:c>
      <x:c r="N271" s="25" t="n">
        <x:v>0</x:v>
      </x:c>
      <x:c r="O271" s="25" t="n">
        <x:v>1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1</x:v>
      </x:c>
      <x:c r="W271" s="25" t="n">
        <x:v>0</x:v>
      </x:c>
      <x:c r="X271" s="25" t="n">
        <x:v>0</x:v>
      </x:c>
      <x:c r="Y271" s="25" t="n">
        <x:v>1</x:v>
      </x:c>
      <x:c r="Z271" s="25" t="n">
        <x:v>0</x:v>
      </x:c>
      <x:c r="AA271" s="25" t="n">
        <x:v>0</x:v>
      </x:c>
      <x:c r="AB271" s="25" t="n">
        <x:v>1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1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1</x:v>
      </x:c>
      <x:c r="AA272" s="25" t="n">
        <x:v>0</x:v>
      </x:c>
      <x:c r="AB272" s="25" t="n">
        <x:v>0</x:v>
      </x:c>
      <x:c r="AC272" s="25" t="n">
        <x:v>0</x:v>
      </x:c>
      <x:c r="AD272" s="25" t="n">
        <x:v>2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1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1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1</x:v>
      </x:c>
      <x:c r="AB273" s="25" t="n">
        <x:v>0</x:v>
      </x:c>
      <x:c r="AC273" s="25" t="n">
        <x:v>1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2</x:v>
      </x:c>
      <x:c r="L274" s="25" t="n">
        <x:v>0</x:v>
      </x:c>
      <x:c r="M274" s="25" t="n">
        <x:v>0</x:v>
      </x:c>
      <x:c r="N274" s="25" t="n">
        <x:v>1</x:v>
      </x:c>
      <x:c r="O274" s="25" t="n">
        <x:v>0</x:v>
      </x:c>
      <x:c r="P274" s="25" t="n">
        <x:v>0</x:v>
      </x:c>
      <x:c r="Q274" s="25" t="n">
        <x:v>1</x:v>
      </x:c>
      <x:c r="R274" s="25" t="n">
        <x:v>0</x:v>
      </x:c>
      <x:c r="S274" s="25" t="n">
        <x:v>1</x:v>
      </x:c>
      <x:c r="T274" s="25" t="n">
        <x:v>0</x:v>
      </x:c>
      <x:c r="U274" s="25" t="n">
        <x:v>1</x:v>
      </x:c>
      <x:c r="V274" s="25" t="n">
        <x:v>2</x:v>
      </x:c>
      <x:c r="W274" s="25" t="n">
        <x:v>1</x:v>
      </x:c>
      <x:c r="X274" s="25" t="n">
        <x:v>0</x:v>
      </x:c>
      <x:c r="Y274" s="25" t="n">
        <x:v>0</x:v>
      </x:c>
      <x:c r="Z274" s="25" t="n">
        <x:v>1</x:v>
      </x:c>
      <x:c r="AA274" s="25" t="n">
        <x:v>0</x:v>
      </x:c>
      <x:c r="AB274" s="25" t="n">
        <x:v>1</x:v>
      </x:c>
      <x:c r="AC274" s="25" t="n">
        <x:v>0</x:v>
      </x:c>
      <x:c r="AD274" s="25" t="n">
        <x:v>1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1</x:v>
      </x:c>
      <x:c r="K275" s="25" t="n">
        <x:v>0</x:v>
      </x:c>
      <x:c r="L275" s="25" t="n">
        <x:v>0</x:v>
      </x:c>
      <x:c r="M275" s="25" t="n">
        <x:v>2</x:v>
      </x:c>
      <x:c r="N275" s="25" t="n">
        <x:v>1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1</x:v>
      </x:c>
      <x:c r="T275" s="25" t="n">
        <x:v>1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1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1</x:v>
      </x:c>
      <x:c r="L276" s="25" t="n">
        <x:v>1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1</x:v>
      </x:c>
      <x:c r="S276" s="25" t="n">
        <x:v>0</x:v>
      </x:c>
      <x:c r="T276" s="25" t="n">
        <x:v>0</x:v>
      </x:c>
      <x:c r="U276" s="25" t="n">
        <x:v>1</x:v>
      </x:c>
      <x:c r="V276" s="25" t="n">
        <x:v>0</x:v>
      </x:c>
      <x:c r="W276" s="25" t="n">
        <x:v>2</x:v>
      </x:c>
      <x:c r="X276" s="25" t="n">
        <x:v>1</x:v>
      </x:c>
      <x:c r="Y276" s="25" t="n">
        <x:v>2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2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2</x:v>
      </x:c>
      <x:c r="V277" s="25" t="n">
        <x:v>1</x:v>
      </x:c>
      <x:c r="W277" s="25" t="n">
        <x:v>1</x:v>
      </x:c>
      <x:c r="X277" s="25" t="n">
        <x:v>0</x:v>
      </x:c>
      <x:c r="Y277" s="25" t="n">
        <x:v>3</x:v>
      </x:c>
      <x:c r="Z277" s="25" t="n">
        <x:v>0</x:v>
      </x:c>
      <x:c r="AA277" s="25" t="n">
        <x:v>1</x:v>
      </x:c>
      <x:c r="AB277" s="25" t="n">
        <x:v>0</x:v>
      </x:c>
      <x:c r="AC277" s="25" t="n">
        <x:v>0</x:v>
      </x:c>
      <x:c r="AD277" s="25" t="n">
        <x:v>1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1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1</x:v>
      </x:c>
      <x:c r="T278" s="25" t="n">
        <x:v>0</x:v>
      </x:c>
      <x:c r="U278" s="25" t="n">
        <x:v>0</x:v>
      </x:c>
      <x:c r="V278" s="25" t="n">
        <x:v>1</x:v>
      </x:c>
      <x:c r="W278" s="25" t="n">
        <x:v>1</x:v>
      </x:c>
      <x:c r="X278" s="25" t="n">
        <x:v>0</x:v>
      </x:c>
      <x:c r="Y278" s="25" t="n">
        <x:v>0</x:v>
      </x:c>
      <x:c r="Z278" s="25" t="n">
        <x:v>1</x:v>
      </x:c>
      <x:c r="AA278" s="25" t="n">
        <x:v>0</x:v>
      </x:c>
      <x:c r="AB278" s="25" t="n">
        <x:v>0</x:v>
      </x:c>
      <x:c r="AC278" s="25" t="n">
        <x:v>0</x:v>
      </x:c>
      <x:c r="AD278" s="25" t="n">
        <x:v>1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1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2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1</x:v>
      </x:c>
      <x:c r="AA279" s="25" t="n">
        <x:v>0</x:v>
      </x:c>
      <x:c r="AB279" s="25" t="n">
        <x:v>0</x:v>
      </x:c>
      <x:c r="AC279" s="25" t="n">
        <x:v>2</x:v>
      </x:c>
      <x:c r="AD279" s="25" t="n">
        <x:v>0</x:v>
      </x:c>
      <x:c r="AE279" s="25" t="n">
        <x:v>2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1</x:v>
      </x:c>
      <x:c r="L280" s="25" t="n">
        <x:v>2</x:v>
      </x:c>
      <x:c r="M280" s="25" t="n">
        <x:v>0</x:v>
      </x:c>
      <x:c r="N280" s="25" t="n">
        <x:v>0</x:v>
      </x:c>
      <x:c r="O280" s="25" t="n">
        <x:v>0</x:v>
      </x:c>
      <x:c r="P280" s="25" t="n">
        <x:v>1</x:v>
      </x:c>
      <x:c r="Q280" s="25" t="n">
        <x:v>0</x:v>
      </x:c>
      <x:c r="R280" s="25" t="n">
        <x:v>0</x:v>
      </x:c>
      <x:c r="S280" s="25" t="n">
        <x:v>0</x:v>
      </x:c>
      <x:c r="T280" s="25" t="n">
        <x:v>2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2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1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1</x:v>
      </x:c>
      <x:c r="M281" s="25" t="n">
        <x:v>1</x:v>
      </x:c>
      <x:c r="N281" s="25" t="n">
        <x:v>0</x:v>
      </x:c>
      <x:c r="O281" s="25" t="n">
        <x:v>1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1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1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1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1</x:v>
      </x:c>
      <x:c r="T282" s="25" t="n">
        <x:v>1</x:v>
      </x:c>
      <x:c r="U282" s="25" t="n">
        <x:v>0</x:v>
      </x:c>
      <x:c r="V282" s="25" t="n">
        <x:v>1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1</x:v>
      </x:c>
      <x:c r="AB282" s="25" t="n">
        <x:v>0</x:v>
      </x:c>
      <x:c r="AC282" s="25" t="n">
        <x:v>0</x:v>
      </x:c>
      <x:c r="AD282" s="25" t="n">
        <x:v>0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1</x:v>
      </x:c>
      <x:c r="X283" s="25" t="n">
        <x:v>1</x:v>
      </x:c>
      <x:c r="Y283" s="25" t="n">
        <x:v>1</x:v>
      </x:c>
      <x:c r="Z283" s="25" t="n">
        <x:v>1</x:v>
      </x:c>
      <x:c r="AA283" s="25" t="n">
        <x:v>1</x:v>
      </x:c>
      <x:c r="AB283" s="25" t="n">
        <x:v>1</x:v>
      </x:c>
      <x:c r="AC283" s="25" t="n">
        <x:v>0</x:v>
      </x:c>
      <x:c r="AD283" s="25" t="n">
        <x:v>1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1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1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1</x:v>
      </x:c>
      <x:c r="R285" s="25" t="n">
        <x:v>0</x:v>
      </x:c>
      <x:c r="S285" s="25" t="n">
        <x:v>1</x:v>
      </x:c>
      <x:c r="T285" s="25" t="n">
        <x:v>0</x:v>
      </x:c>
      <x:c r="U285" s="25" t="n">
        <x:v>0</x:v>
      </x:c>
      <x:c r="V285" s="25" t="n">
        <x:v>0</x:v>
      </x:c>
      <x:c r="W285" s="25" t="n">
        <x:v>1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1</x:v>
      </x:c>
      <x:c r="AE287" s="25" t="n">
        <x:v>0</x:v>
      </x:c>
      <x:c r="AF287" s="25" t="n">
        <x:v>1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1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2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1</x:v>
      </x:c>
      <x:c r="AD288" s="25" t="n">
        <x:v>0</x:v>
      </x:c>
      <x:c r="AE288" s="25" t="n">
        <x:v>2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2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1</x:v>
      </x:c>
      <x:c r="U289" s="25" t="n">
        <x:v>0</x:v>
      </x:c>
      <x:c r="V289" s="25" t="n">
        <x:v>0</x:v>
      </x:c>
      <x:c r="W289" s="25" t="n">
        <x:v>1</x:v>
      </x:c>
      <x:c r="X289" s="25" t="n">
        <x:v>1</x:v>
      </x:c>
      <x:c r="Y289" s="25" t="n">
        <x:v>0</x:v>
      </x:c>
      <x:c r="Z289" s="25" t="n">
        <x:v>1</x:v>
      </x:c>
      <x:c r="AA289" s="25" t="n">
        <x:v>1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1</x:v>
      </x:c>
      <x:c r="O290" s="25" t="n">
        <x:v>0</x:v>
      </x:c>
      <x:c r="P290" s="25" t="n">
        <x:v>1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1</x:v>
      </x:c>
      <x:c r="Z290" s="25" t="n">
        <x:v>1</x:v>
      </x:c>
      <x:c r="AA290" s="25" t="n">
        <x:v>0</x:v>
      </x:c>
      <x:c r="AB290" s="25" t="n">
        <x:v>0</x:v>
      </x:c>
      <x:c r="AC290" s="25" t="n">
        <x:v>1</x:v>
      </x:c>
      <x:c r="AD290" s="25" t="n">
        <x:v>1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1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2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1</x:v>
      </x:c>
      <x:c r="K292" s="25" t="n">
        <x:v>0</x:v>
      </x:c>
      <x:c r="L292" s="25" t="n">
        <x:v>0</x:v>
      </x:c>
      <x:c r="M292" s="25" t="n">
        <x:v>0</x:v>
      </x:c>
      <x:c r="N292" s="25" t="n">
        <x:v>1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1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1</x:v>
      </x:c>
      <x:c r="L293" s="25" t="n">
        <x:v>0</x:v>
      </x:c>
      <x:c r="M293" s="25" t="n">
        <x:v>1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1</x:v>
      </x:c>
      <x:c r="L294" s="25" t="n">
        <x:v>1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1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1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1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1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1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1</x:v>
      </x:c>
      <x:c r="T297" s="25" t="n">
        <x:v>1</x:v>
      </x:c>
      <x:c r="U297" s="25" t="n">
        <x:v>1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1</x:v>
      </x:c>
      <x:c r="AC297" s="25" t="n">
        <x:v>1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1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1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1</x:v>
      </x:c>
      <x:c r="AA299" s="25" t="n">
        <x:v>0</x:v>
      </x:c>
      <x:c r="AB299" s="25" t="n">
        <x:v>0</x:v>
      </x:c>
      <x:c r="AC299" s="25" t="n">
        <x:v>1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1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2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2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1</x:v>
      </x:c>
      <x:c r="L302" s="25" t="n">
        <x:v>0</x:v>
      </x:c>
      <x:c r="M302" s="25" t="n">
        <x:v>1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1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1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1</x:v>
      </x:c>
      <x:c r="U303" s="25" t="n">
        <x:v>1</x:v>
      </x:c>
      <x:c r="V303" s="25" t="n">
        <x:v>0</x:v>
      </x:c>
      <x:c r="W303" s="25" t="n">
        <x:v>1</x:v>
      </x:c>
      <x:c r="X303" s="25" t="n">
        <x:v>0</x:v>
      </x:c>
      <x:c r="Y303" s="25" t="n">
        <x:v>1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1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1</x:v>
      </x:c>
      <x:c r="L304" s="25" t="n">
        <x:v>0</x:v>
      </x:c>
      <x:c r="M304" s="25" t="n">
        <x:v>1</x:v>
      </x:c>
      <x:c r="N304" s="25" t="n">
        <x:v>0</x:v>
      </x:c>
      <x:c r="O304" s="25" t="n">
        <x:v>0</x:v>
      </x:c>
      <x:c r="P304" s="25" t="n">
        <x:v>0</x:v>
      </x:c>
      <x:c r="Q304" s="25" t="n">
        <x:v>1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0</x:v>
      </x:c>
      <x:c r="V305" s="25" t="n">
        <x:v>2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1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1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1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1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1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1</x:v>
      </x:c>
      <x:c r="AD307" s="25" t="n">
        <x:v>1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1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1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1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1</x:v>
      </x:c>
      <x:c r="Y311" s="25" t="n">
        <x:v>1</x:v>
      </x:c>
      <x:c r="Z311" s="25" t="n">
        <x:v>0</x:v>
      </x:c>
      <x:c r="AA311" s="25" t="n">
        <x:v>0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1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1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1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1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1</x:v>
      </x:c>
      <x:c r="N316" s="25" t="n">
        <x:v>0</x:v>
      </x:c>
      <x:c r="O316" s="25" t="n">
        <x:v>1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2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1</x:v>
      </x:c>
      <x:c r="X317" s="25" t="n">
        <x:v>1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1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1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1</x:v>
      </x:c>
      <x:c r="AB321" s="25" t="n">
        <x:v>0</x:v>
      </x:c>
      <x:c r="AC321" s="25" t="n">
        <x:v>0</x:v>
      </x:c>
      <x:c r="AD321" s="25" t="n">
        <x:v>0</x:v>
      </x:c>
      <x:c r="AE321" s="25" t="n">
        <x:v>1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1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1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1</x:v>
      </x:c>
      <x:c r="M324" s="25" t="n">
        <x:v>0</x:v>
      </x:c>
      <x:c r="N324" s="25" t="n">
        <x:v>1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1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1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1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1</x:v>
      </x:c>
      <x:c r="X330" s="25" t="n">
        <x:v>0</x:v>
      </x:c>
      <x:c r="Y330" s="25" t="n">
        <x:v>1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1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1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1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1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1</x:v>
      </x:c>
      <x:c r="Y334" s="25" t="n">
        <x:v>0</x:v>
      </x:c>
      <x:c r="Z334" s="25" t="n">
        <x:v>0</x:v>
      </x:c>
      <x:c r="AA334" s="25" t="n">
        <x:v>0</x:v>
      </x:c>
      <x:c r="AB334" s="25" t="n">
        <x:v>1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1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1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1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1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1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1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1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1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1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1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1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1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1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1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1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1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1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1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1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1</x:v>
      </x:c>
      <x:c r="AD354" s="25" t="n">
        <x:v>1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2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1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1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1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1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1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1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1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1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1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1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1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1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1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1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1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1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1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1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1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1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1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1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1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1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1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1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1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1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1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1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1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1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1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1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1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1</x:v>
      </x:c>
      <x:c r="AE474" s="25" t="n">
        <x:v>1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1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1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1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2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1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2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1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1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1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1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1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1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2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1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s">
        <x:v>148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43944.2657175926</x:v>
      </x:c>
      <x:c r="C2" s="34">
        <x:v>43944.2657175926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43944.2657638889</x:v>
      </x:c>
      <x:c r="C3" s="34">
        <x:v>43944.2657638889</x:v>
      </x:c>
      <x:c r="D3" s="35" t="s">
        <x:v>158</x:v>
      </x:c>
      <x:c r="E3" s="35" t="s">
        <x:v>159</x:v>
      </x:c>
      <x:c r="F3" s="30" t="n">
        <x:v>1</x:v>
      </x:c>
      <x:c r="G3" s="30" t="n">
        <x:v>202</x:v>
      </x:c>
      <x:c r="H3" s="36" t="s">
        <x:v>160</x:v>
      </x:c>
    </x:row>
    <x:row r="4" spans="1:8">
      <x:c r="A4" s="32" t="n">
        <x:v>3</x:v>
      </x:c>
      <x:c r="B4" s="33">
        <x:v>43944.2658564815</x:v>
      </x:c>
      <x:c r="C4" s="34">
        <x:v>43944.2658564815</x:v>
      </x:c>
      <x:c r="D4" s="35" t="s">
        <x:v>158</x:v>
      </x:c>
      <x:c r="E4" s="35" t="s">
        <x:v>159</x:v>
      </x:c>
      <x:c r="F4" s="30" t="n">
        <x:v>2</x:v>
      </x:c>
      <x:c r="G4" s="30" t="n">
        <x:v>597</x:v>
      </x:c>
      <x:c r="H4" s="36" t="s">
        <x:v>161</x:v>
      </x:c>
    </x:row>
    <x:row r="5" spans="1:8">
      <x:c r="A5" s="32" t="n">
        <x:v>4</x:v>
      </x:c>
      <x:c r="B5" s="33">
        <x:v>43944.2660648148</x:v>
      </x:c>
      <x:c r="C5" s="34">
        <x:v>43944.2660648148</x:v>
      </x:c>
      <x:c r="D5" s="35" t="s">
        <x:v>16</x:v>
      </x:c>
      <x:c r="E5" s="35" t="s">
        <x:v>157</x:v>
      </x:c>
      <x:c r="F5" s="30" t="n">
        <x:v>1</x:v>
      </x:c>
      <x:c r="G5" s="30" t="n">
        <x:v>1507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0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0.03322259</x:v>
      </x:c>
    </x:row>
    <x:row r="5" spans="1:3">
      <x:c r="A5" s="23" t="s">
        <x:v>166</x:v>
      </x:c>
      <x:c r="B5" s="25" t="n">
        <x:v>0</x:v>
      </x:c>
      <x:c r="C5" s="42" t="n">
        <x:v>0</x:v>
      </x:c>
    </x:row>
    <x:row r="6" spans="1:3">
      <x:c r="A6" s="23" t="s">
        <x:v>167</x:v>
      </x:c>
      <x:c r="B6" s="25" t="n">
        <x:v>1</x:v>
      </x:c>
      <x:c r="C6" s="42" t="n">
        <x:v>0.03322259</x:v>
      </x:c>
    </x:row>
    <x:row r="7" spans="1:3">
      <x:c r="A7" s="23" t="s">
        <x:v>168</x:v>
      </x:c>
      <x:c r="B7" s="25" t="n">
        <x:v>2</x:v>
      </x:c>
      <x:c r="C7" s="42" t="n">
        <x:v>0.06644518</x:v>
      </x:c>
    </x:row>
    <x:row r="8" spans="1:3">
      <x:c r="A8" s="23" t="s">
        <x:v>169</x:v>
      </x:c>
      <x:c r="B8" s="25" t="n">
        <x:v>2</x:v>
      </x:c>
      <x:c r="C8" s="42" t="n">
        <x:v>0.06644518</x:v>
      </x:c>
    </x:row>
    <x:row r="9" spans="1:3">
      <x:c r="A9" s="23" t="s">
        <x:v>170</x:v>
      </x:c>
      <x:c r="B9" s="25" t="n">
        <x:v>14</x:v>
      </x:c>
      <x:c r="C9" s="42" t="n">
        <x:v>0.4651163</x:v>
      </x:c>
    </x:row>
    <x:row r="10" spans="1:3">
      <x:c r="A10" s="23" t="s">
        <x:v>171</x:v>
      </x:c>
      <x:c r="B10" s="25" t="n">
        <x:v>15</x:v>
      </x:c>
      <x:c r="C10" s="42" t="n">
        <x:v>0.4983389</x:v>
      </x:c>
    </x:row>
    <x:row r="11" spans="1:3">
      <x:c r="A11" s="23" t="s">
        <x:v>172</x:v>
      </x:c>
      <x:c r="B11" s="25" t="n">
        <x:v>13</x:v>
      </x:c>
      <x:c r="C11" s="42" t="n">
        <x:v>0.4318937</x:v>
      </x:c>
    </x:row>
    <x:row r="12" spans="1:3">
      <x:c r="A12" s="23" t="s">
        <x:v>173</x:v>
      </x:c>
      <x:c r="B12" s="25" t="n">
        <x:v>9</x:v>
      </x:c>
      <x:c r="C12" s="42" t="n">
        <x:v>0.2990033</x:v>
      </x:c>
    </x:row>
    <x:row r="13" spans="1:3">
      <x:c r="A13" s="23" t="s">
        <x:v>174</x:v>
      </x:c>
      <x:c r="B13" s="25" t="n">
        <x:v>41</x:v>
      </x:c>
      <x:c r="C13" s="42" t="n">
        <x:v>1.362126</x:v>
      </x:c>
    </x:row>
    <x:row r="14" spans="1:3">
      <x:c r="A14" s="23" t="s">
        <x:v>175</x:v>
      </x:c>
      <x:c r="B14" s="25" t="n">
        <x:v>45</x:v>
      </x:c>
      <x:c r="C14" s="42" t="n">
        <x:v>1.495017</x:v>
      </x:c>
    </x:row>
    <x:row r="15" spans="1:3">
      <x:c r="A15" s="23" t="s">
        <x:v>101</x:v>
      </x:c>
      <x:c r="B15" s="25" t="n">
        <x:v>42</x:v>
      </x:c>
      <x:c r="C15" s="42" t="n">
        <x:v>1.395349</x:v>
      </x:c>
    </x:row>
    <x:row r="16" spans="1:3">
      <x:c r="A16" s="23" t="s">
        <x:v>176</x:v>
      </x:c>
      <x:c r="B16" s="25" t="n">
        <x:v>48</x:v>
      </x:c>
      <x:c r="C16" s="42" t="n">
        <x:v>1.594684</x:v>
      </x:c>
    </x:row>
    <x:row r="17" spans="1:3">
      <x:c r="A17" s="23" t="s">
        <x:v>177</x:v>
      </x:c>
      <x:c r="B17" s="25" t="n">
        <x:v>74</x:v>
      </x:c>
      <x:c r="C17" s="42" t="n">
        <x:v>2.458472</x:v>
      </x:c>
    </x:row>
    <x:row r="18" spans="1:3">
      <x:c r="A18" s="23" t="s">
        <x:v>178</x:v>
      </x:c>
      <x:c r="B18" s="25" t="n">
        <x:v>88</x:v>
      </x:c>
      <x:c r="C18" s="42" t="n">
        <x:v>2.923588</x:v>
      </x:c>
    </x:row>
    <x:row r="19" spans="1:3">
      <x:c r="A19" s="23" t="s">
        <x:v>179</x:v>
      </x:c>
      <x:c r="B19" s="25" t="n">
        <x:v>79</x:v>
      </x:c>
      <x:c r="C19" s="42" t="n">
        <x:v>2.624585</x:v>
      </x:c>
    </x:row>
    <x:row r="20" spans="1:3">
      <x:c r="A20" s="23" t="s">
        <x:v>180</x:v>
      </x:c>
      <x:c r="B20" s="25" t="n">
        <x:v>96</x:v>
      </x:c>
      <x:c r="C20" s="42" t="n">
        <x:v>3.189369</x:v>
      </x:c>
    </x:row>
    <x:row r="21" spans="1:3">
      <x:c r="A21" s="23" t="s">
        <x:v>181</x:v>
      </x:c>
      <x:c r="B21" s="25" t="n">
        <x:v>88</x:v>
      </x:c>
      <x:c r="C21" s="42" t="n">
        <x:v>2.923588</x:v>
      </x:c>
    </x:row>
    <x:row r="22" spans="1:3">
      <x:c r="A22" s="23" t="s">
        <x:v>182</x:v>
      </x:c>
      <x:c r="B22" s="25" t="n">
        <x:v>79</x:v>
      </x:c>
      <x:c r="C22" s="42" t="n">
        <x:v>2.624585</x:v>
      </x:c>
    </x:row>
    <x:row r="23" spans="1:3">
      <x:c r="A23" s="23" t="s">
        <x:v>183</x:v>
      </x:c>
      <x:c r="B23" s="25" t="n">
        <x:v>76</x:v>
      </x:c>
      <x:c r="C23" s="42" t="n">
        <x:v>2.524917</x:v>
      </x:c>
    </x:row>
    <x:row r="24" spans="1:3">
      <x:c r="A24" s="23" t="s">
        <x:v>184</x:v>
      </x:c>
      <x:c r="B24" s="25" t="n">
        <x:v>74</x:v>
      </x:c>
      <x:c r="C24" s="42" t="n">
        <x:v>2.458472</x:v>
      </x:c>
    </x:row>
    <x:row r="25" spans="1:3">
      <x:c r="A25" s="23" t="s">
        <x:v>185</x:v>
      </x:c>
      <x:c r="B25" s="25" t="n">
        <x:v>68</x:v>
      </x:c>
      <x:c r="C25" s="42" t="n">
        <x:v>2.259136</x:v>
      </x:c>
    </x:row>
    <x:row r="26" spans="1:3">
      <x:c r="A26" s="23" t="s">
        <x:v>186</x:v>
      </x:c>
      <x:c r="B26" s="25" t="n">
        <x:v>59</x:v>
      </x:c>
      <x:c r="C26" s="42" t="n">
        <x:v>1.960133</x:v>
      </x:c>
    </x:row>
    <x:row r="27" spans="1:3">
      <x:c r="A27" s="23" t="s">
        <x:v>187</x:v>
      </x:c>
      <x:c r="B27" s="25" t="n">
        <x:v>87</x:v>
      </x:c>
      <x:c r="C27" s="42" t="n">
        <x:v>2.890365</x:v>
      </x:c>
    </x:row>
    <x:row r="28" spans="1:3">
      <x:c r="A28" s="23" t="s">
        <x:v>188</x:v>
      </x:c>
      <x:c r="B28" s="25" t="n">
        <x:v>117</x:v>
      </x:c>
      <x:c r="C28" s="42" t="n">
        <x:v>3.887043</x:v>
      </x:c>
    </x:row>
    <x:row r="29" spans="1:3">
      <x:c r="A29" s="23" t="s">
        <x:v>189</x:v>
      </x:c>
      <x:c r="B29" s="25" t="n">
        <x:v>110</x:v>
      </x:c>
      <x:c r="C29" s="42" t="n">
        <x:v>3.654485</x:v>
      </x:c>
    </x:row>
    <x:row r="30" spans="1:3">
      <x:c r="A30" s="23" t="s">
        <x:v>190</x:v>
      </x:c>
      <x:c r="B30" s="25" t="n">
        <x:v>74</x:v>
      </x:c>
      <x:c r="C30" s="42" t="n">
        <x:v>2.458472</x:v>
      </x:c>
    </x:row>
    <x:row r="31" spans="1:3">
      <x:c r="A31" s="23" t="s">
        <x:v>191</x:v>
      </x:c>
      <x:c r="B31" s="25" t="n">
        <x:v>72</x:v>
      </x:c>
      <x:c r="C31" s="42" t="n">
        <x:v>2.392027</x:v>
      </x:c>
    </x:row>
    <x:row r="32" spans="1:3">
      <x:c r="A32" s="23" t="s">
        <x:v>192</x:v>
      </x:c>
      <x:c r="B32" s="25" t="n">
        <x:v>66</x:v>
      </x:c>
      <x:c r="C32" s="42" t="n">
        <x:v>2.192691</x:v>
      </x:c>
    </x:row>
    <x:row r="33" spans="1:3">
      <x:c r="A33" s="23" t="s">
        <x:v>193</x:v>
      </x:c>
      <x:c r="B33" s="25" t="n">
        <x:v>67</x:v>
      </x:c>
      <x:c r="C33" s="42" t="n">
        <x:v>2.225914</x:v>
      </x:c>
    </x:row>
    <x:row r="34" spans="1:3">
      <x:c r="A34" s="23" t="s">
        <x:v>194</x:v>
      </x:c>
      <x:c r="B34" s="25" t="n">
        <x:v>44</x:v>
      </x:c>
      <x:c r="C34" s="42" t="n">
        <x:v>1.461794</x:v>
      </x:c>
    </x:row>
    <x:row r="35" spans="1:3">
      <x:c r="A35" s="23" t="s">
        <x:v>195</x:v>
      </x:c>
      <x:c r="B35" s="25" t="n">
        <x:v>33</x:v>
      </x:c>
      <x:c r="C35" s="42" t="n">
        <x:v>1.096345</x:v>
      </x:c>
    </x:row>
    <x:row r="36" spans="1:3">
      <x:c r="A36" s="23" t="s">
        <x:v>196</x:v>
      </x:c>
      <x:c r="B36" s="25" t="n">
        <x:v>31</x:v>
      </x:c>
      <x:c r="C36" s="42" t="n">
        <x:v>1.0299</x:v>
      </x:c>
    </x:row>
    <x:row r="37" spans="1:3">
      <x:c r="A37" s="23" t="s">
        <x:v>197</x:v>
      </x:c>
      <x:c r="B37" s="25" t="n">
        <x:v>34</x:v>
      </x:c>
      <x:c r="C37" s="42" t="n">
        <x:v>1.129568</x:v>
      </x:c>
    </x:row>
    <x:row r="38" spans="1:3">
      <x:c r="A38" s="23" t="s">
        <x:v>198</x:v>
      </x:c>
      <x:c r="B38" s="25" t="n">
        <x:v>38</x:v>
      </x:c>
      <x:c r="C38" s="42" t="n">
        <x:v>1.262459</x:v>
      </x:c>
    </x:row>
    <x:row r="39" spans="1:3">
      <x:c r="A39" s="23" t="s">
        <x:v>199</x:v>
      </x:c>
      <x:c r="B39" s="25" t="n">
        <x:v>27</x:v>
      </x:c>
      <x:c r="C39" s="42" t="n">
        <x:v>0.89701</x:v>
      </x:c>
    </x:row>
    <x:row r="40" spans="1:3">
      <x:c r="A40" s="23" t="s">
        <x:v>200</x:v>
      </x:c>
      <x:c r="B40" s="25" t="n">
        <x:v>35</x:v>
      </x:c>
      <x:c r="C40" s="42" t="n">
        <x:v>1.162791</x:v>
      </x:c>
    </x:row>
    <x:row r="41" spans="1:3">
      <x:c r="A41" s="23" t="s">
        <x:v>201</x:v>
      </x:c>
      <x:c r="B41" s="25" t="n">
        <x:v>35</x:v>
      </x:c>
      <x:c r="C41" s="42" t="n">
        <x:v>1.162791</x:v>
      </x:c>
    </x:row>
    <x:row r="42" spans="1:3">
      <x:c r="A42" s="23" t="s">
        <x:v>202</x:v>
      </x:c>
      <x:c r="B42" s="25" t="n">
        <x:v>19</x:v>
      </x:c>
      <x:c r="C42" s="42" t="n">
        <x:v>0.6312293</x:v>
      </x:c>
    </x:row>
    <x:row r="43" spans="1:3">
      <x:c r="A43" s="23" t="s">
        <x:v>203</x:v>
      </x:c>
      <x:c r="B43" s="25" t="n">
        <x:v>19</x:v>
      </x:c>
      <x:c r="C43" s="42" t="n">
        <x:v>0.6312293</x:v>
      </x:c>
    </x:row>
    <x:row r="44" spans="1:3">
      <x:c r="A44" s="23" t="s">
        <x:v>204</x:v>
      </x:c>
      <x:c r="B44" s="25" t="n">
        <x:v>14</x:v>
      </x:c>
      <x:c r="C44" s="42" t="n">
        <x:v>0.4651163</x:v>
      </x:c>
    </x:row>
    <x:row r="45" spans="1:3">
      <x:c r="A45" s="23" t="s">
        <x:v>205</x:v>
      </x:c>
      <x:c r="B45" s="25" t="n">
        <x:v>18</x:v>
      </x:c>
      <x:c r="C45" s="42" t="n">
        <x:v>0.5980067</x:v>
      </x:c>
    </x:row>
    <x:row r="46" spans="1:3">
      <x:c r="A46" s="23" t="s">
        <x:v>206</x:v>
      </x:c>
      <x:c r="B46" s="25" t="n">
        <x:v>20</x:v>
      </x:c>
      <x:c r="C46" s="42" t="n">
        <x:v>0.6644518</x:v>
      </x:c>
    </x:row>
    <x:row r="47" spans="1:3">
      <x:c r="A47" s="23" t="s">
        <x:v>207</x:v>
      </x:c>
      <x:c r="B47" s="25" t="n">
        <x:v>14</x:v>
      </x:c>
      <x:c r="C47" s="42" t="n">
        <x:v>0.4651163</x:v>
      </x:c>
    </x:row>
    <x:row r="48" spans="1:3">
      <x:c r="A48" s="23" t="s">
        <x:v>208</x:v>
      </x:c>
      <x:c r="B48" s="25" t="n">
        <x:v>25</x:v>
      </x:c>
      <x:c r="C48" s="42" t="n">
        <x:v>0.8305647</x:v>
      </x:c>
    </x:row>
    <x:row r="49" spans="1:3">
      <x:c r="A49" s="23" t="s">
        <x:v>209</x:v>
      </x:c>
      <x:c r="B49" s="25" t="n">
        <x:v>13</x:v>
      </x:c>
      <x:c r="C49" s="42" t="n">
        <x:v>0.4318937</x:v>
      </x:c>
    </x:row>
    <x:row r="50" spans="1:3">
      <x:c r="A50" s="23" t="s">
        <x:v>210</x:v>
      </x:c>
      <x:c r="B50" s="25" t="n">
        <x:v>20</x:v>
      </x:c>
      <x:c r="C50" s="42" t="n">
        <x:v>0.6644518</x:v>
      </x:c>
    </x:row>
    <x:row r="51" spans="1:3">
      <x:c r="A51" s="23" t="s">
        <x:v>211</x:v>
      </x:c>
      <x:c r="B51" s="25" t="n">
        <x:v>15</x:v>
      </x:c>
      <x:c r="C51" s="42" t="n">
        <x:v>0.4983389</x:v>
      </x:c>
    </x:row>
    <x:row r="52" spans="1:3">
      <x:c r="A52" s="23" t="s">
        <x:v>212</x:v>
      </x:c>
      <x:c r="B52" s="25" t="n">
        <x:v>20</x:v>
      </x:c>
      <x:c r="C52" s="42" t="n">
        <x:v>0.6644518</x:v>
      </x:c>
    </x:row>
    <x:row r="53" spans="1:3">
      <x:c r="A53" s="23" t="s">
        <x:v>213</x:v>
      </x:c>
      <x:c r="B53" s="25" t="n">
        <x:v>13</x:v>
      </x:c>
      <x:c r="C53" s="42" t="n">
        <x:v>0.4318937</x:v>
      </x:c>
    </x:row>
    <x:row r="54" spans="1:3">
      <x:c r="A54" s="23" t="s">
        <x:v>214</x:v>
      </x:c>
      <x:c r="B54" s="25" t="n">
        <x:v>14</x:v>
      </x:c>
      <x:c r="C54" s="42" t="n">
        <x:v>0.4651163</x:v>
      </x:c>
    </x:row>
    <x:row r="55" spans="1:3">
      <x:c r="A55" s="23" t="s">
        <x:v>215</x:v>
      </x:c>
      <x:c r="B55" s="25" t="n">
        <x:v>19</x:v>
      </x:c>
      <x:c r="C55" s="42" t="n">
        <x:v>0.6312293</x:v>
      </x:c>
    </x:row>
    <x:row r="56" spans="1:3">
      <x:c r="A56" s="23" t="s">
        <x:v>216</x:v>
      </x:c>
      <x:c r="B56" s="25" t="n">
        <x:v>21</x:v>
      </x:c>
      <x:c r="C56" s="42" t="n">
        <x:v>0.6976744</x:v>
      </x:c>
    </x:row>
    <x:row r="57" spans="1:3">
      <x:c r="A57" s="23" t="s">
        <x:v>217</x:v>
      </x:c>
      <x:c r="B57" s="25" t="n">
        <x:v>17</x:v>
      </x:c>
      <x:c r="C57" s="42" t="n">
        <x:v>0.564784</x:v>
      </x:c>
    </x:row>
    <x:row r="58" spans="1:3">
      <x:c r="A58" s="23" t="s">
        <x:v>218</x:v>
      </x:c>
      <x:c r="B58" s="25" t="n">
        <x:v>22</x:v>
      </x:c>
      <x:c r="C58" s="42" t="n">
        <x:v>0.730897</x:v>
      </x:c>
    </x:row>
    <x:row r="59" spans="1:3">
      <x:c r="A59" s="23" t="s">
        <x:v>219</x:v>
      </x:c>
      <x:c r="B59" s="25" t="n">
        <x:v>16</x:v>
      </x:c>
      <x:c r="C59" s="42" t="n">
        <x:v>0.5315614</x:v>
      </x:c>
    </x:row>
    <x:row r="60" spans="1:3">
      <x:c r="A60" s="23" t="s">
        <x:v>220</x:v>
      </x:c>
      <x:c r="B60" s="25" t="n">
        <x:v>19</x:v>
      </x:c>
      <x:c r="C60" s="42" t="n">
        <x:v>0.6312293</x:v>
      </x:c>
    </x:row>
    <x:row r="61" spans="1:3">
      <x:c r="A61" s="23" t="s">
        <x:v>221</x:v>
      </x:c>
      <x:c r="B61" s="25" t="n">
        <x:v>15</x:v>
      </x:c>
      <x:c r="C61" s="42" t="n">
        <x:v>0.4983389</x:v>
      </x:c>
    </x:row>
    <x:row r="62" spans="1:3">
      <x:c r="A62" s="23" t="s">
        <x:v>222</x:v>
      </x:c>
      <x:c r="B62" s="25" t="n">
        <x:v>19</x:v>
      </x:c>
      <x:c r="C62" s="42" t="n">
        <x:v>0.6312293</x:v>
      </x:c>
    </x:row>
    <x:row r="63" spans="1:3">
      <x:c r="A63" s="23" t="s">
        <x:v>223</x:v>
      </x:c>
      <x:c r="B63" s="25" t="n">
        <x:v>16</x:v>
      </x:c>
      <x:c r="C63" s="42" t="n">
        <x:v>0.5315614</x:v>
      </x:c>
    </x:row>
    <x:row r="64" spans="1:3">
      <x:c r="A64" s="23" t="s">
        <x:v>224</x:v>
      </x:c>
      <x:c r="B64" s="25" t="n">
        <x:v>17</x:v>
      </x:c>
      <x:c r="C64" s="42" t="n">
        <x:v>0.564784</x:v>
      </x:c>
    </x:row>
    <x:row r="65" spans="1:3">
      <x:c r="A65" s="23" t="s">
        <x:v>225</x:v>
      </x:c>
      <x:c r="B65" s="25" t="n">
        <x:v>14</x:v>
      </x:c>
      <x:c r="C65" s="42" t="n">
        <x:v>0.4651163</x:v>
      </x:c>
    </x:row>
    <x:row r="66" spans="1:3">
      <x:c r="A66" s="23" t="s">
        <x:v>226</x:v>
      </x:c>
      <x:c r="B66" s="25" t="n">
        <x:v>16</x:v>
      </x:c>
      <x:c r="C66" s="42" t="n">
        <x:v>0.5315614</x:v>
      </x:c>
    </x:row>
    <x:row r="67" spans="1:3">
      <x:c r="A67" s="23" t="s">
        <x:v>227</x:v>
      </x:c>
      <x:c r="B67" s="25" t="n">
        <x:v>14</x:v>
      </x:c>
      <x:c r="C67" s="42" t="n">
        <x:v>0.4651163</x:v>
      </x:c>
    </x:row>
    <x:row r="68" spans="1:3">
      <x:c r="A68" s="23" t="s">
        <x:v>228</x:v>
      </x:c>
      <x:c r="B68" s="25" t="n">
        <x:v>14</x:v>
      </x:c>
      <x:c r="C68" s="42" t="n">
        <x:v>0.4651163</x:v>
      </x:c>
    </x:row>
    <x:row r="69" spans="1:3">
      <x:c r="A69" s="23" t="s">
        <x:v>229</x:v>
      </x:c>
      <x:c r="B69" s="25" t="n">
        <x:v>15</x:v>
      </x:c>
      <x:c r="C69" s="42" t="n">
        <x:v>0.4983389</x:v>
      </x:c>
    </x:row>
    <x:row r="70" spans="1:3">
      <x:c r="A70" s="23" t="s">
        <x:v>230</x:v>
      </x:c>
      <x:c r="B70" s="25" t="n">
        <x:v>9</x:v>
      </x:c>
      <x:c r="C70" s="42" t="n">
        <x:v>0.2990033</x:v>
      </x:c>
    </x:row>
    <x:row r="71" spans="1:3">
      <x:c r="A71" s="23" t="s">
        <x:v>231</x:v>
      </x:c>
      <x:c r="B71" s="25" t="n">
        <x:v>16</x:v>
      </x:c>
      <x:c r="C71" s="42" t="n">
        <x:v>0.5315614</x:v>
      </x:c>
    </x:row>
    <x:row r="72" spans="1:3">
      <x:c r="A72" s="23" t="s">
        <x:v>232</x:v>
      </x:c>
      <x:c r="B72" s="25" t="n">
        <x:v>15</x:v>
      </x:c>
      <x:c r="C72" s="42" t="n">
        <x:v>0.4983389</x:v>
      </x:c>
    </x:row>
    <x:row r="73" spans="1:3">
      <x:c r="A73" s="23" t="s">
        <x:v>233</x:v>
      </x:c>
      <x:c r="B73" s="25" t="n">
        <x:v>9</x:v>
      </x:c>
      <x:c r="C73" s="42" t="n">
        <x:v>0.2990033</x:v>
      </x:c>
    </x:row>
    <x:row r="74" spans="1:3">
      <x:c r="A74" s="23" t="s">
        <x:v>234</x:v>
      </x:c>
      <x:c r="B74" s="25" t="n">
        <x:v>8</x:v>
      </x:c>
      <x:c r="C74" s="42" t="n">
        <x:v>0.2657807</x:v>
      </x:c>
    </x:row>
    <x:row r="75" spans="1:3">
      <x:c r="A75" s="23" t="s">
        <x:v>235</x:v>
      </x:c>
      <x:c r="B75" s="25" t="n">
        <x:v>11</x:v>
      </x:c>
      <x:c r="C75" s="42" t="n">
        <x:v>0.3654485</x:v>
      </x:c>
    </x:row>
    <x:row r="76" spans="1:3">
      <x:c r="A76" s="23" t="s">
        <x:v>236</x:v>
      </x:c>
      <x:c r="B76" s="25" t="n">
        <x:v>14</x:v>
      </x:c>
      <x:c r="C76" s="42" t="n">
        <x:v>0.4651163</x:v>
      </x:c>
    </x:row>
    <x:row r="77" spans="1:3">
      <x:c r="A77" s="23" t="s">
        <x:v>237</x:v>
      </x:c>
      <x:c r="B77" s="25" t="n">
        <x:v>16</x:v>
      </x:c>
      <x:c r="C77" s="42" t="n">
        <x:v>0.5315614</x:v>
      </x:c>
    </x:row>
    <x:row r="78" spans="1:3">
      <x:c r="A78" s="23" t="s">
        <x:v>238</x:v>
      </x:c>
      <x:c r="B78" s="25" t="n">
        <x:v>17</x:v>
      </x:c>
      <x:c r="C78" s="42" t="n">
        <x:v>0.564784</x:v>
      </x:c>
    </x:row>
    <x:row r="79" spans="1:3">
      <x:c r="A79" s="23" t="s">
        <x:v>239</x:v>
      </x:c>
      <x:c r="B79" s="25" t="n">
        <x:v>13</x:v>
      </x:c>
      <x:c r="C79" s="42" t="n">
        <x:v>0.4318937</x:v>
      </x:c>
    </x:row>
    <x:row r="80" spans="1:3">
      <x:c r="A80" s="23" t="s">
        <x:v>240</x:v>
      </x:c>
      <x:c r="B80" s="25" t="n">
        <x:v>15</x:v>
      </x:c>
      <x:c r="C80" s="42" t="n">
        <x:v>0.4983389</x:v>
      </x:c>
    </x:row>
    <x:row r="81" spans="1:3">
      <x:c r="A81" s="23" t="s">
        <x:v>241</x:v>
      </x:c>
      <x:c r="B81" s="25" t="n">
        <x:v>15</x:v>
      </x:c>
      <x:c r="C81" s="42" t="n">
        <x:v>0.4983389</x:v>
      </x:c>
    </x:row>
    <x:row r="82" spans="1:3">
      <x:c r="A82" s="23" t="s">
        <x:v>242</x:v>
      </x:c>
      <x:c r="B82" s="25" t="n">
        <x:v>16</x:v>
      </x:c>
      <x:c r="C82" s="42" t="n">
        <x:v>0.5315614</x:v>
      </x:c>
    </x:row>
    <x:row r="83" spans="1:3">
      <x:c r="A83" s="23" t="s">
        <x:v>243</x:v>
      </x:c>
      <x:c r="B83" s="25" t="n">
        <x:v>7</x:v>
      </x:c>
      <x:c r="C83" s="42" t="n">
        <x:v>0.2325581</x:v>
      </x:c>
    </x:row>
    <x:row r="84" spans="1:3">
      <x:c r="A84" s="23" t="s">
        <x:v>244</x:v>
      </x:c>
      <x:c r="B84" s="25" t="n">
        <x:v>16</x:v>
      </x:c>
      <x:c r="C84" s="42" t="n">
        <x:v>0.5315614</x:v>
      </x:c>
    </x:row>
    <x:row r="85" spans="1:3">
      <x:c r="A85" s="23" t="s">
        <x:v>245</x:v>
      </x:c>
      <x:c r="B85" s="25" t="n">
        <x:v>10</x:v>
      </x:c>
      <x:c r="C85" s="42" t="n">
        <x:v>0.3322259</x:v>
      </x:c>
    </x:row>
    <x:row r="86" spans="1:3">
      <x:c r="A86" s="23" t="s">
        <x:v>246</x:v>
      </x:c>
      <x:c r="B86" s="25" t="n">
        <x:v>11</x:v>
      </x:c>
      <x:c r="C86" s="42" t="n">
        <x:v>0.3654485</x:v>
      </x:c>
    </x:row>
    <x:row r="87" spans="1:3">
      <x:c r="A87" s="23" t="s">
        <x:v>247</x:v>
      </x:c>
      <x:c r="B87" s="25" t="n">
        <x:v>4</x:v>
      </x:c>
      <x:c r="C87" s="42" t="n">
        <x:v>0.1328904</x:v>
      </x:c>
    </x:row>
    <x:row r="88" spans="1:3">
      <x:c r="A88" s="23" t="s">
        <x:v>248</x:v>
      </x:c>
      <x:c r="B88" s="25" t="n">
        <x:v>6</x:v>
      </x:c>
      <x:c r="C88" s="42" t="n">
        <x:v>0.1993356</x:v>
      </x:c>
    </x:row>
    <x:row r="89" spans="1:3">
      <x:c r="A89" s="23" t="s">
        <x:v>249</x:v>
      </x:c>
      <x:c r="B89" s="25" t="n">
        <x:v>9</x:v>
      </x:c>
      <x:c r="C89" s="42" t="n">
        <x:v>0.2990033</x:v>
      </x:c>
    </x:row>
    <x:row r="90" spans="1:3">
      <x:c r="A90" s="23" t="s">
        <x:v>250</x:v>
      </x:c>
      <x:c r="B90" s="25" t="n">
        <x:v>4</x:v>
      </x:c>
      <x:c r="C90" s="42" t="n">
        <x:v>0.1328904</x:v>
      </x:c>
    </x:row>
    <x:row r="91" spans="1:3">
      <x:c r="A91" s="23" t="s">
        <x:v>251</x:v>
      </x:c>
      <x:c r="B91" s="25" t="n">
        <x:v>4</x:v>
      </x:c>
      <x:c r="C91" s="42" t="n">
        <x:v>0.1328904</x:v>
      </x:c>
    </x:row>
    <x:row r="92" spans="1:3">
      <x:c r="A92" s="23" t="s">
        <x:v>252</x:v>
      </x:c>
      <x:c r="B92" s="25" t="n">
        <x:v>6</x:v>
      </x:c>
      <x:c r="C92" s="42" t="n">
        <x:v>0.1993356</x:v>
      </x:c>
    </x:row>
    <x:row r="93" spans="1:3">
      <x:c r="A93" s="23" t="s">
        <x:v>253</x:v>
      </x:c>
      <x:c r="B93" s="25" t="n">
        <x:v>4</x:v>
      </x:c>
      <x:c r="C93" s="42" t="n">
        <x:v>0.1328904</x:v>
      </x:c>
    </x:row>
    <x:row r="94" spans="1:3">
      <x:c r="A94" s="23" t="s">
        <x:v>254</x:v>
      </x:c>
      <x:c r="B94" s="25" t="n">
        <x:v>4</x:v>
      </x:c>
      <x:c r="C94" s="42" t="n">
        <x:v>0.1328904</x:v>
      </x:c>
    </x:row>
    <x:row r="95" spans="1:3">
      <x:c r="A95" s="23" t="s">
        <x:v>255</x:v>
      </x:c>
      <x:c r="B95" s="25" t="n">
        <x:v>7</x:v>
      </x:c>
      <x:c r="C95" s="42" t="n">
        <x:v>0.2325581</x:v>
      </x:c>
    </x:row>
    <x:row r="96" spans="1:3">
      <x:c r="A96" s="23" t="s">
        <x:v>256</x:v>
      </x:c>
      <x:c r="B96" s="25" t="n">
        <x:v>7</x:v>
      </x:c>
      <x:c r="C96" s="42" t="n">
        <x:v>0.2325581</x:v>
      </x:c>
    </x:row>
    <x:row r="97" spans="1:3">
      <x:c r="A97" s="23" t="s">
        <x:v>257</x:v>
      </x:c>
      <x:c r="B97" s="25" t="n">
        <x:v>8</x:v>
      </x:c>
      <x:c r="C97" s="42" t="n">
        <x:v>0.2657807</x:v>
      </x:c>
    </x:row>
    <x:row r="98" spans="1:3">
      <x:c r="A98" s="23" t="s">
        <x:v>258</x:v>
      </x:c>
      <x:c r="B98" s="25" t="n">
        <x:v>4</x:v>
      </x:c>
      <x:c r="C98" s="42" t="n">
        <x:v>0.1328904</x:v>
      </x:c>
    </x:row>
    <x:row r="99" spans="1:3">
      <x:c r="A99" s="23" t="s">
        <x:v>259</x:v>
      </x:c>
      <x:c r="B99" s="25" t="n">
        <x:v>4</x:v>
      </x:c>
      <x:c r="C99" s="42" t="n">
        <x:v>0.1328904</x:v>
      </x:c>
    </x:row>
    <x:row r="100" spans="1:3">
      <x:c r="A100" s="23" t="s">
        <x:v>102</x:v>
      </x:c>
      <x:c r="B100" s="25" t="n">
        <x:v>4</x:v>
      </x:c>
      <x:c r="C100" s="42" t="n">
        <x:v>0.1328904</x:v>
      </x:c>
    </x:row>
    <x:row r="101" spans="1:3">
      <x:c r="A101" s="23" t="s">
        <x:v>260</x:v>
      </x:c>
      <x:c r="B101" s="25" t="n">
        <x:v>10</x:v>
      </x:c>
      <x:c r="C101" s="42" t="n">
        <x:v>0.3322259</x:v>
      </x:c>
    </x:row>
    <x:row r="102" spans="1:3">
      <x:c r="A102" s="23" t="s">
        <x:v>261</x:v>
      </x:c>
      <x:c r="B102" s="25" t="n">
        <x:v>2</x:v>
      </x:c>
      <x:c r="C102" s="42" t="n">
        <x:v>0.06644518</x:v>
      </x:c>
    </x:row>
    <x:row r="103" spans="1:3">
      <x:c r="A103" s="23" t="s">
        <x:v>262</x:v>
      </x:c>
      <x:c r="B103" s="25" t="n">
        <x:v>4</x:v>
      </x:c>
      <x:c r="C103" s="42" t="n">
        <x:v>0.1328904</x:v>
      </x:c>
    </x:row>
    <x:row r="104" spans="1:3">
      <x:c r="A104" s="23" t="s">
        <x:v>263</x:v>
      </x:c>
      <x:c r="B104" s="25" t="n">
        <x:v>4</x:v>
      </x:c>
      <x:c r="C104" s="42" t="n">
        <x:v>0.1328904</x:v>
      </x:c>
    </x:row>
    <x:row r="105" spans="1:3">
      <x:c r="A105" s="23" t="s">
        <x:v>264</x:v>
      </x:c>
      <x:c r="B105" s="25" t="n">
        <x:v>6</x:v>
      </x:c>
      <x:c r="C105" s="42" t="n">
        <x:v>0.1993356</x:v>
      </x:c>
    </x:row>
    <x:row r="106" spans="1:3">
      <x:c r="A106" s="23" t="s">
        <x:v>265</x:v>
      </x:c>
      <x:c r="B106" s="25" t="n">
        <x:v>9</x:v>
      </x:c>
      <x:c r="C106" s="42" t="n">
        <x:v>0.2990033</x:v>
      </x:c>
    </x:row>
    <x:row r="107" spans="1:3">
      <x:c r="A107" s="23" t="s">
        <x:v>266</x:v>
      </x:c>
      <x:c r="B107" s="25" t="n">
        <x:v>4</x:v>
      </x:c>
      <x:c r="C107" s="42" t="n">
        <x:v>0.1328904</x:v>
      </x:c>
    </x:row>
    <x:row r="108" spans="1:3">
      <x:c r="A108" s="23" t="s">
        <x:v>267</x:v>
      </x:c>
      <x:c r="B108" s="25" t="n">
        <x:v>4</x:v>
      </x:c>
      <x:c r="C108" s="42" t="n">
        <x:v>0.1328904</x:v>
      </x:c>
    </x:row>
    <x:row r="109" spans="1:3">
      <x:c r="A109" s="23" t="s">
        <x:v>268</x:v>
      </x:c>
      <x:c r="B109" s="25" t="n">
        <x:v>5</x:v>
      </x:c>
      <x:c r="C109" s="42" t="n">
        <x:v>0.166113</x:v>
      </x:c>
    </x:row>
    <x:row r="110" spans="1:3">
      <x:c r="A110" s="23" t="s">
        <x:v>269</x:v>
      </x:c>
      <x:c r="B110" s="25" t="n">
        <x:v>4</x:v>
      </x:c>
      <x:c r="C110" s="42" t="n">
        <x:v>0.1328904</x:v>
      </x:c>
    </x:row>
    <x:row r="111" spans="1:3">
      <x:c r="A111" s="23" t="s">
        <x:v>270</x:v>
      </x:c>
      <x:c r="B111" s="25" t="n">
        <x:v>5</x:v>
      </x:c>
      <x:c r="C111" s="42" t="n">
        <x:v>0.166113</x:v>
      </x:c>
    </x:row>
    <x:row r="112" spans="1:3">
      <x:c r="A112" s="23" t="s">
        <x:v>271</x:v>
      </x:c>
      <x:c r="B112" s="25" t="n">
        <x:v>3</x:v>
      </x:c>
      <x:c r="C112" s="42" t="n">
        <x:v>0.09966778</x:v>
      </x:c>
    </x:row>
    <x:row r="113" spans="1:3">
      <x:c r="A113" s="23" t="s">
        <x:v>272</x:v>
      </x:c>
      <x:c r="B113" s="25" t="n">
        <x:v>6</x:v>
      </x:c>
      <x:c r="C113" s="42" t="n">
        <x:v>0.1993356</x:v>
      </x:c>
    </x:row>
    <x:row r="114" spans="1:3">
      <x:c r="A114" s="23" t="s">
        <x:v>273</x:v>
      </x:c>
      <x:c r="B114" s="25" t="n">
        <x:v>3</x:v>
      </x:c>
      <x:c r="C114" s="42" t="n">
        <x:v>0.09966778</x:v>
      </x:c>
    </x:row>
    <x:row r="115" spans="1:3">
      <x:c r="A115" s="23" t="s">
        <x:v>274</x:v>
      </x:c>
      <x:c r="B115" s="25" t="n">
        <x:v>3</x:v>
      </x:c>
      <x:c r="C115" s="42" t="n">
        <x:v>0.09966778</x:v>
      </x:c>
    </x:row>
    <x:row r="116" spans="1:3">
      <x:c r="A116" s="23" t="s">
        <x:v>275</x:v>
      </x:c>
      <x:c r="B116" s="25" t="n">
        <x:v>0</x:v>
      </x:c>
      <x:c r="C116" s="42" t="n">
        <x:v>0</x:v>
      </x:c>
    </x:row>
    <x:row r="117" spans="1:3">
      <x:c r="A117" s="23" t="s">
        <x:v>276</x:v>
      </x:c>
      <x:c r="B117" s="25" t="n">
        <x:v>3</x:v>
      </x:c>
      <x:c r="C117" s="42" t="n">
        <x:v>0.09966778</x:v>
      </x:c>
    </x:row>
    <x:row r="118" spans="1:3">
      <x:c r="A118" s="23" t="s">
        <x:v>277</x:v>
      </x:c>
      <x:c r="B118" s="25" t="n">
        <x:v>1</x:v>
      </x:c>
      <x:c r="C118" s="42" t="n">
        <x:v>0.03322259</x:v>
      </x:c>
    </x:row>
    <x:row r="119" spans="1:3">
      <x:c r="A119" s="23" t="s">
        <x:v>278</x:v>
      </x:c>
      <x:c r="B119" s="25" t="n">
        <x:v>1</x:v>
      </x:c>
      <x:c r="C119" s="42" t="n">
        <x:v>0.03322259</x:v>
      </x:c>
    </x:row>
    <x:row r="120" spans="1:3">
      <x:c r="A120" s="23" t="s">
        <x:v>279</x:v>
      </x:c>
      <x:c r="B120" s="25" t="n">
        <x:v>2</x:v>
      </x:c>
      <x:c r="C120" s="42" t="n">
        <x:v>0.06644518</x:v>
      </x:c>
    </x:row>
    <x:row r="121" spans="1:3">
      <x:c r="A121" s="23" t="s">
        <x:v>280</x:v>
      </x:c>
      <x:c r="B121" s="25" t="n">
        <x:v>1</x:v>
      </x:c>
      <x:c r="C121" s="42" t="n">
        <x:v>0.03322259</x:v>
      </x:c>
    </x:row>
    <x:row r="122" spans="1:3">
      <x:c r="A122" s="23" t="s">
        <x:v>281</x:v>
      </x:c>
      <x:c r="B122" s="25" t="n">
        <x:v>0</x:v>
      </x:c>
      <x:c r="C122" s="42" t="n">
        <x:v>0</x:v>
      </x:c>
    </x:row>
    <x:row r="123" spans="1:3">
      <x:c r="A123" s="23" t="s">
        <x:v>282</x:v>
      </x:c>
      <x:c r="B123" s="25" t="n">
        <x:v>3</x:v>
      </x:c>
      <x:c r="C123" s="42" t="n">
        <x:v>0.09966778</x:v>
      </x:c>
    </x:row>
    <x:row r="124" spans="1:3">
      <x:c r="A124" s="23" t="s">
        <x:v>283</x:v>
      </x:c>
      <x:c r="B124" s="25" t="n">
        <x:v>1</x:v>
      </x:c>
      <x:c r="C124" s="42" t="n">
        <x:v>0.03322259</x:v>
      </x:c>
    </x:row>
    <x:row r="125" spans="1:3">
      <x:c r="A125" s="23" t="s">
        <x:v>284</x:v>
      </x:c>
      <x:c r="B125" s="25" t="n">
        <x:v>0</x:v>
      </x:c>
      <x:c r="C125" s="42" t="n">
        <x:v>0</x:v>
      </x:c>
    </x:row>
    <x:row r="126" spans="1:3">
      <x:c r="A126" s="23" t="s">
        <x:v>285</x:v>
      </x:c>
      <x:c r="B126" s="25" t="n">
        <x:v>2</x:v>
      </x:c>
      <x:c r="C126" s="42" t="n">
        <x:v>0.06644518</x:v>
      </x:c>
    </x:row>
    <x:row r="127" spans="1:3">
      <x:c r="A127" s="23" t="s">
        <x:v>286</x:v>
      </x:c>
      <x:c r="B127" s="25" t="n">
        <x:v>1</x:v>
      </x:c>
      <x:c r="C127" s="42" t="n">
        <x:v>0.03322259</x:v>
      </x:c>
    </x:row>
    <x:row r="128" spans="1:3">
      <x:c r="A128" s="23" t="s">
        <x:v>287</x:v>
      </x:c>
      <x:c r="B128" s="25" t="n">
        <x:v>0</x:v>
      </x:c>
      <x:c r="C128" s="42" t="n">
        <x:v>0</x:v>
      </x:c>
    </x:row>
    <x:row r="129" spans="1:3">
      <x:c r="A129" s="23" t="s">
        <x:v>288</x:v>
      </x:c>
      <x:c r="B129" s="25" t="n">
        <x:v>2</x:v>
      </x:c>
      <x:c r="C129" s="42" t="n">
        <x:v>0.06644518</x:v>
      </x:c>
    </x:row>
    <x:row r="130" spans="1:3">
      <x:c r="A130" s="23" t="s">
        <x:v>289</x:v>
      </x:c>
      <x:c r="B130" s="25" t="n">
        <x:v>1</x:v>
      </x:c>
      <x:c r="C130" s="42" t="n">
        <x:v>0.03322259</x:v>
      </x:c>
    </x:row>
    <x:row r="131" spans="1:3">
      <x:c r="A131" s="23" t="s">
        <x:v>290</x:v>
      </x:c>
      <x:c r="B131" s="25" t="n">
        <x:v>1</x:v>
      </x:c>
      <x:c r="C131" s="42" t="n">
        <x:v>0.03322259</x:v>
      </x:c>
    </x:row>
    <x:row r="132" spans="1:3">
      <x:c r="A132" s="23" t="s">
        <x:v>291</x:v>
      </x:c>
      <x:c r="B132" s="25" t="n">
        <x:v>2</x:v>
      </x:c>
      <x:c r="C132" s="42" t="n">
        <x:v>0.06644518</x:v>
      </x:c>
    </x:row>
    <x:row r="133" spans="1:3">
      <x:c r="A133" s="23" t="s">
        <x:v>292</x:v>
      </x:c>
      <x:c r="B133" s="25" t="n">
        <x:v>0</x:v>
      </x:c>
      <x:c r="C133" s="42" t="n">
        <x:v>0</x:v>
      </x:c>
    </x:row>
    <x:row r="134" spans="1:3">
      <x:c r="A134" s="23" t="s">
        <x:v>293</x:v>
      </x:c>
      <x:c r="B134" s="25" t="n">
        <x:v>1</x:v>
      </x:c>
      <x:c r="C134" s="42" t="n">
        <x:v>0.03322259</x:v>
      </x:c>
    </x:row>
    <x:row r="135" spans="1:3">
      <x:c r="A135" s="23" t="s">
        <x:v>294</x:v>
      </x:c>
      <x:c r="B135" s="25" t="n">
        <x:v>2</x:v>
      </x:c>
      <x:c r="C135" s="42" t="n">
        <x:v>0.06644518</x:v>
      </x:c>
    </x:row>
    <x:row r="136" spans="1:3">
      <x:c r="A136" s="23" t="s">
        <x:v>295</x:v>
      </x:c>
      <x:c r="B136" s="25" t="n">
        <x:v>0</x:v>
      </x:c>
      <x:c r="C136" s="42" t="n">
        <x:v>0</x:v>
      </x:c>
    </x:row>
    <x:row r="137" spans="1:3">
      <x:c r="A137" s="23" t="s">
        <x:v>296</x:v>
      </x:c>
      <x:c r="B137" s="25" t="n">
        <x:v>1</x:v>
      </x:c>
      <x:c r="C137" s="42" t="n">
        <x:v>0.03322259</x:v>
      </x:c>
    </x:row>
    <x:row r="138" spans="1:3">
      <x:c r="A138" s="23" t="s">
        <x:v>297</x:v>
      </x:c>
      <x:c r="B138" s="25" t="n">
        <x:v>2</x:v>
      </x:c>
      <x:c r="C138" s="42" t="n">
        <x:v>0.06644518</x:v>
      </x:c>
    </x:row>
    <x:row r="139" spans="1:3">
      <x:c r="A139" s="23" t="s">
        <x:v>298</x:v>
      </x:c>
      <x:c r="B139" s="25" t="n">
        <x:v>1</x:v>
      </x:c>
      <x:c r="C139" s="42" t="n">
        <x:v>0.03322259</x:v>
      </x:c>
    </x:row>
    <x:row r="140" spans="1:3">
      <x:c r="A140" s="23" t="s">
        <x:v>299</x:v>
      </x:c>
      <x:c r="B140" s="25" t="n">
        <x:v>1</x:v>
      </x:c>
      <x:c r="C140" s="42" t="n">
        <x:v>0.03322259</x:v>
      </x:c>
    </x:row>
    <x:row r="141" spans="1:3">
      <x:c r="A141" s="23" t="s">
        <x:v>300</x:v>
      </x:c>
      <x:c r="B141" s="25" t="n">
        <x:v>0</x:v>
      </x:c>
      <x:c r="C141" s="42" t="n">
        <x:v>0</x:v>
      </x:c>
    </x:row>
    <x:row r="142" spans="1:3">
      <x:c r="A142" s="23" t="s">
        <x:v>301</x:v>
      </x:c>
      <x:c r="B142" s="25" t="n">
        <x:v>4</x:v>
      </x:c>
      <x:c r="C142" s="42" t="n">
        <x:v>0.1328904</x:v>
      </x:c>
    </x:row>
    <x:row r="143" spans="1:3">
      <x:c r="A143" s="23" t="s">
        <x:v>302</x:v>
      </x:c>
      <x:c r="B143" s="25" t="n">
        <x:v>1</x:v>
      </x:c>
      <x:c r="C143" s="42" t="n">
        <x:v>0.03322259</x:v>
      </x:c>
    </x:row>
    <x:row r="144" spans="1:3">
      <x:c r="A144" s="23" t="s">
        <x:v>303</x:v>
      </x:c>
      <x:c r="B144" s="25" t="n">
        <x:v>3</x:v>
      </x:c>
      <x:c r="C144" s="42" t="n">
        <x:v>0.09966778</x:v>
      </x:c>
    </x:row>
    <x:row r="145" spans="1:3">
      <x:c r="A145" s="23" t="s">
        <x:v>304</x:v>
      </x:c>
      <x:c r="B145" s="25" t="n">
        <x:v>4</x:v>
      </x:c>
      <x:c r="C145" s="42" t="n">
        <x:v>0.1328904</x:v>
      </x:c>
    </x:row>
    <x:row r="146" spans="1:3">
      <x:c r="A146" s="23" t="s">
        <x:v>305</x:v>
      </x:c>
      <x:c r="B146" s="25" t="n">
        <x:v>1</x:v>
      </x:c>
      <x:c r="C146" s="42" t="n">
        <x:v>0.03322259</x:v>
      </x:c>
    </x:row>
    <x:row r="147" spans="1:3">
      <x:c r="A147" s="23" t="s">
        <x:v>306</x:v>
      </x:c>
      <x:c r="B147" s="25" t="n">
        <x:v>1</x:v>
      </x:c>
      <x:c r="C147" s="42" t="n">
        <x:v>0.03322259</x:v>
      </x:c>
    </x:row>
    <x:row r="148" spans="1:3">
      <x:c r="A148" s="23" t="s">
        <x:v>307</x:v>
      </x:c>
      <x:c r="B148" s="25" t="n">
        <x:v>3</x:v>
      </x:c>
      <x:c r="C148" s="42" t="n">
        <x:v>0.09966778</x:v>
      </x:c>
    </x:row>
    <x:row r="149" spans="1:3">
      <x:c r="A149" s="23" t="s">
        <x:v>308</x:v>
      </x:c>
      <x:c r="B149" s="25" t="n">
        <x:v>0</x:v>
      </x:c>
      <x:c r="C149" s="42" t="n">
        <x:v>0</x:v>
      </x:c>
    </x:row>
    <x:row r="150" spans="1:3">
      <x:c r="A150" s="23" t="s">
        <x:v>309</x:v>
      </x:c>
      <x:c r="B150" s="25" t="n">
        <x:v>2</x:v>
      </x:c>
      <x:c r="C150" s="42" t="n">
        <x:v>0.06644518</x:v>
      </x:c>
    </x:row>
    <x:row r="151" spans="1:3">
      <x:c r="A151" s="23" t="s">
        <x:v>310</x:v>
      </x:c>
      <x:c r="B151" s="25" t="n">
        <x:v>3</x:v>
      </x:c>
      <x:c r="C151" s="42" t="n">
        <x:v>0.09966778</x:v>
      </x:c>
    </x:row>
    <x:row r="152" spans="1:3">
      <x:c r="A152" s="23" t="s">
        <x:v>311</x:v>
      </x:c>
      <x:c r="B152" s="25" t="n">
        <x:v>0</x:v>
      </x:c>
      <x:c r="C152" s="42" t="n">
        <x:v>0</x:v>
      </x:c>
    </x:row>
    <x:row r="153" spans="1:3">
      <x:c r="A153" s="23" t="s">
        <x:v>312</x:v>
      </x:c>
      <x:c r="B153" s="25" t="n">
        <x:v>0</x:v>
      </x:c>
      <x:c r="C153" s="42" t="n">
        <x:v>0</x:v>
      </x:c>
    </x:row>
    <x:row r="154" spans="1:3">
      <x:c r="A154" s="23" t="s">
        <x:v>313</x:v>
      </x:c>
      <x:c r="B154" s="25" t="n">
        <x:v>1</x:v>
      </x:c>
      <x:c r="C154" s="42" t="n">
        <x:v>0.03322259</x:v>
      </x:c>
    </x:row>
    <x:row r="155" spans="1:3">
      <x:c r="A155" s="23" t="s">
        <x:v>314</x:v>
      </x:c>
      <x:c r="B155" s="25" t="n">
        <x:v>1</x:v>
      </x:c>
      <x:c r="C155" s="42" t="n">
        <x:v>0.03322259</x:v>
      </x:c>
    </x:row>
    <x:row r="156" spans="1:3">
      <x:c r="A156" s="23" t="s">
        <x:v>315</x:v>
      </x:c>
      <x:c r="B156" s="25" t="n">
        <x:v>0</x:v>
      </x:c>
      <x:c r="C156" s="42" t="n">
        <x:v>0</x:v>
      </x:c>
    </x:row>
    <x:row r="157" spans="1:3">
      <x:c r="A157" s="23" t="s">
        <x:v>316</x:v>
      </x:c>
      <x:c r="B157" s="25" t="n">
        <x:v>1</x:v>
      </x:c>
      <x:c r="C157" s="42" t="n">
        <x:v>0.03322259</x:v>
      </x:c>
    </x:row>
    <x:row r="158" spans="1:3">
      <x:c r="A158" s="23" t="s">
        <x:v>317</x:v>
      </x:c>
      <x:c r="B158" s="25" t="n">
        <x:v>2</x:v>
      </x:c>
      <x:c r="C158" s="42" t="n">
        <x:v>0.06644518</x:v>
      </x:c>
    </x:row>
    <x:row r="159" spans="1:3">
      <x:c r="A159" s="23" t="s">
        <x:v>318</x:v>
      </x:c>
      <x:c r="B159" s="25" t="n">
        <x:v>0</x:v>
      </x:c>
      <x:c r="C159" s="42" t="n">
        <x:v>0</x:v>
      </x:c>
    </x:row>
    <x:row r="160" spans="1:3">
      <x:c r="A160" s="23" t="s">
        <x:v>319</x:v>
      </x:c>
      <x:c r="B160" s="25" t="n">
        <x:v>0</x:v>
      </x:c>
      <x:c r="C160" s="42" t="n">
        <x:v>0</x:v>
      </x:c>
    </x:row>
    <x:row r="161" spans="1:3">
      <x:c r="A161" s="23" t="s">
        <x:v>320</x:v>
      </x:c>
      <x:c r="B161" s="25" t="n">
        <x:v>2</x:v>
      </x:c>
      <x:c r="C161" s="42" t="n">
        <x:v>0.06644518</x:v>
      </x:c>
    </x:row>
    <x:row r="162" spans="1:3">
      <x:c r="A162" s="23" t="s">
        <x:v>321</x:v>
      </x:c>
      <x:c r="B162" s="25" t="n">
        <x:v>0</x:v>
      </x:c>
      <x:c r="C162" s="42" t="n">
        <x:v>0</x:v>
      </x:c>
    </x:row>
    <x:row r="163" spans="1:3">
      <x:c r="A163" s="23" t="s">
        <x:v>322</x:v>
      </x:c>
      <x:c r="B163" s="25" t="n">
        <x:v>0</x:v>
      </x:c>
      <x:c r="C163" s="42" t="n">
        <x:v>0</x:v>
      </x:c>
    </x:row>
    <x:row r="164" spans="1:3">
      <x:c r="A164" s="23" t="s">
        <x:v>323</x:v>
      </x:c>
      <x:c r="B164" s="25" t="n">
        <x:v>3</x:v>
      </x:c>
      <x:c r="C164" s="42" t="n">
        <x:v>0.09966778</x:v>
      </x:c>
    </x:row>
    <x:row r="165" spans="1:3">
      <x:c r="A165" s="23" t="s">
        <x:v>324</x:v>
      </x:c>
      <x:c r="B165" s="25" t="n">
        <x:v>0</x:v>
      </x:c>
      <x:c r="C165" s="42" t="n">
        <x:v>0</x:v>
      </x:c>
    </x:row>
    <x:row r="166" spans="1:3">
      <x:c r="A166" s="23" t="s">
        <x:v>325</x:v>
      </x:c>
      <x:c r="B166" s="25" t="n">
        <x:v>0</x:v>
      </x:c>
      <x:c r="C166" s="42" t="n">
        <x:v>0</x:v>
      </x:c>
    </x:row>
    <x:row r="167" spans="1:3">
      <x:c r="A167" s="23" t="s">
        <x:v>326</x:v>
      </x:c>
      <x:c r="B167" s="25" t="n">
        <x:v>0</x:v>
      </x:c>
      <x:c r="C167" s="42" t="n">
        <x:v>0</x:v>
      </x:c>
    </x:row>
    <x:row r="168" spans="1:3">
      <x:c r="A168" s="23" t="s">
        <x:v>327</x:v>
      </x:c>
      <x:c r="B168" s="25" t="n">
        <x:v>2</x:v>
      </x:c>
      <x:c r="C168" s="42" t="n">
        <x:v>0.06644518</x:v>
      </x:c>
    </x:row>
    <x:row r="169" spans="1:3">
      <x:c r="A169" s="23" t="s">
        <x:v>328</x:v>
      </x:c>
      <x:c r="B169" s="25" t="n">
        <x:v>0</x:v>
      </x:c>
      <x:c r="C169" s="42" t="n">
        <x:v>0</x:v>
      </x:c>
    </x:row>
    <x:row r="170" spans="1:3">
      <x:c r="A170" s="23" t="s">
        <x:v>329</x:v>
      </x:c>
      <x:c r="B170" s="25" t="n">
        <x:v>0</x:v>
      </x:c>
      <x:c r="C170" s="42" t="n">
        <x:v>0</x:v>
      </x:c>
    </x:row>
    <x:row r="171" spans="1:3">
      <x:c r="A171" s="23" t="s">
        <x:v>330</x:v>
      </x:c>
      <x:c r="B171" s="25" t="n">
        <x:v>3</x:v>
      </x:c>
      <x:c r="C171" s="42" t="n">
        <x:v>0.09966778</x:v>
      </x:c>
    </x:row>
    <x:row r="172" spans="1:3">
      <x:c r="A172" s="23" t="s">
        <x:v>331</x:v>
      </x:c>
      <x:c r="B172" s="25" t="n">
        <x:v>0</x:v>
      </x:c>
      <x:c r="C172" s="42" t="n">
        <x:v>0</x:v>
      </x:c>
    </x:row>
    <x:row r="173" spans="1:3">
      <x:c r="A173" s="23" t="s">
        <x:v>332</x:v>
      </x:c>
      <x:c r="B173" s="25" t="n">
        <x:v>0</x:v>
      </x:c>
      <x:c r="C173" s="42" t="n">
        <x:v>0</x:v>
      </x:c>
    </x:row>
    <x:row r="174" spans="1:3">
      <x:c r="A174" s="23" t="s">
        <x:v>333</x:v>
      </x:c>
      <x:c r="B174" s="25" t="n">
        <x:v>2</x:v>
      </x:c>
      <x:c r="C174" s="42" t="n">
        <x:v>0.06644518</x:v>
      </x:c>
    </x:row>
    <x:row r="175" spans="1:3">
      <x:c r="A175" s="23" t="s">
        <x:v>334</x:v>
      </x:c>
      <x:c r="B175" s="25" t="n">
        <x:v>0</x:v>
      </x:c>
      <x:c r="C175" s="42" t="n">
        <x:v>0</x:v>
      </x:c>
    </x:row>
    <x:row r="176" spans="1:3">
      <x:c r="A176" s="23" t="s">
        <x:v>335</x:v>
      </x:c>
      <x:c r="B176" s="25" t="n">
        <x:v>1</x:v>
      </x:c>
      <x:c r="C176" s="42" t="n">
        <x:v>0.03322259</x:v>
      </x:c>
    </x:row>
    <x:row r="177" spans="1:3">
      <x:c r="A177" s="23" t="s">
        <x:v>336</x:v>
      </x:c>
      <x:c r="B177" s="25" t="n">
        <x:v>1</x:v>
      </x:c>
      <x:c r="C177" s="42" t="n">
        <x:v>0.03322259</x:v>
      </x:c>
    </x:row>
    <x:row r="178" spans="1:3">
      <x:c r="A178" s="23" t="s">
        <x:v>337</x:v>
      </x:c>
      <x:c r="B178" s="25" t="n">
        <x:v>1</x:v>
      </x:c>
      <x:c r="C178" s="42" t="n">
        <x:v>0.03322259</x:v>
      </x:c>
    </x:row>
    <x:row r="179" spans="1:3">
      <x:c r="A179" s="23" t="s">
        <x:v>338</x:v>
      </x:c>
      <x:c r="B179" s="25" t="n">
        <x:v>0</x:v>
      </x:c>
      <x:c r="C179" s="42" t="n">
        <x:v>0</x:v>
      </x:c>
    </x:row>
    <x:row r="180" spans="1:3">
      <x:c r="A180" s="23" t="s">
        <x:v>339</x:v>
      </x:c>
      <x:c r="B180" s="25" t="n">
        <x:v>0</x:v>
      </x:c>
      <x:c r="C180" s="42" t="n">
        <x:v>0</x:v>
      </x:c>
    </x:row>
    <x:row r="181" spans="1:3">
      <x:c r="A181" s="23" t="s">
        <x:v>340</x:v>
      </x:c>
      <x:c r="B181" s="25" t="n">
        <x:v>3</x:v>
      </x:c>
      <x:c r="C181" s="42" t="n">
        <x:v>0.09966778</x:v>
      </x:c>
    </x:row>
    <x:row r="182" spans="1:3">
      <x:c r="A182" s="23" t="s">
        <x:v>341</x:v>
      </x:c>
      <x:c r="B182" s="25" t="n">
        <x:v>0</x:v>
      </x:c>
      <x:c r="C182" s="42" t="n">
        <x:v>0</x:v>
      </x:c>
    </x:row>
    <x:row r="183" spans="1:3">
      <x:c r="A183" s="23" t="s">
        <x:v>342</x:v>
      </x:c>
      <x:c r="B183" s="25" t="n">
        <x:v>0</x:v>
      </x:c>
      <x:c r="C183" s="42" t="n">
        <x:v>0</x:v>
      </x:c>
    </x:row>
    <x:row r="184" spans="1:3">
      <x:c r="A184" s="23" t="s">
        <x:v>343</x:v>
      </x:c>
      <x:c r="B184" s="25" t="n">
        <x:v>4</x:v>
      </x:c>
      <x:c r="C184" s="42" t="n">
        <x:v>0.1328904</x:v>
      </x:c>
    </x:row>
    <x:row r="185" spans="1:3">
      <x:c r="A185" s="23" t="s">
        <x:v>344</x:v>
      </x:c>
      <x:c r="B185" s="25" t="n">
        <x:v>1</x:v>
      </x:c>
      <x:c r="C185" s="42" t="n">
        <x:v>0.03322259</x:v>
      </x:c>
    </x:row>
    <x:row r="186" spans="1:3">
      <x:c r="A186" s="23" t="s">
        <x:v>345</x:v>
      </x:c>
      <x:c r="B186" s="25" t="n">
        <x:v>3</x:v>
      </x:c>
      <x:c r="C186" s="42" t="n">
        <x:v>0.09966778</x:v>
      </x:c>
    </x:row>
    <x:row r="187" spans="1:3">
      <x:c r="A187" s="23" t="s">
        <x:v>346</x:v>
      </x:c>
      <x:c r="B187" s="25" t="n">
        <x:v>2</x:v>
      </x:c>
      <x:c r="C187" s="42" t="n">
        <x:v>0.06644518</x:v>
      </x:c>
    </x:row>
    <x:row r="188" spans="1:3">
      <x:c r="A188" s="23" t="s">
        <x:v>347</x:v>
      </x:c>
      <x:c r="B188" s="25" t="n">
        <x:v>1</x:v>
      </x:c>
      <x:c r="C188" s="42" t="n">
        <x:v>0.03322259</x:v>
      </x:c>
    </x:row>
    <x:row r="189" spans="1:3">
      <x:c r="A189" s="23" t="s">
        <x:v>348</x:v>
      </x:c>
      <x:c r="B189" s="25" t="n">
        <x:v>3</x:v>
      </x:c>
      <x:c r="C189" s="42" t="n">
        <x:v>0.09966778</x:v>
      </x:c>
    </x:row>
    <x:row r="190" spans="1:3">
      <x:c r="A190" s="23" t="s">
        <x:v>349</x:v>
      </x:c>
      <x:c r="B190" s="25" t="n">
        <x:v>0</x:v>
      </x:c>
      <x:c r="C190" s="42" t="n">
        <x:v>0</x:v>
      </x:c>
    </x:row>
    <x:row r="191" spans="1:3">
      <x:c r="A191" s="23" t="s">
        <x:v>350</x:v>
      </x:c>
      <x:c r="B191" s="25" t="n">
        <x:v>3</x:v>
      </x:c>
      <x:c r="C191" s="42" t="n">
        <x:v>0.09966778</x:v>
      </x:c>
    </x:row>
    <x:row r="192" spans="1:3">
      <x:c r="A192" s="23" t="s">
        <x:v>351</x:v>
      </x:c>
      <x:c r="B192" s="25" t="n">
        <x:v>1</x:v>
      </x:c>
      <x:c r="C192" s="42" t="n">
        <x:v>0.03322259</x:v>
      </x:c>
    </x:row>
    <x:row r="193" spans="1:3">
      <x:c r="A193" s="23" t="s">
        <x:v>352</x:v>
      </x:c>
      <x:c r="B193" s="25" t="n">
        <x:v>1</x:v>
      </x:c>
      <x:c r="C193" s="42" t="n">
        <x:v>0.03322259</x:v>
      </x:c>
    </x:row>
    <x:row r="194" spans="1:3">
      <x:c r="A194" s="23" t="s">
        <x:v>353</x:v>
      </x:c>
      <x:c r="B194" s="25" t="n">
        <x:v>3</x:v>
      </x:c>
      <x:c r="C194" s="42" t="n">
        <x:v>0.09966778</x:v>
      </x:c>
    </x:row>
    <x:row r="195" spans="1:3">
      <x:c r="A195" s="23" t="s">
        <x:v>354</x:v>
      </x:c>
      <x:c r="B195" s="25" t="n">
        <x:v>0</x:v>
      </x:c>
      <x:c r="C195" s="42" t="n">
        <x:v>0</x:v>
      </x:c>
    </x:row>
    <x:row r="196" spans="1:3">
      <x:c r="A196" s="23" t="s">
        <x:v>355</x:v>
      </x:c>
      <x:c r="B196" s="25" t="n">
        <x:v>2</x:v>
      </x:c>
      <x:c r="C196" s="42" t="n">
        <x:v>0.06644518</x:v>
      </x:c>
    </x:row>
    <x:row r="197" spans="1:3">
      <x:c r="A197" s="23" t="s">
        <x:v>356</x:v>
      </x:c>
      <x:c r="B197" s="25" t="n">
        <x:v>3</x:v>
      </x:c>
      <x:c r="C197" s="42" t="n">
        <x:v>0.09966778</x:v>
      </x:c>
    </x:row>
    <x:row r="198" spans="1:3">
      <x:c r="A198" s="23" t="s">
        <x:v>357</x:v>
      </x:c>
      <x:c r="B198" s="25" t="n">
        <x:v>1</x:v>
      </x:c>
      <x:c r="C198" s="42" t="n">
        <x:v>0.03322259</x:v>
      </x:c>
    </x:row>
    <x:row r="199" spans="1:3">
      <x:c r="A199" s="23" t="s">
        <x:v>358</x:v>
      </x:c>
      <x:c r="B199" s="25" t="n">
        <x:v>2</x:v>
      </x:c>
      <x:c r="C199" s="42" t="n">
        <x:v>0.06644518</x:v>
      </x:c>
    </x:row>
    <x:row r="200" spans="1:3">
      <x:c r="A200" s="23" t="s">
        <x:v>103</x:v>
      </x:c>
      <x:c r="B200" s="25" t="n">
        <x:v>1</x:v>
      </x:c>
      <x:c r="C200" s="42" t="n">
        <x:v>0.03322259</x:v>
      </x:c>
    </x:row>
    <x:row r="201" spans="1:3">
      <x:c r="A201" s="23" t="s">
        <x:v>359</x:v>
      </x:c>
      <x:c r="B201" s="25" t="n">
        <x:v>3</x:v>
      </x:c>
      <x:c r="C201" s="42" t="n">
        <x:v>0.09966778</x:v>
      </x:c>
    </x:row>
    <x:row r="202" spans="1:3">
      <x:c r="A202" s="23" t="s">
        <x:v>360</x:v>
      </x:c>
      <x:c r="B202" s="25" t="n">
        <x:v>2</x:v>
      </x:c>
      <x:c r="C202" s="42" t="n">
        <x:v>0.06644518</x:v>
      </x:c>
    </x:row>
    <x:row r="203" spans="1:3">
      <x:c r="A203" s="23" t="s">
        <x:v>361</x:v>
      </x:c>
      <x:c r="B203" s="25" t="n">
        <x:v>1</x:v>
      </x:c>
      <x:c r="C203" s="42" t="n">
        <x:v>0.03322259</x:v>
      </x:c>
    </x:row>
    <x:row r="204" spans="1:3">
      <x:c r="A204" s="23" t="s">
        <x:v>362</x:v>
      </x:c>
      <x:c r="B204" s="25" t="n">
        <x:v>5</x:v>
      </x:c>
      <x:c r="C204" s="42" t="n">
        <x:v>0.166113</x:v>
      </x:c>
    </x:row>
    <x:row r="205" spans="1:3">
      <x:c r="A205" s="23" t="s">
        <x:v>363</x:v>
      </x:c>
      <x:c r="B205" s="25" t="n">
        <x:v>1</x:v>
      </x:c>
      <x:c r="C205" s="42" t="n">
        <x:v>0.03322259</x:v>
      </x:c>
    </x:row>
    <x:row r="206" spans="1:3">
      <x:c r="A206" s="23" t="s">
        <x:v>364</x:v>
      </x:c>
      <x:c r="B206" s="25" t="n">
        <x:v>0</x:v>
      </x:c>
      <x:c r="C206" s="42" t="n">
        <x:v>0</x:v>
      </x:c>
    </x:row>
    <x:row r="207" spans="1:3">
      <x:c r="A207" s="23" t="s">
        <x:v>365</x:v>
      </x:c>
      <x:c r="B207" s="25" t="n">
        <x:v>3</x:v>
      </x:c>
      <x:c r="C207" s="42" t="n">
        <x:v>0.09966778</x:v>
      </x:c>
    </x:row>
    <x:row r="208" spans="1:3">
      <x:c r="A208" s="23" t="s">
        <x:v>366</x:v>
      </x:c>
      <x:c r="B208" s="25" t="n">
        <x:v>1</x:v>
      </x:c>
      <x:c r="C208" s="42" t="n">
        <x:v>0.03322259</x:v>
      </x:c>
    </x:row>
    <x:row r="209" spans="1:3">
      <x:c r="A209" s="23" t="s">
        <x:v>367</x:v>
      </x:c>
      <x:c r="B209" s="25" t="n">
        <x:v>3</x:v>
      </x:c>
      <x:c r="C209" s="42" t="n">
        <x:v>0.09966778</x:v>
      </x:c>
    </x:row>
    <x:row r="210" spans="1:3">
      <x:c r="A210" s="23" t="s">
        <x:v>368</x:v>
      </x:c>
      <x:c r="B210" s="25" t="n">
        <x:v>1</x:v>
      </x:c>
      <x:c r="C210" s="42" t="n">
        <x:v>0.03322259</x:v>
      </x:c>
    </x:row>
    <x:row r="211" spans="1:3">
      <x:c r="A211" s="23" t="s">
        <x:v>369</x:v>
      </x:c>
      <x:c r="B211" s="25" t="n">
        <x:v>5</x:v>
      </x:c>
      <x:c r="C211" s="42" t="n">
        <x:v>0.166113</x:v>
      </x:c>
    </x:row>
    <x:row r="212" spans="1:3">
      <x:c r="A212" s="23" t="s">
        <x:v>370</x:v>
      </x:c>
      <x:c r="B212" s="25" t="n">
        <x:v>0</x:v>
      </x:c>
      <x:c r="C212" s="42" t="n">
        <x:v>0</x:v>
      </x:c>
    </x:row>
    <x:row r="213" spans="1:3">
      <x:c r="A213" s="23" t="s">
        <x:v>371</x:v>
      </x:c>
      <x:c r="B213" s="25" t="n">
        <x:v>1</x:v>
      </x:c>
      <x:c r="C213" s="42" t="n">
        <x:v>0.03322259</x:v>
      </x:c>
    </x:row>
    <x:row r="214" spans="1:3">
      <x:c r="A214" s="23" t="s">
        <x:v>372</x:v>
      </x:c>
      <x:c r="B214" s="25" t="n">
        <x:v>3</x:v>
      </x:c>
      <x:c r="C214" s="42" t="n">
        <x:v>0.09966778</x:v>
      </x:c>
    </x:row>
    <x:row r="215" spans="1:3">
      <x:c r="A215" s="23" t="s">
        <x:v>373</x:v>
      </x:c>
      <x:c r="B215" s="25" t="n">
        <x:v>0</x:v>
      </x:c>
      <x:c r="C215" s="42" t="n">
        <x:v>0</x:v>
      </x:c>
    </x:row>
    <x:row r="216" spans="1:3">
      <x:c r="A216" s="23" t="s">
        <x:v>374</x:v>
      </x:c>
      <x:c r="B216" s="25" t="n">
        <x:v>2</x:v>
      </x:c>
      <x:c r="C216" s="42" t="n">
        <x:v>0.06644518</x:v>
      </x:c>
    </x:row>
    <x:row r="217" spans="1:3">
      <x:c r="A217" s="23" t="s">
        <x:v>375</x:v>
      </x:c>
      <x:c r="B217" s="25" t="n">
        <x:v>3</x:v>
      </x:c>
      <x:c r="C217" s="42" t="n">
        <x:v>0.09966778</x:v>
      </x:c>
    </x:row>
    <x:row r="218" spans="1:3">
      <x:c r="A218" s="23" t="s">
        <x:v>376</x:v>
      </x:c>
      <x:c r="B218" s="25" t="n">
        <x:v>3</x:v>
      </x:c>
      <x:c r="C218" s="42" t="n">
        <x:v>0.09966778</x:v>
      </x:c>
    </x:row>
    <x:row r="219" spans="1:3">
      <x:c r="A219" s="23" t="s">
        <x:v>377</x:v>
      </x:c>
      <x:c r="B219" s="25" t="n">
        <x:v>0</x:v>
      </x:c>
      <x:c r="C219" s="42" t="n">
        <x:v>0</x:v>
      </x:c>
    </x:row>
    <x:row r="220" spans="1:3">
      <x:c r="A220" s="23" t="s">
        <x:v>378</x:v>
      </x:c>
      <x:c r="B220" s="25" t="n">
        <x:v>3</x:v>
      </x:c>
      <x:c r="C220" s="42" t="n">
        <x:v>0.09966778</x:v>
      </x:c>
    </x:row>
    <x:row r="221" spans="1:3">
      <x:c r="A221" s="23" t="s">
        <x:v>379</x:v>
      </x:c>
      <x:c r="B221" s="25" t="n">
        <x:v>3</x:v>
      </x:c>
      <x:c r="C221" s="42" t="n">
        <x:v>0.09966778</x:v>
      </x:c>
    </x:row>
    <x:row r="222" spans="1:3">
      <x:c r="A222" s="23" t="s">
        <x:v>380</x:v>
      </x:c>
      <x:c r="B222" s="25" t="n">
        <x:v>1</x:v>
      </x:c>
      <x:c r="C222" s="42" t="n">
        <x:v>0.03322259</x:v>
      </x:c>
    </x:row>
    <x:row r="223" spans="1:3">
      <x:c r="A223" s="23" t="s">
        <x:v>381</x:v>
      </x:c>
      <x:c r="B223" s="25" t="n">
        <x:v>3</x:v>
      </x:c>
      <x:c r="C223" s="42" t="n">
        <x:v>0.09966778</x:v>
      </x:c>
    </x:row>
    <x:row r="224" spans="1:3">
      <x:c r="A224" s="23" t="s">
        <x:v>382</x:v>
      </x:c>
      <x:c r="B224" s="25" t="n">
        <x:v>3</x:v>
      </x:c>
      <x:c r="C224" s="42" t="n">
        <x:v>0.09966778</x:v>
      </x:c>
    </x:row>
    <x:row r="225" spans="1:3">
      <x:c r="A225" s="23" t="s">
        <x:v>383</x:v>
      </x:c>
      <x:c r="B225" s="25" t="n">
        <x:v>1</x:v>
      </x:c>
      <x:c r="C225" s="42" t="n">
        <x:v>0.03322259</x:v>
      </x:c>
    </x:row>
    <x:row r="226" spans="1:3">
      <x:c r="A226" s="23" t="s">
        <x:v>384</x:v>
      </x:c>
      <x:c r="B226" s="25" t="n">
        <x:v>1</x:v>
      </x:c>
      <x:c r="C226" s="42" t="n">
        <x:v>0.03322259</x:v>
      </x:c>
    </x:row>
    <x:row r="227" spans="1:3">
      <x:c r="A227" s="23" t="s">
        <x:v>385</x:v>
      </x:c>
      <x:c r="B227" s="25" t="n">
        <x:v>3</x:v>
      </x:c>
      <x:c r="C227" s="42" t="n">
        <x:v>0.09966778</x:v>
      </x:c>
    </x:row>
    <x:row r="228" spans="1:3">
      <x:c r="A228" s="23" t="s">
        <x:v>386</x:v>
      </x:c>
      <x:c r="B228" s="25" t="n">
        <x:v>2</x:v>
      </x:c>
      <x:c r="C228" s="42" t="n">
        <x:v>0.06644518</x:v>
      </x:c>
    </x:row>
    <x:row r="229" spans="1:3">
      <x:c r="A229" s="23" t="s">
        <x:v>387</x:v>
      </x:c>
      <x:c r="B229" s="25" t="n">
        <x:v>2</x:v>
      </x:c>
      <x:c r="C229" s="42" t="n">
        <x:v>0.06644518</x:v>
      </x:c>
    </x:row>
    <x:row r="230" spans="1:3">
      <x:c r="A230" s="23" t="s">
        <x:v>388</x:v>
      </x:c>
      <x:c r="B230" s="25" t="n">
        <x:v>4</x:v>
      </x:c>
      <x:c r="C230" s="42" t="n">
        <x:v>0.1328904</x:v>
      </x:c>
    </x:row>
    <x:row r="231" spans="1:3">
      <x:c r="A231" s="23" t="s">
        <x:v>389</x:v>
      </x:c>
      <x:c r="B231" s="25" t="n">
        <x:v>2</x:v>
      </x:c>
      <x:c r="C231" s="42" t="n">
        <x:v>0.06644518</x:v>
      </x:c>
    </x:row>
    <x:row r="232" spans="1:3">
      <x:c r="A232" s="23" t="s">
        <x:v>390</x:v>
      </x:c>
      <x:c r="B232" s="25" t="n">
        <x:v>0</x:v>
      </x:c>
      <x:c r="C232" s="42" t="n">
        <x:v>0</x:v>
      </x:c>
    </x:row>
    <x:row r="233" spans="1:3">
      <x:c r="A233" s="23" t="s">
        <x:v>391</x:v>
      </x:c>
      <x:c r="B233" s="25" t="n">
        <x:v>2</x:v>
      </x:c>
      <x:c r="C233" s="42" t="n">
        <x:v>0.06644518</x:v>
      </x:c>
    </x:row>
    <x:row r="234" spans="1:3">
      <x:c r="A234" s="23" t="s">
        <x:v>392</x:v>
      </x:c>
      <x:c r="B234" s="25" t="n">
        <x:v>3</x:v>
      </x:c>
      <x:c r="C234" s="42" t="n">
        <x:v>0.09966778</x:v>
      </x:c>
    </x:row>
    <x:row r="235" spans="1:3">
      <x:c r="A235" s="23" t="s">
        <x:v>393</x:v>
      </x:c>
      <x:c r="B235" s="25" t="n">
        <x:v>1</x:v>
      </x:c>
      <x:c r="C235" s="42" t="n">
        <x:v>0.03322259</x:v>
      </x:c>
    </x:row>
    <x:row r="236" spans="1:3">
      <x:c r="A236" s="23" t="s">
        <x:v>394</x:v>
      </x:c>
      <x:c r="B236" s="25" t="n">
        <x:v>0</x:v>
      </x:c>
      <x:c r="C236" s="42" t="n">
        <x:v>0</x:v>
      </x:c>
    </x:row>
    <x:row r="237" spans="1:3">
      <x:c r="A237" s="23" t="s">
        <x:v>395</x:v>
      </x:c>
      <x:c r="B237" s="25" t="n">
        <x:v>2</x:v>
      </x:c>
      <x:c r="C237" s="42" t="n">
        <x:v>0.06644518</x:v>
      </x:c>
    </x:row>
    <x:row r="238" spans="1:3">
      <x:c r="A238" s="23" t="s">
        <x:v>396</x:v>
      </x:c>
      <x:c r="B238" s="25" t="n">
        <x:v>3</x:v>
      </x:c>
      <x:c r="C238" s="42" t="n">
        <x:v>0.09966778</x:v>
      </x:c>
    </x:row>
    <x:row r="239" spans="1:3">
      <x:c r="A239" s="23" t="s">
        <x:v>397</x:v>
      </x:c>
      <x:c r="B239" s="25" t="n">
        <x:v>0</x:v>
      </x:c>
      <x:c r="C239" s="42" t="n">
        <x:v>0</x:v>
      </x:c>
    </x:row>
    <x:row r="240" spans="1:3">
      <x:c r="A240" s="23" t="s">
        <x:v>398</x:v>
      </x:c>
      <x:c r="B240" s="25" t="n">
        <x:v>1</x:v>
      </x:c>
      <x:c r="C240" s="42" t="n">
        <x:v>0.03322259</x:v>
      </x:c>
    </x:row>
    <x:row r="241" spans="1:3">
      <x:c r="A241" s="23" t="s">
        <x:v>399</x:v>
      </x:c>
      <x:c r="B241" s="25" t="n">
        <x:v>4</x:v>
      </x:c>
      <x:c r="C241" s="42" t="n">
        <x:v>0.1328904</x:v>
      </x:c>
    </x:row>
    <x:row r="242" spans="1:3">
      <x:c r="A242" s="23" t="s">
        <x:v>400</x:v>
      </x:c>
      <x:c r="B242" s="25" t="n">
        <x:v>0</x:v>
      </x:c>
      <x:c r="C242" s="42" t="n">
        <x:v>0</x:v>
      </x:c>
    </x:row>
    <x:row r="243" spans="1:3">
      <x:c r="A243" s="23" t="s">
        <x:v>401</x:v>
      </x:c>
      <x:c r="B243" s="25" t="n">
        <x:v>2</x:v>
      </x:c>
      <x:c r="C243" s="42" t="n">
        <x:v>0.06644518</x:v>
      </x:c>
    </x:row>
    <x:row r="244" spans="1:3">
      <x:c r="A244" s="23" t="s">
        <x:v>402</x:v>
      </x:c>
      <x:c r="B244" s="25" t="n">
        <x:v>3</x:v>
      </x:c>
      <x:c r="C244" s="42" t="n">
        <x:v>0.09966778</x:v>
      </x:c>
    </x:row>
    <x:row r="245" spans="1:3">
      <x:c r="A245" s="23" t="s">
        <x:v>403</x:v>
      </x:c>
      <x:c r="B245" s="25" t="n">
        <x:v>1</x:v>
      </x:c>
      <x:c r="C245" s="42" t="n">
        <x:v>0.03322259</x:v>
      </x:c>
    </x:row>
    <x:row r="246" spans="1:3">
      <x:c r="A246" s="23" t="s">
        <x:v>404</x:v>
      </x:c>
      <x:c r="B246" s="25" t="n">
        <x:v>1</x:v>
      </x:c>
      <x:c r="C246" s="42" t="n">
        <x:v>0.03322259</x:v>
      </x:c>
    </x:row>
    <x:row r="247" spans="1:3">
      <x:c r="A247" s="23" t="s">
        <x:v>405</x:v>
      </x:c>
      <x:c r="B247" s="25" t="n">
        <x:v>2</x:v>
      </x:c>
      <x:c r="C247" s="42" t="n">
        <x:v>0.06644518</x:v>
      </x:c>
    </x:row>
    <x:row r="248" spans="1:3">
      <x:c r="A248" s="23" t="s">
        <x:v>406</x:v>
      </x:c>
      <x:c r="B248" s="25" t="n">
        <x:v>2</x:v>
      </x:c>
      <x:c r="C248" s="42" t="n">
        <x:v>0.06644518</x:v>
      </x:c>
    </x:row>
    <x:row r="249" spans="1:3">
      <x:c r="A249" s="23" t="s">
        <x:v>407</x:v>
      </x:c>
      <x:c r="B249" s="25" t="n">
        <x:v>2</x:v>
      </x:c>
      <x:c r="C249" s="42" t="n">
        <x:v>0.06644518</x:v>
      </x:c>
    </x:row>
    <x:row r="250" spans="1:3">
      <x:c r="A250" s="23" t="s">
        <x:v>408</x:v>
      </x:c>
      <x:c r="B250" s="25" t="n">
        <x:v>0</x:v>
      </x:c>
      <x:c r="C250" s="42" t="n">
        <x:v>0</x:v>
      </x:c>
    </x:row>
    <x:row r="251" spans="1:3">
      <x:c r="A251" s="23" t="s">
        <x:v>409</x:v>
      </x:c>
      <x:c r="B251" s="25" t="n">
        <x:v>1</x:v>
      </x:c>
      <x:c r="C251" s="42" t="n">
        <x:v>0.03322259</x:v>
      </x:c>
    </x:row>
    <x:row r="252" spans="1:3">
      <x:c r="A252" s="23" t="s">
        <x:v>410</x:v>
      </x:c>
      <x:c r="B252" s="25" t="n">
        <x:v>2</x:v>
      </x:c>
      <x:c r="C252" s="42" t="n">
        <x:v>0.06644518</x:v>
      </x:c>
    </x:row>
    <x:row r="253" spans="1:3">
      <x:c r="A253" s="23" t="s">
        <x:v>411</x:v>
      </x:c>
      <x:c r="B253" s="25" t="n">
        <x:v>2</x:v>
      </x:c>
      <x:c r="C253" s="42" t="n">
        <x:v>0.06644518</x:v>
      </x:c>
    </x:row>
    <x:row r="254" spans="1:3">
      <x:c r="A254" s="23" t="s">
        <x:v>412</x:v>
      </x:c>
      <x:c r="B254" s="25" t="n">
        <x:v>1</x:v>
      </x:c>
      <x:c r="C254" s="42" t="n">
        <x:v>0.03322259</x:v>
      </x:c>
    </x:row>
    <x:row r="255" spans="1:3">
      <x:c r="A255" s="23" t="s">
        <x:v>413</x:v>
      </x:c>
      <x:c r="B255" s="25" t="n">
        <x:v>1</x:v>
      </x:c>
      <x:c r="C255" s="42" t="n">
        <x:v>0.03322259</x:v>
      </x:c>
    </x:row>
    <x:row r="256" spans="1:3">
      <x:c r="A256" s="23" t="s">
        <x:v>414</x:v>
      </x:c>
      <x:c r="B256" s="25" t="n">
        <x:v>1</x:v>
      </x:c>
      <x:c r="C256" s="42" t="n">
        <x:v>0.03322259</x:v>
      </x:c>
    </x:row>
    <x:row r="257" spans="1:3">
      <x:c r="A257" s="23" t="s">
        <x:v>415</x:v>
      </x:c>
      <x:c r="B257" s="25" t="n">
        <x:v>2</x:v>
      </x:c>
      <x:c r="C257" s="42" t="n">
        <x:v>0.06644518</x:v>
      </x:c>
    </x:row>
    <x:row r="258" spans="1:3">
      <x:c r="A258" s="23" t="s">
        <x:v>416</x:v>
      </x:c>
      <x:c r="B258" s="25" t="n">
        <x:v>0</x:v>
      </x:c>
      <x:c r="C258" s="42" t="n">
        <x:v>0</x:v>
      </x:c>
    </x:row>
    <x:row r="259" spans="1:3">
      <x:c r="A259" s="23" t="s">
        <x:v>417</x:v>
      </x:c>
      <x:c r="B259" s="25" t="n">
        <x:v>1</x:v>
      </x:c>
      <x:c r="C259" s="42" t="n">
        <x:v>0.03322259</x:v>
      </x:c>
    </x:row>
    <x:row r="260" spans="1:3">
      <x:c r="A260" s="23" t="s">
        <x:v>418</x:v>
      </x:c>
      <x:c r="B260" s="25" t="n">
        <x:v>1</x:v>
      </x:c>
      <x:c r="C260" s="42" t="n">
        <x:v>0.03322259</x:v>
      </x:c>
    </x:row>
    <x:row r="261" spans="1:3">
      <x:c r="A261" s="23" t="s">
        <x:v>419</x:v>
      </x:c>
      <x:c r="B261" s="25" t="n">
        <x:v>2</x:v>
      </x:c>
      <x:c r="C261" s="42" t="n">
        <x:v>0.06644518</x:v>
      </x:c>
    </x:row>
    <x:row r="262" spans="1:3">
      <x:c r="A262" s="23" t="s">
        <x:v>420</x:v>
      </x:c>
      <x:c r="B262" s="25" t="n">
        <x:v>1</x:v>
      </x:c>
      <x:c r="C262" s="42" t="n">
        <x:v>0.03322259</x:v>
      </x:c>
    </x:row>
    <x:row r="263" spans="1:3">
      <x:c r="A263" s="23" t="s">
        <x:v>421</x:v>
      </x:c>
      <x:c r="B263" s="25" t="n">
        <x:v>2</x:v>
      </x:c>
      <x:c r="C263" s="42" t="n">
        <x:v>0.06644518</x:v>
      </x:c>
    </x:row>
    <x:row r="264" spans="1:3">
      <x:c r="A264" s="23" t="s">
        <x:v>422</x:v>
      </x:c>
      <x:c r="B264" s="25" t="n">
        <x:v>0</x:v>
      </x:c>
      <x:c r="C264" s="42" t="n">
        <x:v>0</x:v>
      </x:c>
    </x:row>
    <x:row r="265" spans="1:3">
      <x:c r="A265" s="23" t="s">
        <x:v>423</x:v>
      </x:c>
      <x:c r="B265" s="25" t="n">
        <x:v>1</x:v>
      </x:c>
      <x:c r="C265" s="42" t="n">
        <x:v>0.03322259</x:v>
      </x:c>
    </x:row>
    <x:row r="266" spans="1:3">
      <x:c r="A266" s="23" t="s">
        <x:v>424</x:v>
      </x:c>
      <x:c r="B266" s="25" t="n">
        <x:v>3</x:v>
      </x:c>
      <x:c r="C266" s="42" t="n">
        <x:v>0.09966778</x:v>
      </x:c>
    </x:row>
    <x:row r="267" spans="1:3">
      <x:c r="A267" s="23" t="s">
        <x:v>425</x:v>
      </x:c>
      <x:c r="B267" s="25" t="n">
        <x:v>2</x:v>
      </x:c>
      <x:c r="C267" s="42" t="n">
        <x:v>0.06644518</x:v>
      </x:c>
    </x:row>
    <x:row r="268" spans="1:3">
      <x:c r="A268" s="23" t="s">
        <x:v>426</x:v>
      </x:c>
      <x:c r="B268" s="25" t="n">
        <x:v>1</x:v>
      </x:c>
      <x:c r="C268" s="42" t="n">
        <x:v>0.03322259</x:v>
      </x:c>
    </x:row>
    <x:row r="269" spans="1:3">
      <x:c r="A269" s="23" t="s">
        <x:v>427</x:v>
      </x:c>
      <x:c r="B269" s="25" t="n">
        <x:v>0</x:v>
      </x:c>
      <x:c r="C269" s="42" t="n">
        <x:v>0</x:v>
      </x:c>
    </x:row>
    <x:row r="270" spans="1:3">
      <x:c r="A270" s="23" t="s">
        <x:v>428</x:v>
      </x:c>
      <x:c r="B270" s="25" t="n">
        <x:v>3</x:v>
      </x:c>
      <x:c r="C270" s="42" t="n">
        <x:v>0.09966778</x:v>
      </x:c>
    </x:row>
    <x:row r="271" spans="1:3">
      <x:c r="A271" s="23" t="s">
        <x:v>429</x:v>
      </x:c>
      <x:c r="B271" s="25" t="n">
        <x:v>1</x:v>
      </x:c>
      <x:c r="C271" s="42" t="n">
        <x:v>0.03322259</x:v>
      </x:c>
    </x:row>
    <x:row r="272" spans="1:3">
      <x:c r="A272" s="23" t="s">
        <x:v>430</x:v>
      </x:c>
      <x:c r="B272" s="25" t="n">
        <x:v>3</x:v>
      </x:c>
      <x:c r="C272" s="42" t="n">
        <x:v>0.09966778</x:v>
      </x:c>
    </x:row>
    <x:row r="273" spans="1:3">
      <x:c r="A273" s="23" t="s">
        <x:v>431</x:v>
      </x:c>
      <x:c r="B273" s="25" t="n">
        <x:v>2</x:v>
      </x:c>
      <x:c r="C273" s="42" t="n">
        <x:v>0.06644518</x:v>
      </x:c>
    </x:row>
    <x:row r="274" spans="1:3">
      <x:c r="A274" s="23" t="s">
        <x:v>432</x:v>
      </x:c>
      <x:c r="B274" s="25" t="n">
        <x:v>4</x:v>
      </x:c>
      <x:c r="C274" s="42" t="n">
        <x:v>0.1328904</x:v>
      </x:c>
    </x:row>
    <x:row r="275" spans="1:3">
      <x:c r="A275" s="23" t="s">
        <x:v>433</x:v>
      </x:c>
      <x:c r="B275" s="25" t="n">
        <x:v>2</x:v>
      </x:c>
      <x:c r="C275" s="42" t="n">
        <x:v>0.06644518</x:v>
      </x:c>
    </x:row>
    <x:row r="276" spans="1:3">
      <x:c r="A276" s="23" t="s">
        <x:v>434</x:v>
      </x:c>
      <x:c r="B276" s="25" t="n">
        <x:v>4</x:v>
      </x:c>
      <x:c r="C276" s="42" t="n">
        <x:v>0.1328904</x:v>
      </x:c>
    </x:row>
    <x:row r="277" spans="1:3">
      <x:c r="A277" s="23" t="s">
        <x:v>435</x:v>
      </x:c>
      <x:c r="B277" s="25" t="n">
        <x:v>2</x:v>
      </x:c>
      <x:c r="C277" s="42" t="n">
        <x:v>0.06644518</x:v>
      </x:c>
    </x:row>
    <x:row r="278" spans="1:3">
      <x:c r="A278" s="23" t="s">
        <x:v>436</x:v>
      </x:c>
      <x:c r="B278" s="25" t="n">
        <x:v>2</x:v>
      </x:c>
      <x:c r="C278" s="42" t="n">
        <x:v>0.06644518</x:v>
      </x:c>
    </x:row>
    <x:row r="279" spans="1:3">
      <x:c r="A279" s="23" t="s">
        <x:v>437</x:v>
      </x:c>
      <x:c r="B279" s="25" t="n">
        <x:v>1</x:v>
      </x:c>
      <x:c r="C279" s="42" t="n">
        <x:v>0.03322259</x:v>
      </x:c>
    </x:row>
    <x:row r="280" spans="1:3">
      <x:c r="A280" s="23" t="s">
        <x:v>438</x:v>
      </x:c>
      <x:c r="B280" s="25" t="n">
        <x:v>3</x:v>
      </x:c>
      <x:c r="C280" s="42" t="n">
        <x:v>0.09966778</x:v>
      </x:c>
    </x:row>
    <x:row r="281" spans="1:3">
      <x:c r="A281" s="23" t="s">
        <x:v>439</x:v>
      </x:c>
      <x:c r="B281" s="25" t="n">
        <x:v>2</x:v>
      </x:c>
      <x:c r="C281" s="42" t="n">
        <x:v>0.06644518</x:v>
      </x:c>
    </x:row>
    <x:row r="282" spans="1:3">
      <x:c r="A282" s="23" t="s">
        <x:v>440</x:v>
      </x:c>
      <x:c r="B282" s="25" t="n">
        <x:v>0</x:v>
      </x:c>
      <x:c r="C282" s="42" t="n">
        <x:v>0</x:v>
      </x:c>
    </x:row>
    <x:row r="283" spans="1:3">
      <x:c r="A283" s="23" t="s">
        <x:v>441</x:v>
      </x:c>
      <x:c r="B283" s="25" t="n">
        <x:v>2</x:v>
      </x:c>
      <x:c r="C283" s="42" t="n">
        <x:v>0.06644518</x:v>
      </x:c>
    </x:row>
    <x:row r="284" spans="1:3">
      <x:c r="A284" s="23" t="s">
        <x:v>442</x:v>
      </x:c>
      <x:c r="B284" s="25" t="n">
        <x:v>2</x:v>
      </x:c>
      <x:c r="C284" s="42" t="n">
        <x:v>0.06644518</x:v>
      </x:c>
    </x:row>
    <x:row r="285" spans="1:3">
      <x:c r="A285" s="23" t="s">
        <x:v>443</x:v>
      </x:c>
      <x:c r="B285" s="25" t="n">
        <x:v>1</x:v>
      </x:c>
      <x:c r="C285" s="42" t="n">
        <x:v>0.03322259</x:v>
      </x:c>
    </x:row>
    <x:row r="286" spans="1:3">
      <x:c r="A286" s="23" t="s">
        <x:v>444</x:v>
      </x:c>
      <x:c r="B286" s="25" t="n">
        <x:v>0</x:v>
      </x:c>
      <x:c r="C286" s="42" t="n">
        <x:v>0</x:v>
      </x:c>
    </x:row>
    <x:row r="287" spans="1:3">
      <x:c r="A287" s="23" t="s">
        <x:v>445</x:v>
      </x:c>
      <x:c r="B287" s="25" t="n">
        <x:v>2</x:v>
      </x:c>
      <x:c r="C287" s="42" t="n">
        <x:v>0.06644518</x:v>
      </x:c>
    </x:row>
    <x:row r="288" spans="1:3">
      <x:c r="A288" s="23" t="s">
        <x:v>446</x:v>
      </x:c>
      <x:c r="B288" s="25" t="n">
        <x:v>2</x:v>
      </x:c>
      <x:c r="C288" s="42" t="n">
        <x:v>0.06644518</x:v>
      </x:c>
    </x:row>
    <x:row r="289" spans="1:3">
      <x:c r="A289" s="23" t="s">
        <x:v>447</x:v>
      </x:c>
      <x:c r="B289" s="25" t="n">
        <x:v>1</x:v>
      </x:c>
      <x:c r="C289" s="42" t="n">
        <x:v>0.03322259</x:v>
      </x:c>
    </x:row>
    <x:row r="290" spans="1:3">
      <x:c r="A290" s="23" t="s">
        <x:v>448</x:v>
      </x:c>
      <x:c r="B290" s="25" t="n">
        <x:v>2</x:v>
      </x:c>
      <x:c r="C290" s="42" t="n">
        <x:v>0.06644518</x:v>
      </x:c>
    </x:row>
    <x:row r="291" spans="1:3">
      <x:c r="A291" s="23" t="s">
        <x:v>449</x:v>
      </x:c>
      <x:c r="B291" s="25" t="n">
        <x:v>1</x:v>
      </x:c>
      <x:c r="C291" s="42" t="n">
        <x:v>0.03322259</x:v>
      </x:c>
    </x:row>
    <x:row r="292" spans="1:3">
      <x:c r="A292" s="23" t="s">
        <x:v>450</x:v>
      </x:c>
      <x:c r="B292" s="25" t="n">
        <x:v>2</x:v>
      </x:c>
      <x:c r="C292" s="42" t="n">
        <x:v>0.06644518</x:v>
      </x:c>
    </x:row>
    <x:row r="293" spans="1:3">
      <x:c r="A293" s="23" t="s">
        <x:v>451</x:v>
      </x:c>
      <x:c r="B293" s="25" t="n">
        <x:v>0</x:v>
      </x:c>
      <x:c r="C293" s="42" t="n">
        <x:v>0</x:v>
      </x:c>
    </x:row>
    <x:row r="294" spans="1:3">
      <x:c r="A294" s="23" t="s">
        <x:v>452</x:v>
      </x:c>
      <x:c r="B294" s="25" t="n">
        <x:v>1</x:v>
      </x:c>
      <x:c r="C294" s="42" t="n">
        <x:v>0.03322259</x:v>
      </x:c>
    </x:row>
    <x:row r="295" spans="1:3">
      <x:c r="A295" s="23" t="s">
        <x:v>453</x:v>
      </x:c>
      <x:c r="B295" s="25" t="n">
        <x:v>2</x:v>
      </x:c>
      <x:c r="C295" s="42" t="n">
        <x:v>0.06644518</x:v>
      </x:c>
    </x:row>
    <x:row r="296" spans="1:3">
      <x:c r="A296" s="23" t="s">
        <x:v>454</x:v>
      </x:c>
      <x:c r="B296" s="25" t="n">
        <x:v>1</x:v>
      </x:c>
      <x:c r="C296" s="42" t="n">
        <x:v>0.03322259</x:v>
      </x:c>
    </x:row>
    <x:row r="297" spans="1:3">
      <x:c r="A297" s="23" t="s">
        <x:v>455</x:v>
      </x:c>
      <x:c r="B297" s="25" t="n">
        <x:v>1</x:v>
      </x:c>
      <x:c r="C297" s="42" t="n">
        <x:v>0.03322259</x:v>
      </x:c>
    </x:row>
    <x:row r="298" spans="1:3">
      <x:c r="A298" s="23" t="s">
        <x:v>456</x:v>
      </x:c>
      <x:c r="B298" s="25" t="n">
        <x:v>2</x:v>
      </x:c>
      <x:c r="C298" s="42" t="n">
        <x:v>0.06644518</x:v>
      </x:c>
    </x:row>
    <x:row r="299" spans="1:3">
      <x:c r="A299" s="23" t="s">
        <x:v>457</x:v>
      </x:c>
      <x:c r="B299" s="25" t="n">
        <x:v>4</x:v>
      </x:c>
      <x:c r="C299" s="42" t="n">
        <x:v>0.1328904</x:v>
      </x:c>
    </x:row>
    <x:row r="300" spans="1:3">
      <x:c r="A300" s="23" t="s">
        <x:v>458</x:v>
      </x:c>
      <x:c r="B300" s="25" t="n">
        <x:v>0</x:v>
      </x:c>
      <x:c r="C300" s="42" t="n">
        <x:v>0</x:v>
      </x:c>
    </x:row>
    <x:row r="301" spans="1:3">
      <x:c r="A301" s="23" t="s">
        <x:v>459</x:v>
      </x:c>
      <x:c r="B301" s="25" t="n">
        <x:v>1</x:v>
      </x:c>
      <x:c r="C301" s="42" t="n">
        <x:v>0.03322259</x:v>
      </x:c>
    </x:row>
    <x:row r="302" spans="1:3">
      <x:c r="A302" s="23" t="s">
        <x:v>460</x:v>
      </x:c>
      <x:c r="B302" s="25" t="n">
        <x:v>1</x:v>
      </x:c>
      <x:c r="C302" s="42" t="n">
        <x:v>0.03322259</x:v>
      </x:c>
    </x:row>
    <x:row r="303" spans="1:3">
      <x:c r="A303" s="23" t="s">
        <x:v>461</x:v>
      </x:c>
      <x:c r="B303" s="25" t="n">
        <x:v>0</x:v>
      </x:c>
      <x:c r="C303" s="42" t="n">
        <x:v>0</x:v>
      </x:c>
    </x:row>
    <x:row r="304" spans="1:3">
      <x:c r="A304" s="23" t="s">
        <x:v>462</x:v>
      </x:c>
      <x:c r="B304" s="25" t="n">
        <x:v>1</x:v>
      </x:c>
      <x:c r="C304" s="42" t="n">
        <x:v>0.03322259</x:v>
      </x:c>
    </x:row>
    <x:row r="305" spans="1:3">
      <x:c r="A305" s="23" t="s">
        <x:v>463</x:v>
      </x:c>
      <x:c r="B305" s="25" t="n">
        <x:v>0</x:v>
      </x:c>
      <x:c r="C305" s="42" t="n">
        <x:v>0</x:v>
      </x:c>
    </x:row>
    <x:row r="306" spans="1:3">
      <x:c r="A306" s="23" t="s">
        <x:v>464</x:v>
      </x:c>
      <x:c r="B306" s="25" t="n">
        <x:v>1</x:v>
      </x:c>
      <x:c r="C306" s="42" t="n">
        <x:v>0.03322259</x:v>
      </x:c>
    </x:row>
    <x:row r="307" spans="1:3">
      <x:c r="A307" s="23" t="s">
        <x:v>465</x:v>
      </x:c>
      <x:c r="B307" s="25" t="n">
        <x:v>1</x:v>
      </x:c>
      <x:c r="C307" s="42" t="n">
        <x:v>0.03322259</x:v>
      </x:c>
    </x:row>
    <x:row r="308" spans="1:3">
      <x:c r="A308" s="23" t="s">
        <x:v>148</x:v>
      </x:c>
      <x:c r="B308" s="25" t="n">
        <x:v>0</x:v>
      </x:c>
      <x:c r="C308" s="42" t="n">
        <x:v>0</x:v>
      </x:c>
    </x:row>
    <x:row r="309" spans="1:3">
      <x:c r="A309" s="44" t="s">
        <x:v>466</x:v>
      </x:c>
      <x:c r="B309" s="43" t="n">
        <x:v>3010</x:v>
      </x:c>
    </x:row>
  </x:sheetData>
  <x:conditionalFormatting sqref="B309:B30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467</x:v>
      </x:c>
      <x:c r="G1" s="32" t="s">
        <x:v>468</x:v>
      </x:c>
      <x:c r="H1" s="32" t="s">
        <x:v>469</x:v>
      </x:c>
      <x:c r="I1" s="32" t="s">
        <x:v>470</x:v>
      </x:c>
      <x:c r="J1" s="32" t="s">
        <x:v>471</x:v>
      </x:c>
      <x:c r="K1" s="32" t="s">
        <x:v>472</x:v>
      </x:c>
      <x:c r="L1" s="32" t="s">
        <x:v>473</x:v>
      </x:c>
      <x:c r="M1" s="32" t="s">
        <x:v>474</x:v>
      </x:c>
      <x:c r="N1" s="32" t="s">
        <x:v>475</x:v>
      </x:c>
      <x:c r="O1" s="32" t="s">
        <x:v>476</x:v>
      </x:c>
      <x:c r="P1" s="32" t="s">
        <x:v>477</x:v>
      </x:c>
      <x:c r="Q1" s="32" t="s">
        <x:v>478</x:v>
      </x:c>
      <x:c r="R1" s="32" t="s">
        <x:v>479</x:v>
      </x:c>
      <x:c r="S1" s="32" t="s">
        <x:v>480</x:v>
      </x:c>
      <x:c r="T1" s="32" t="s">
        <x:v>481</x:v>
      </x:c>
      <x:c r="U1" s="32" t="s">
        <x:v>482</x:v>
      </x:c>
      <x:c r="V1" s="32" t="s">
        <x:v>483</x:v>
      </x:c>
      <x:c r="W1" s="32" t="s">
        <x:v>484</x:v>
      </x:c>
      <x:c r="X1" s="32" t="s">
        <x:v>485</x:v>
      </x:c>
      <x:c r="Y1" s="32" t="s">
        <x:v>486</x:v>
      </x:c>
      <x:c r="Z1" s="32" t="s">
        <x:v>487</x:v>
      </x:c>
      <x:c r="AA1" s="32" t="s">
        <x:v>488</x:v>
      </x:c>
      <x:c r="AB1" s="32" t="s">
        <x:v>489</x:v>
      </x:c>
      <x:c r="AC1" s="32" t="s">
        <x:v>490</x:v>
      </x:c>
      <x:c r="AD1" s="32" t="s">
        <x:v>491</x:v>
      </x:c>
      <x:c r="AE1" s="32" t="s">
        <x:v>492</x:v>
      </x:c>
      <x:c r="AF1" s="32" t="s">
        <x:v>493</x:v>
      </x:c>
      <x:c r="AG1" s="32" t="s">
        <x:v>494</x:v>
      </x:c>
      <x:c r="AH1" s="32" t="s">
        <x:v>495</x:v>
      </x:c>
      <x:c r="AI1" s="32" t="s">
        <x:v>496</x:v>
      </x:c>
      <x:c r="AJ1" s="32" t="s">
        <x:v>497</x:v>
      </x:c>
      <x:c r="AK1" s="32" t="s">
        <x:v>498</x:v>
      </x:c>
      <x:c r="AL1" s="32" t="s">
        <x:v>499</x:v>
      </x:c>
      <x:c r="AM1" s="32" t="s">
        <x:v>500</x:v>
      </x:c>
      <x:c r="AN1" s="32" t="s">
        <x:v>501</x:v>
      </x:c>
      <x:c r="AO1" s="32" t="s">
        <x:v>502</x:v>
      </x:c>
      <x:c r="AP1" s="32" t="s">
        <x:v>503</x:v>
      </x:c>
      <x:c r="AQ1" s="32" t="s">
        <x:v>504</x:v>
      </x:c>
      <x:c r="AR1" s="32" t="s">
        <x:v>505</x:v>
      </x:c>
      <x:c r="AS1" s="32" t="s">
        <x:v>506</x:v>
      </x:c>
      <x:c r="AT1" s="32" t="s">
        <x:v>507</x:v>
      </x:c>
      <x:c r="AU1" s="32" t="s">
        <x:v>508</x:v>
      </x:c>
      <x:c r="AV1" s="32" t="s">
        <x:v>509</x:v>
      </x:c>
      <x:c r="AW1" s="32" t="s">
        <x:v>510</x:v>
      </x:c>
      <x:c r="AX1" s="32" t="s">
        <x:v>511</x:v>
      </x:c>
      <x:c r="AY1" s="32" t="s">
        <x:v>512</x:v>
      </x:c>
      <x:c r="AZ1" s="32" t="s">
        <x:v>513</x:v>
      </x:c>
      <x:c r="BA1" s="32" t="s">
        <x:v>514</x:v>
      </x:c>
      <x:c r="BB1" s="32" t="s">
        <x:v>515</x:v>
      </x:c>
      <x:c r="BC1" s="32" t="s">
        <x:v>516</x:v>
      </x:c>
      <x:c r="BD1" s="32" t="s">
        <x:v>517</x:v>
      </x:c>
      <x:c r="BE1" s="32" t="s">
        <x:v>518</x:v>
      </x:c>
      <x:c r="BF1" s="32" t="s">
        <x:v>519</x:v>
      </x:c>
      <x:c r="BG1" s="32" t="s">
        <x:v>520</x:v>
      </x:c>
      <x:c r="BH1" s="32" t="s">
        <x:v>521</x:v>
      </x:c>
      <x:c r="BI1" s="32" t="s">
        <x:v>522</x:v>
      </x:c>
      <x:c r="BJ1" s="32" t="s">
        <x:v>523</x:v>
      </x:c>
      <x:c r="BK1" s="32" t="s">
        <x:v>524</x:v>
      </x:c>
      <x:c r="BL1" s="32" t="s">
        <x:v>525</x:v>
      </x:c>
      <x:c r="BM1" s="32" t="s">
        <x:v>526</x:v>
      </x:c>
      <x:c r="BN1" s="32" t="s">
        <x:v>527</x:v>
      </x:c>
      <x:c r="BO1" s="32" t="s">
        <x:v>528</x:v>
      </x:c>
      <x:c r="BP1" s="32" t="s">
        <x:v>529</x:v>
      </x:c>
      <x:c r="BQ1" s="32" t="s">
        <x:v>530</x:v>
      </x:c>
      <x:c r="BR1" s="32" t="s">
        <x:v>531</x:v>
      </x:c>
      <x:c r="BS1" s="32" t="s">
        <x:v>532</x:v>
      </x:c>
      <x:c r="BT1" s="32" t="s">
        <x:v>533</x:v>
      </x:c>
      <x:c r="BU1" s="32" t="s">
        <x:v>534</x:v>
      </x:c>
      <x:c r="BV1" s="32" t="s">
        <x:v>535</x:v>
      </x:c>
      <x:c r="BW1" s="32" t="s">
        <x:v>536</x:v>
      </x:c>
      <x:c r="BX1" s="32" t="s">
        <x:v>537</x:v>
      </x:c>
      <x:c r="BY1" s="32" t="s">
        <x:v>538</x:v>
      </x:c>
      <x:c r="BZ1" s="32" t="s">
        <x:v>539</x:v>
      </x:c>
      <x:c r="CA1" s="32" t="s">
        <x:v>540</x:v>
      </x:c>
      <x:c r="CB1" s="32" t="s">
        <x:v>541</x:v>
      </x:c>
      <x:c r="CC1" s="32" t="s">
        <x:v>542</x:v>
      </x:c>
      <x:c r="CD1" s="32" t="s">
        <x:v>543</x:v>
      </x:c>
      <x:c r="CE1" s="32" t="s">
        <x:v>544</x:v>
      </x:c>
    </x:row>
    <x:row r="2">
      <x:c t="n" s="11">
        <x:v>1</x:v>
      </x:c>
      <x:c t="str" s="11">
        <x:v>Run</x:v>
      </x:c>
      <x:c t="n" s="8">
        <x:v>43944.2657175926</x:v>
      </x:c>
      <x:c t="n" s="7">
        <x:v>43944.2657175926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43944.2657175926</x:v>
      </x:c>
      <x:c t="n" s="7">
        <x:v>43944.2657175926</x:v>
      </x:c>
      <x:c t="n" s="0">
        <x:v>32.14189</x:v>
      </x:c>
      <x:c t="n" s="0">
        <x:v>54.20069</x:v>
      </x:c>
      <x:c t="n" s="0">
        <x:v>61.61961</x:v>
      </x:c>
      <x:c t="n" s="0">
        <x:v>68.2274</x:v>
      </x:c>
      <x:c t="n" s="0">
        <x:v>-19.52395</x:v>
      </x:c>
      <x:c t="n" s="0">
        <x:v>-7.313897</x:v>
      </x:c>
      <x:c t="n" s="0">
        <x:v>-8.503013</x:v>
      </x:c>
      <x:c t="n" s="0">
        <x:v>3.347789</x:v>
      </x:c>
      <x:c t="n" s="0">
        <x:v>0.03825152</x:v>
      </x:c>
      <x:c t="n" s="0">
        <x:v>-7.151665</x:v>
      </x:c>
      <x:c t="n" s="0">
        <x:v>11.47874</x:v>
      </x:c>
      <x:c t="n" s="0">
        <x:v>4.452042</x:v>
      </x:c>
      <x:c t="n" s="0">
        <x:v>17.42973</x:v>
      </x:c>
      <x:c t="n" s="0">
        <x:v>13.08342</x:v>
      </x:c>
      <x:c t="n" s="0">
        <x:v>8.933733</x:v>
      </x:c>
      <x:c t="n" s="0">
        <x:v>3.917426</x:v>
      </x:c>
      <x:c t="n" s="0">
        <x:v>7.335886</x:v>
      </x:c>
      <x:c t="n" s="0">
        <x:v>17.99</x:v>
      </x:c>
      <x:c t="n" s="0">
        <x:v>9.939403</x:v>
      </x:c>
      <x:c t="n" s="0">
        <x:v>7.789808</x:v>
      </x:c>
      <x:c t="n" s="0">
        <x:v>5.137144</x:v>
      </x:c>
      <x:c t="n" s="0">
        <x:v>22.837</x:v>
      </x:c>
      <x:c t="n" s="0">
        <x:v>23.5556</x:v>
      </x:c>
      <x:c t="n" s="0">
        <x:v>21.38848</x:v>
      </x:c>
      <x:c t="n" s="0">
        <x:v>22.04792</x:v>
      </x:c>
      <x:c t="n" s="0">
        <x:v>22.39257</x:v>
      </x:c>
      <x:c t="n" s="0">
        <x:v>21.89371</x:v>
      </x:c>
      <x:c t="n" s="0">
        <x:v>22.58566</x:v>
      </x:c>
      <x:c t="n" s="0">
        <x:v>16.42046</x:v>
      </x:c>
      <x:c t="n" s="0">
        <x:v>14.99163</x:v>
      </x:c>
      <x:c t="n" s="0">
        <x:v>13.44033</x:v>
      </x:c>
      <x:c t="n" s="0">
        <x:v>12.59771</x:v>
      </x:c>
      <x:c t="n" s="0">
        <x:v>15.53235</x:v>
      </x:c>
      <x:c t="n" s="0">
        <x:v>15.99329</x:v>
      </x:c>
      <x:c t="n" s="0">
        <x:v>8.097927</x:v>
      </x:c>
      <x:c t="n" s="0">
        <x:v>7.473591</x:v>
      </x:c>
      <x:c t="n" s="0">
        <x:v>5.451974</x:v>
      </x:c>
      <x:c t="n" s="0">
        <x:v>0.8263946</x:v>
      </x:c>
      <x:c t="n" s="0">
        <x:v>1.597642</x:v>
      </x:c>
      <x:c t="n" s="0">
        <x:v>3.437724</x:v>
      </x:c>
      <x:c t="n" s="0">
        <x:v>-19.60401</x:v>
      </x:c>
      <x:c t="n" s="0">
        <x:v>-7.313897</x:v>
      </x:c>
      <x:c t="n" s="0">
        <x:v>-6.972121</x:v>
      </x:c>
      <x:c t="n" s="0">
        <x:v>2.257842</x:v>
      </x:c>
      <x:c t="n" s="0">
        <x:v>0.03825152</x:v>
      </x:c>
      <x:c t="n" s="0">
        <x:v>-7.773564</x:v>
      </x:c>
      <x:c t="n" s="0">
        <x:v>13.51915</x:v>
      </x:c>
      <x:c t="n" s="0">
        <x:v>2.104061</x:v>
      </x:c>
      <x:c t="n" s="0">
        <x:v>16.50824</x:v>
      </x:c>
      <x:c t="n" s="0">
        <x:v>6.849107</x:v>
      </x:c>
      <x:c t="n" s="0">
        <x:v>14.68211</x:v>
      </x:c>
      <x:c t="n" s="0">
        <x:v>7.471769</x:v>
      </x:c>
      <x:c t="n" s="0">
        <x:v>9.931934</x:v>
      </x:c>
      <x:c t="n" s="0">
        <x:v>19.54217</x:v>
      </x:c>
      <x:c t="n" s="0">
        <x:v>12.9574</x:v>
      </x:c>
      <x:c t="n" s="0">
        <x:v>6.830219</x:v>
      </x:c>
      <x:c t="n" s="0">
        <x:v>7.608723</x:v>
      </x:c>
      <x:c t="n" s="0">
        <x:v>17.92632</x:v>
      </x:c>
      <x:c t="n" s="0">
        <x:v>24.2392</x:v>
      </x:c>
      <x:c t="n" s="0">
        <x:v>18.35708</x:v>
      </x:c>
      <x:c t="n" s="0">
        <x:v>19.69879</x:v>
      </x:c>
      <x:c t="n" s="0">
        <x:v>22.73707</x:v>
      </x:c>
      <x:c t="n" s="0">
        <x:v>22.17704</x:v>
      </x:c>
      <x:c t="n" s="0">
        <x:v>22.39095</x:v>
      </x:c>
      <x:c t="n" s="0">
        <x:v>15.82921</x:v>
      </x:c>
      <x:c t="n" s="0">
        <x:v>16.14449</x:v>
      </x:c>
      <x:c t="n" s="0">
        <x:v>15.27584</x:v>
      </x:c>
      <x:c t="n" s="0">
        <x:v>11.52834</x:v>
      </x:c>
      <x:c t="n" s="0">
        <x:v>12.53949</x:v>
      </x:c>
      <x:c t="n" s="0">
        <x:v>16.62617</x:v>
      </x:c>
      <x:c t="n" s="0">
        <x:v>7.46181</x:v>
      </x:c>
      <x:c t="n" s="0">
        <x:v>4.798936</x:v>
      </x:c>
      <x:c t="n" s="0">
        <x:v>3.563632</x:v>
      </x:c>
      <x:c t="n" s="0">
        <x:v>0.4123956</x:v>
      </x:c>
      <x:c t="n" s="0">
        <x:v>2.358374</x:v>
      </x:c>
      <x:c t="n" s="0">
        <x:v>5.042272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43944.2657175926</x:v>
      </x:c>
      <x:c t="n" s="7">
        <x:v>43944.2657175926</x:v>
      </x:c>
      <x:c t="n" s="0">
        <x:v>31.84231</x:v>
      </x:c>
      <x:c t="n" s="0">
        <x:v>54.20069</x:v>
      </x:c>
      <x:c t="n" s="0">
        <x:v>60.4634</x:v>
      </x:c>
      <x:c t="n" s="0">
        <x:v>66.08861</x:v>
      </x:c>
      <x:c t="n" s="0">
        <x:v>-19.65584</x:v>
      </x:c>
      <x:c t="n" s="0">
        <x:v>-7.399698</x:v>
      </x:c>
      <x:c t="n" s="0">
        <x:v>-8.243038</x:v>
      </x:c>
      <x:c t="n" s="0">
        <x:v>3.204747</x:v>
      </x:c>
      <x:c t="n" s="0">
        <x:v>-0.2476168</x:v>
      </x:c>
      <x:c t="n" s="0">
        <x:v>-7.237088</x:v>
      </x:c>
      <x:c t="n" s="0">
        <x:v>11.84321</x:v>
      </x:c>
      <x:c t="n" s="0">
        <x:v>4.038728</x:v>
      </x:c>
      <x:c t="n" s="0">
        <x:v>17.27752</x:v>
      </x:c>
      <x:c t="n" s="0">
        <x:v>12.52909</x:v>
      </x:c>
      <x:c t="n" s="0">
        <x:v>10.40261</x:v>
      </x:c>
      <x:c t="n" s="0">
        <x:v>7.022477</x:v>
      </x:c>
      <x:c t="n" s="0">
        <x:v>7.393124</x:v>
      </x:c>
      <x:c t="n" s="0">
        <x:v>18.08847</x:v>
      </x:c>
      <x:c t="n" s="0">
        <x:v>10.53312</x:v>
      </x:c>
      <x:c t="n" s="0">
        <x:v>8.862192</x:v>
      </x:c>
      <x:c t="n" s="0">
        <x:v>6.93164</x:v>
      </x:c>
      <x:c t="n" s="0">
        <x:v>22.45424</x:v>
      </x:c>
      <x:c t="n" s="0">
        <x:v>22.92269</x:v>
      </x:c>
      <x:c t="n" s="0">
        <x:v>20.95488</x:v>
      </x:c>
      <x:c t="n" s="0">
        <x:v>21.84229</x:v>
      </x:c>
      <x:c t="n" s="0">
        <x:v>22.06439</x:v>
      </x:c>
      <x:c t="n" s="0">
        <x:v>21.91796</x:v>
      </x:c>
      <x:c t="n" s="0">
        <x:v>22.34232</x:v>
      </x:c>
      <x:c t="n" s="0">
        <x:v>16.51918</x:v>
      </x:c>
      <x:c t="n" s="0">
        <x:v>15.60908</x:v>
      </x:c>
      <x:c t="n" s="0">
        <x:v>14.01169</x:v>
      </x:c>
      <x:c t="n" s="0">
        <x:v>12.52476</x:v>
      </x:c>
      <x:c t="n" s="0">
        <x:v>15.37613</x:v>
      </x:c>
      <x:c t="n" s="0">
        <x:v>15.95159</x:v>
      </x:c>
      <x:c t="n" s="0">
        <x:v>8.123215</x:v>
      </x:c>
      <x:c t="n" s="0">
        <x:v>7.163418</x:v>
      </x:c>
      <x:c t="n" s="0">
        <x:v>5.327829</x:v>
      </x:c>
      <x:c t="n" s="0">
        <x:v>0.7363877</x:v>
      </x:c>
      <x:c t="n" s="0">
        <x:v>1.64419</x:v>
      </x:c>
      <x:c t="n" s="0">
        <x:v>3.495965</x:v>
      </x:c>
      <x:c t="n" s="0">
        <x:v>-21.12339</x:v>
      </x:c>
      <x:c t="n" s="0">
        <x:v>-8.328238</x:v>
      </x:c>
      <x:c t="n" s="0">
        <x:v>-6.972121</x:v>
      </x:c>
      <x:c t="n" s="0">
        <x:v>2.257842</x:v>
      </x:c>
      <x:c t="n" s="0">
        <x:v>-4.887385</x:v>
      </x:c>
      <x:c t="n" s="0">
        <x:v>-7.773564</x:v>
      </x:c>
      <x:c t="n" s="0">
        <x:v>13.51915</x:v>
      </x:c>
      <x:c t="n" s="0">
        <x:v>0.2282446</x:v>
      </x:c>
      <x:c t="n" s="0">
        <x:v>16.11772</x:v>
      </x:c>
      <x:c t="n" s="0">
        <x:v>4.741319</x:v>
      </x:c>
      <x:c t="n" s="0">
        <x:v>14.68211</x:v>
      </x:c>
      <x:c t="n" s="0">
        <x:v>14.49231</x:v>
      </x:c>
      <x:c t="n" s="0">
        <x:v>7.713671</x:v>
      </x:c>
      <x:c t="n" s="0">
        <x:v>16.94878</x:v>
      </x:c>
      <x:c t="n" s="0">
        <x:v>13.46304</x:v>
      </x:c>
      <x:c t="n" s="0">
        <x:v>13.46931</x:v>
      </x:c>
      <x:c t="n" s="0">
        <x:v>16.12677</x:v>
      </x:c>
      <x:c t="n" s="0">
        <x:v>20.00679</x:v>
      </x:c>
      <x:c t="n" s="0">
        <x:v>13.12302</x:v>
      </x:c>
      <x:c t="n" s="0">
        <x:v>17.53824</x:v>
      </x:c>
      <x:c t="n" s="0">
        <x:v>18.39965</x:v>
      </x:c>
      <x:c t="n" s="0">
        <x:v>18.78984</x:v>
      </x:c>
      <x:c t="n" s="0">
        <x:v>22.85228</x:v>
      </x:c>
      <x:c t="n" s="0">
        <x:v>19.16324</x:v>
      </x:c>
      <x:c t="n" s="0">
        <x:v>16.02766</x:v>
      </x:c>
      <x:c t="n" s="0">
        <x:v>17.33247</x:v>
      </x:c>
      <x:c t="n" s="0">
        <x:v>15.26426</x:v>
      </x:c>
      <x:c t="n" s="0">
        <x:v>14.97102</x:v>
      </x:c>
      <x:c t="n" s="0">
        <x:v>14.14723</x:v>
      </x:c>
      <x:c t="n" s="0">
        <x:v>16.18201</x:v>
      </x:c>
      <x:c t="n" s="0">
        <x:v>9.314775</x:v>
      </x:c>
      <x:c t="n" s="0">
        <x:v>5.783751</x:v>
      </x:c>
      <x:c t="n" s="0">
        <x:v>6.472373</x:v>
      </x:c>
      <x:c t="n" s="0">
        <x:v>0.4498428</x:v>
      </x:c>
      <x:c t="n" s="0">
        <x:v>1.304241</x:v>
      </x:c>
      <x:c t="n" s="0">
        <x:v>3.198346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43944.2657175926</x:v>
      </x:c>
      <x:c t="n" s="7">
        <x:v>43944.2657175926</x:v>
      </x:c>
      <x:c t="n" s="0">
        <x:v>31.11449</x:v>
      </x:c>
      <x:c t="n" s="0">
        <x:v>54.20069</x:v>
      </x:c>
      <x:c t="n" s="0">
        <x:v>54.6044</x:v>
      </x:c>
      <x:c t="n" s="0">
        <x:v>62.2068</x:v>
      </x:c>
      <x:c t="n" s="0">
        <x:v>-19.84173</x:v>
      </x:c>
      <x:c t="n" s="0">
        <x:v>-7.523488</x:v>
      </x:c>
      <x:c t="n" s="0">
        <x:v>-8.032703</x:v>
      </x:c>
      <x:c t="n" s="0">
        <x:v>3.078742</x:v>
      </x:c>
      <x:c t="n" s="0">
        <x:v>-0.6850804</x:v>
      </x:c>
      <x:c t="n" s="0">
        <x:v>-7.148385</x:v>
      </x:c>
      <x:c t="n" s="0">
        <x:v>12.04349</x:v>
      </x:c>
      <x:c t="n" s="0">
        <x:v>3.703818</x:v>
      </x:c>
      <x:c t="n" s="0">
        <x:v>17.12634</x:v>
      </x:c>
      <x:c t="n" s="0">
        <x:v>11.96561</x:v>
      </x:c>
      <x:c t="n" s="0">
        <x:v>11.35456</x:v>
      </x:c>
      <x:c t="n" s="0">
        <x:v>9.247624</x:v>
      </x:c>
      <x:c t="n" s="0">
        <x:v>7.441416</x:v>
      </x:c>
      <x:c t="n" s="0">
        <x:v>17.68494</x:v>
      </x:c>
      <x:c t="n" s="0">
        <x:v>11.29996</x:v>
      </x:c>
      <x:c t="n" s="0">
        <x:v>13.69808</x:v>
      </x:c>
      <x:c t="n" s="0">
        <x:v>11.73416</x:v>
      </x:c>
      <x:c t="n" s="0">
        <x:v>22.24691</x:v>
      </x:c>
      <x:c t="n" s="0">
        <x:v>22.34565</x:v>
      </x:c>
      <x:c t="n" s="0">
        <x:v>20.61005</x:v>
      </x:c>
      <x:c t="n" s="0">
        <x:v>21.63185</x:v>
      </x:c>
      <x:c t="n" s="0">
        <x:v>21.8908</x:v>
      </x:c>
      <x:c t="n" s="0">
        <x:v>22.57306</x:v>
      </x:c>
      <x:c t="n" s="0">
        <x:v>22.2869</x:v>
      </x:c>
      <x:c t="n" s="0">
        <x:v>17.0344</x:v>
      </x:c>
      <x:c t="n" s="0">
        <x:v>15.88789</x:v>
      </x:c>
      <x:c t="n" s="0">
        <x:v>14.0806</x:v>
      </x:c>
      <x:c t="n" s="0">
        <x:v>13.28993</x:v>
      </x:c>
      <x:c t="n" s="0">
        <x:v>15.15221</x:v>
      </x:c>
      <x:c t="n" s="0">
        <x:v>16.23796</x:v>
      </x:c>
      <x:c t="n" s="0">
        <x:v>8.439268</x:v>
      </x:c>
      <x:c t="n" s="0">
        <x:v>7.053907</x:v>
      </x:c>
      <x:c t="n" s="0">
        <x:v>5.482114</x:v>
      </x:c>
      <x:c t="n" s="0">
        <x:v>0.7129574</x:v>
      </x:c>
      <x:c t="n" s="0">
        <x:v>1.676679</x:v>
      </x:c>
      <x:c t="n" s="0">
        <x:v>3.651419</x:v>
      </x:c>
      <x:c t="n" s="0">
        <x:v>-21.12339</x:v>
      </x:c>
      <x:c t="n" s="0">
        <x:v>-8.328238</x:v>
      </x:c>
      <x:c t="n" s="0">
        <x:v>-6.972121</x:v>
      </x:c>
      <x:c t="n" s="0">
        <x:v>2.257842</x:v>
      </x:c>
      <x:c t="n" s="0">
        <x:v>-4.887385</x:v>
      </x:c>
      <x:c t="n" s="0">
        <x:v>-4.573927</x:v>
      </x:c>
      <x:c t="n" s="0">
        <x:v>11.47777</x:v>
      </x:c>
      <x:c t="n" s="0">
        <x:v>2.482355</x:v>
      </x:c>
      <x:c t="n" s="0">
        <x:v>16.11772</x:v>
      </x:c>
      <x:c t="n" s="0">
        <x:v>4.741319</x:v>
      </x:c>
      <x:c t="n" s="0">
        <x:v>14.35769</x:v>
      </x:c>
      <x:c t="n" s="0">
        <x:v>14.49231</x:v>
      </x:c>
      <x:c t="n" s="0">
        <x:v>11.24814</x:v>
      </x:c>
      <x:c t="n" s="0">
        <x:v>14.02313</x:v>
      </x:c>
      <x:c t="n" s="0">
        <x:v>14.86624</x:v>
      </x:c>
      <x:c t="n" s="0">
        <x:v>22.23239</x:v>
      </x:c>
      <x:c t="n" s="0">
        <x:v>16.91781</x:v>
      </x:c>
      <x:c t="n" s="0">
        <x:v>20.83875</x:v>
      </x:c>
      <x:c t="n" s="0">
        <x:v>16.85574</x:v>
      </x:c>
      <x:c t="n" s="0">
        <x:v>18.97089</x:v>
      </x:c>
      <x:c t="n" s="0">
        <x:v>20.75134</x:v>
      </x:c>
      <x:c t="n" s="0">
        <x:v>20.24486</x:v>
      </x:c>
      <x:c t="n" s="0">
        <x:v>23.85809</x:v>
      </x:c>
      <x:c t="n" s="0">
        <x:v>21.85089</x:v>
      </x:c>
      <x:c t="n" s="0">
        <x:v>19.64498</x:v>
      </x:c>
      <x:c t="n" s="0">
        <x:v>17.14371</x:v>
      </x:c>
      <x:c t="n" s="0">
        <x:v>13.83763</x:v>
      </x:c>
      <x:c t="n" s="0">
        <x:v>17.46987</x:v>
      </x:c>
      <x:c t="n" s="0">
        <x:v>15.17346</x:v>
      </x:c>
      <x:c t="n" s="0">
        <x:v>16.83697</x:v>
      </x:c>
      <x:c t="n" s="0">
        <x:v>8.718199</x:v>
      </x:c>
      <x:c t="n" s="0">
        <x:v>6.182684</x:v>
      </x:c>
      <x:c t="n" s="0">
        <x:v>5.0357</x:v>
      </x:c>
      <x:c t="n" s="0">
        <x:v>0.245157</x:v>
      </x:c>
      <x:c t="n" s="0">
        <x:v>2.085049</x:v>
      </x:c>
      <x:c t="n" s="0">
        <x:v>4.538527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43944.2657175926</x:v>
      </x:c>
      <x:c t="n" s="7">
        <x:v>43944.2657175926</x:v>
      </x:c>
      <x:c t="n" s="0">
        <x:v>30.60358</x:v>
      </x:c>
      <x:c t="n" s="0">
        <x:v>54.20069</x:v>
      </x:c>
      <x:c t="n" s="0">
        <x:v>65.76306</x:v>
      </x:c>
      <x:c t="n" s="0">
        <x:v>72.25479</x:v>
      </x:c>
      <x:c t="n" s="0">
        <x:v>-20.00705</x:v>
      </x:c>
      <x:c t="n" s="0">
        <x:v>-7.632074</x:v>
      </x:c>
      <x:c t="n" s="0">
        <x:v>-7.860803</x:v>
      </x:c>
      <x:c t="n" s="0">
        <x:v>2.968156</x:v>
      </x:c>
      <x:c t="n" s="0">
        <x:v>-1.097089</x:v>
      </x:c>
      <x:c t="n" s="0">
        <x:v>-6.159295</x:v>
      </x:c>
      <x:c t="n" s="0">
        <x:v>11.61129</x:v>
      </x:c>
      <x:c t="n" s="0">
        <x:v>3.741987</x:v>
      </x:c>
      <x:c t="n" s="0">
        <x:v>16.99292</x:v>
      </x:c>
      <x:c t="n" s="0">
        <x:v>11.41874</x:v>
      </x:c>
      <x:c t="n" s="0">
        <x:v>11.48219</x:v>
      </x:c>
      <x:c t="n" s="0">
        <x:v>10.52643</x:v>
      </x:c>
      <x:c t="n" s="0">
        <x:v>9.744839</x:v>
      </x:c>
      <x:c t="n" s="0">
        <x:v>17.32322</x:v>
      </x:c>
      <x:c t="n" s="0">
        <x:v>12.85175</x:v>
      </x:c>
      <x:c t="n" s="0">
        <x:v>15.56018</x:v>
      </x:c>
      <x:c t="n" s="0">
        <x:v>11.77402</x:v>
      </x:c>
      <x:c t="n" s="0">
        <x:v>21.84595</x:v>
      </x:c>
      <x:c t="n" s="0">
        <x:v>21.89548</x:v>
      </x:c>
      <x:c t="n" s="0">
        <x:v>20.51396</x:v>
      </x:c>
      <x:c t="n" s="0">
        <x:v>21.47578</x:v>
      </x:c>
      <x:c t="n" s="0">
        <x:v>22.38075</x:v>
      </x:c>
      <x:c t="n" s="0">
        <x:v>22.32126</x:v>
      </x:c>
      <x:c t="n" s="0">
        <x:v>21.95836</x:v>
      </x:c>
      <x:c t="n" s="0">
        <x:v>17.25415</x:v>
      </x:c>
      <x:c t="n" s="0">
        <x:v>16.16212</x:v>
      </x:c>
      <x:c t="n" s="0">
        <x:v>13.76108</x:v>
      </x:c>
      <x:c t="n" s="0">
        <x:v>14.33991</x:v>
      </x:c>
      <x:c t="n" s="0">
        <x:v>15.2126</x:v>
      </x:c>
      <x:c t="n" s="0">
        <x:v>16.28328</x:v>
      </x:c>
      <x:c t="n" s="0">
        <x:v>8.365303</x:v>
      </x:c>
      <x:c t="n" s="0">
        <x:v>6.879807</x:v>
      </x:c>
      <x:c t="n" s="0">
        <x:v>5.359054</x:v>
      </x:c>
      <x:c t="n" s="0">
        <x:v>0.6271418</x:v>
      </x:c>
      <x:c t="n" s="0">
        <x:v>1.731626</x:v>
      </x:c>
      <x:c t="n" s="0">
        <x:v>3.703482</x:v>
      </x:c>
      <x:c t="n" s="0">
        <x:v>-21.12339</x:v>
      </x:c>
      <x:c t="n" s="0">
        <x:v>-8.328238</x:v>
      </x:c>
      <x:c t="n" s="0">
        <x:v>-6.972121</x:v>
      </x:c>
      <x:c t="n" s="0">
        <x:v>2.257842</x:v>
      </x:c>
      <x:c t="n" s="0">
        <x:v>-4.887385</x:v>
      </x:c>
      <x:c t="n" s="0">
        <x:v>-2.751693</x:v>
      </x:c>
      <x:c t="n" s="0">
        <x:v>7.497634</x:v>
      </x:c>
      <x:c t="n" s="0">
        <x:v>3.958813</x:v>
      </x:c>
      <x:c t="n" s="0">
        <x:v>16.11772</x:v>
      </x:c>
      <x:c t="n" s="0">
        <x:v>4.741319</x:v>
      </x:c>
      <x:c t="n" s="0">
        <x:v>10.95763</x:v>
      </x:c>
      <x:c t="n" s="0">
        <x:v>14.70171</x:v>
      </x:c>
      <x:c t="n" s="0">
        <x:v>15.51414</x:v>
      </x:c>
      <x:c t="n" s="0">
        <x:v>14.38492</x:v>
      </x:c>
      <x:c t="n" s="0">
        <x:v>17.88622</x:v>
      </x:c>
      <x:c t="n" s="0">
        <x:v>18.44052</x:v>
      </x:c>
      <x:c t="n" s="0">
        <x:v>11.65048</x:v>
      </x:c>
      <x:c t="n" s="0">
        <x:v>17.43599</x:v>
      </x:c>
      <x:c t="n" s="0">
        <x:v>15.17938</x:v>
      </x:c>
      <x:c t="n" s="0">
        <x:v>21.22341</x:v>
      </x:c>
      <x:c t="n" s="0">
        <x:v>22.30248</x:v>
      </x:c>
      <x:c t="n" s="0">
        <x:v>24.47564</x:v>
      </x:c>
      <x:c t="n" s="0">
        <x:v>21.40127</x:v>
      </x:c>
      <x:c t="n" s="0">
        <x:v>19.3969</x:v>
      </x:c>
      <x:c t="n" s="0">
        <x:v>17.61763</x:v>
      </x:c>
      <x:c t="n" s="0">
        <x:v>17.53201</x:v>
      </x:c>
      <x:c t="n" s="0">
        <x:v>14.00375</x:v>
      </x:c>
      <x:c t="n" s="0">
        <x:v>14.94076</x:v>
      </x:c>
      <x:c t="n" s="0">
        <x:v>14.68859</x:v>
      </x:c>
      <x:c t="n" s="0">
        <x:v>16.53066</x:v>
      </x:c>
      <x:c t="n" s="0">
        <x:v>8.242218</x:v>
      </x:c>
      <x:c t="n" s="0">
        <x:v>5.131508</x:v>
      </x:c>
      <x:c t="n" s="0">
        <x:v>4.560265</x:v>
      </x:c>
      <x:c t="n" s="0">
        <x:v>-0.2474511</x:v>
      </x:c>
      <x:c t="n" s="0">
        <x:v>2.739771</x:v>
      </x:c>
      <x:c t="n" s="0">
        <x:v>4.153087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43944.2657175926</x:v>
      </x:c>
      <x:c t="n" s="7">
        <x:v>43944.2657175926</x:v>
      </x:c>
      <x:c t="n" s="0">
        <x:v>32.4877</x:v>
      </x:c>
      <x:c t="n" s="0">
        <x:v>54.20069</x:v>
      </x:c>
      <x:c t="n" s="0">
        <x:v>71.8805</x:v>
      </x:c>
      <x:c t="n" s="0">
        <x:v>73.87012</x:v>
      </x:c>
      <x:c t="n" s="0">
        <x:v>-20.15336</x:v>
      </x:c>
      <x:c t="n" s="0">
        <x:v>-7.727008</x:v>
      </x:c>
      <x:c t="n" s="0">
        <x:v>-7.719192</x:v>
      </x:c>
      <x:c t="n" s="0">
        <x:v>2.871433</x:v>
      </x:c>
      <x:c t="n" s="0">
        <x:v>-1.482819</x:v>
      </x:c>
      <x:c t="n" s="0">
        <x:v>-5.462826</x:v>
      </x:c>
      <x:c t="n" s="0">
        <x:v>11.20474</x:v>
      </x:c>
      <x:c t="n" s="0">
        <x:v>3.77432</x:v>
      </x:c>
      <x:c t="n" s="0">
        <x:v>16.94224</x:v>
      </x:c>
      <x:c t="n" s="0">
        <x:v>11.57197</x:v>
      </x:c>
      <x:c t="n" s="0">
        <x:v>11.40945</x:v>
      </x:c>
      <x:c t="n" s="0">
        <x:v>11.60306</x:v>
      </x:c>
      <x:c t="n" s="0">
        <x:v>11.22191</x:v>
      </x:c>
      <x:c t="n" s="0">
        <x:v>17.00375</x:v>
      </x:c>
      <x:c t="n" s="0">
        <x:v>14.37692</x:v>
      </x:c>
      <x:c t="n" s="0">
        <x:v>15.83944</x:v>
      </x:c>
      <x:c t="n" s="0">
        <x:v>11.76234</x:v>
      </x:c>
      <x:c t="n" s="0">
        <x:v>21.4453</x:v>
      </x:c>
      <x:c t="n" s="0">
        <x:v>21.42088</x:v>
      </x:c>
      <x:c t="n" s="0">
        <x:v>20.93291</x:v>
      </x:c>
      <x:c t="n" s="0">
        <x:v>21.62683</x:v>
      </x:c>
      <x:c t="n" s="0">
        <x:v>22.16702</x:v>
      </x:c>
      <x:c t="n" s="0">
        <x:v>22.06207</x:v>
      </x:c>
      <x:c t="n" s="0">
        <x:v>21.78116</x:v>
      </x:c>
      <x:c t="n" s="0">
        <x:v>17.11932</x:v>
      </x:c>
      <x:c t="n" s="0">
        <x:v>16.00614</x:v>
      </x:c>
      <x:c t="n" s="0">
        <x:v>13.84839</x:v>
      </x:c>
      <x:c t="n" s="0">
        <x:v>14.43597</x:v>
      </x:c>
      <x:c t="n" s="0">
        <x:v>15.12562</x:v>
      </x:c>
      <x:c t="n" s="0">
        <x:v>16.2313</x:v>
      </x:c>
      <x:c t="n" s="0">
        <x:v>8.431028</x:v>
      </x:c>
      <x:c t="n" s="0">
        <x:v>6.778949</x:v>
      </x:c>
      <x:c t="n" s="0">
        <x:v>5.301018</x:v>
      </x:c>
      <x:c t="n" s="0">
        <x:v>0.6439977</x:v>
      </x:c>
      <x:c t="n" s="0">
        <x:v>1.840065</x:v>
      </x:c>
      <x:c t="n" s="0">
        <x:v>3.848492</x:v>
      </x:c>
      <x:c t="n" s="0">
        <x:v>-21.12339</x:v>
      </x:c>
      <x:c t="n" s="0">
        <x:v>-8.632738</x:v>
      </x:c>
      <x:c t="n" s="0">
        <x:v>-7.155969</x:v>
      </x:c>
      <x:c t="n" s="0">
        <x:v>1.789236</x:v>
      </x:c>
      <x:c t="n" s="0">
        <x:v>-4.887385</x:v>
      </x:c>
      <x:c t="n" s="0">
        <x:v>-2.751693</x:v>
      </x:c>
      <x:c t="n" s="0">
        <x:v>7.497634</x:v>
      </x:c>
      <x:c t="n" s="0">
        <x:v>3.958813</x:v>
      </x:c>
      <x:c t="n" s="0">
        <x:v>16.95348</x:v>
      </x:c>
      <x:c t="n" s="0">
        <x:v>14.32107</x:v>
      </x:c>
      <x:c t="n" s="0">
        <x:v>10.95763</x:v>
      </x:c>
      <x:c t="n" s="0">
        <x:v>15.27539</x:v>
      </x:c>
      <x:c t="n" s="0">
        <x:v>15.12355</x:v>
      </x:c>
      <x:c t="n" s="0">
        <x:v>14.10817</x:v>
      </x:c>
      <x:c t="n" s="0">
        <x:v>20.47408</x:v>
      </x:c>
      <x:c t="n" s="0">
        <x:v>16.91125</x:v>
      </x:c>
      <x:c t="n" s="0">
        <x:v>12.36539</x:v>
      </x:c>
      <x:c t="n" s="0">
        <x:v>15.85943</x:v>
      </x:c>
      <x:c t="n" s="0">
        <x:v>18.67797</x:v>
      </x:c>
      <x:c t="n" s="0">
        <x:v>21.73753</x:v>
      </x:c>
      <x:c t="n" s="0">
        <x:v>20.96282</x:v>
      </x:c>
      <x:c t="n" s="0">
        <x:v>20.83919</x:v>
      </x:c>
      <x:c t="n" s="0">
        <x:v>19.36804</x:v>
      </x:c>
      <x:c t="n" s="0">
        <x:v>20.29062</x:v>
      </x:c>
      <x:c t="n" s="0">
        <x:v>17.8848</x:v>
      </x:c>
      <x:c t="n" s="0">
        <x:v>17.74429</x:v>
      </x:c>
      <x:c t="n" s="0">
        <x:v>14.12042</x:v>
      </x:c>
      <x:c t="n" s="0">
        <x:v>15.02522</x:v>
      </x:c>
      <x:c t="n" s="0">
        <x:v>14.67981</x:v>
      </x:c>
      <x:c t="n" s="0">
        <x:v>16.61446</x:v>
      </x:c>
      <x:c t="n" s="0">
        <x:v>8.853221</x:v>
      </x:c>
      <x:c t="n" s="0">
        <x:v>5.511784</x:v>
      </x:c>
      <x:c t="n" s="0">
        <x:v>4.692146</x:v>
      </x:c>
      <x:c t="n" s="0">
        <x:v>1.474086</x:v>
      </x:c>
      <x:c t="n" s="0">
        <x:v>1.870209</x:v>
      </x:c>
      <x:c t="n" s="0">
        <x:v>4.275577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43944.2657175926</x:v>
      </x:c>
      <x:c t="n" s="7">
        <x:v>43944.2657175926</x:v>
      </x:c>
      <x:c t="n" s="0">
        <x:v>30.96798</x:v>
      </x:c>
      <x:c t="n" s="0">
        <x:v>54.20069</x:v>
      </x:c>
      <x:c t="n" s="0">
        <x:v>72.9995</x:v>
      </x:c>
      <x:c t="n" s="0">
        <x:v>74.81282</x:v>
      </x:c>
      <x:c t="n" s="0">
        <x:v>-20.28236</x:v>
      </x:c>
      <x:c t="n" s="0">
        <x:v>-8.049271</x:v>
      </x:c>
      <x:c t="n" s="0">
        <x:v>-7.791708</x:v>
      </x:c>
      <x:c t="n" s="0">
        <x:v>2.420952</x:v>
      </x:c>
      <x:c t="n" s="0">
        <x:v>-1.841745</x:v>
      </x:c>
      <x:c t="n" s="0">
        <x:v>-4.945359</x:v>
      </x:c>
      <x:c t="n" s="0">
        <x:v>10.82461</x:v>
      </x:c>
      <x:c t="n" s="0">
        <x:v>3.801745</x:v>
      </x:c>
      <x:c t="n" s="0">
        <x:v>16.95975</x:v>
      </x:c>
      <x:c t="n" s="0">
        <x:v>12.23106</x:v>
      </x:c>
      <x:c t="n" s="0">
        <x:v>11.34636</x:v>
      </x:c>
      <x:c t="n" s="0">
        <x:v>12.37329</x:v>
      </x:c>
      <x:c t="n" s="0">
        <x:v>11.39176</x:v>
      </x:c>
      <x:c t="n" s="0">
        <x:v>16.54167</x:v>
      </x:c>
      <x:c t="n" s="0">
        <x:v>16.71982</x:v>
      </x:c>
      <x:c t="n" s="0">
        <x:v>15.88204</x:v>
      </x:c>
      <x:c t="n" s="0">
        <x:v>12.57736</x:v>
      </x:c>
      <x:c t="n" s="0">
        <x:v>20.858</x:v>
      </x:c>
      <x:c t="n" s="0">
        <x:v>21.28219</x:v>
      </x:c>
      <x:c t="n" s="0">
        <x:v>20.81958</x:v>
      </x:c>
      <x:c t="n" s="0">
        <x:v>21.40695</x:v>
      </x:c>
      <x:c t="n" s="0">
        <x:v>21.94527</x:v>
      </x:c>
      <x:c t="n" s="0">
        <x:v>21.81074</x:v>
      </x:c>
      <x:c t="n" s="0">
        <x:v>21.66115</x:v>
      </x:c>
      <x:c t="n" s="0">
        <x:v>17.16783</x:v>
      </x:c>
      <x:c t="n" s="0">
        <x:v>16.51071</x:v>
      </x:c>
      <x:c t="n" s="0">
        <x:v>14.26214</x:v>
      </x:c>
      <x:c t="n" s="0">
        <x:v>14.64228</x:v>
      </x:c>
      <x:c t="n" s="0">
        <x:v>15.15571</x:v>
      </x:c>
      <x:c t="n" s="0">
        <x:v>16.1625</x:v>
      </x:c>
      <x:c t="n" s="0">
        <x:v>8.544162</x:v>
      </x:c>
      <x:c t="n" s="0">
        <x:v>6.728703</x:v>
      </x:c>
      <x:c t="n" s="0">
        <x:v>5.438261</x:v>
      </x:c>
      <x:c t="n" s="0">
        <x:v>0.6362696</x:v>
      </x:c>
      <x:c t="n" s="0">
        <x:v>1.963703</x:v>
      </x:c>
      <x:c t="n" s="0">
        <x:v>3.962663</x:v>
      </x:c>
      <x:c t="n" s="0">
        <x:v>-21.12339</x:v>
      </x:c>
      <x:c t="n" s="0">
        <x:v>-11.71672</x:v>
      </x:c>
      <x:c t="n" s="0">
        <x:v>-8.721703</x:v>
      </x:c>
      <x:c t="n" s="0">
        <x:v>-5.147758</x:v>
      </x:c>
      <x:c t="n" s="0">
        <x:v>-4.887385</x:v>
      </x:c>
      <x:c t="n" s="0">
        <x:v>-2.751693</x:v>
      </x:c>
      <x:c t="n" s="0">
        <x:v>7.497634</x:v>
      </x:c>
      <x:c t="n" s="0">
        <x:v>4.785759</x:v>
      </x:c>
      <x:c t="n" s="0">
        <x:v>17.06075</x:v>
      </x:c>
      <x:c t="n" s="0">
        <x:v>14.84078</x:v>
      </x:c>
      <x:c t="n" s="0">
        <x:v>10.95763</x:v>
      </x:c>
      <x:c t="n" s="0">
        <x:v>15.27539</x:v>
      </x:c>
      <x:c t="n" s="0">
        <x:v>10.45449</x:v>
      </x:c>
      <x:c t="n" s="0">
        <x:v>10.68076</x:v>
      </x:c>
      <x:c t="n" s="0">
        <x:v>22.49409</x:v>
      </x:c>
      <x:c t="n" s="0">
        <x:v>15.18154</x:v>
      </x:c>
      <x:c t="n" s="0">
        <x:v>17.0827</x:v>
      </x:c>
      <x:c t="n" s="0">
        <x:v>15.88013</x:v>
      </x:c>
      <x:c t="n" s="0">
        <x:v>19.00439</x:v>
      </x:c>
      <x:c t="n" s="0">
        <x:v>18.69993</x:v>
      </x:c>
      <x:c t="n" s="0">
        <x:v>20.62551</x:v>
      </x:c>
      <x:c t="n" s="0">
        <x:v>19.93353</x:v>
      </x:c>
      <x:c t="n" s="0">
        <x:v>22.00842</x:v>
      </x:c>
      <x:c t="n" s="0">
        <x:v>20.6676</x:v>
      </x:c>
      <x:c t="n" s="0">
        <x:v>18.82909</x:v>
      </x:c>
      <x:c t="n" s="0">
        <x:v>17.98354</x:v>
      </x:c>
      <x:c t="n" s="0">
        <x:v>16.13919</x:v>
      </x:c>
      <x:c t="n" s="0">
        <x:v>15.34023</x:v>
      </x:c>
      <x:c t="n" s="0">
        <x:v>14.24082</x:v>
      </x:c>
      <x:c t="n" s="0">
        <x:v>13.74793</x:v>
      </x:c>
      <x:c t="n" s="0">
        <x:v>9.82875</x:v>
      </x:c>
      <x:c t="n" s="0">
        <x:v>6.893909</x:v>
      </x:c>
      <x:c t="n" s="0">
        <x:v>6.778689</x:v>
      </x:c>
      <x:c t="n" s="0">
        <x:v>0.6604052</x:v>
      </x:c>
      <x:c t="n" s="0">
        <x:v>2.479289</x:v>
      </x:c>
      <x:c t="n" s="0">
        <x:v>4.881421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43944.2657175926</x:v>
      </x:c>
      <x:c t="n" s="7">
        <x:v>43944.2657175926</x:v>
      </x:c>
      <x:c t="n" s="0">
        <x:v>32.12286</x:v>
      </x:c>
      <x:c t="n" s="0">
        <x:v>54.20069</x:v>
      </x:c>
      <x:c t="n" s="0">
        <x:v>65.87113</x:v>
      </x:c>
      <x:c t="n" s="0">
        <x:v>72.34921</x:v>
      </x:c>
      <x:c t="n" s="0">
        <x:v>-20.39561</x:v>
      </x:c>
      <x:c t="n" s="0">
        <x:v>-8.426715</x:v>
      </x:c>
      <x:c t="n" s="0">
        <x:v>-7.915678</x:v>
      </x:c>
      <x:c t="n" s="0">
        <x:v>1.86368</x:v>
      </x:c>
      <x:c t="n" s="0">
        <x:v>-2.162964</x:v>
      </x:c>
      <x:c t="n" s="0">
        <x:v>-4.547532</x:v>
      </x:c>
      <x:c t="n" s="0">
        <x:v>10.47135</x:v>
      </x:c>
      <x:c t="n" s="0">
        <x:v>4.176133</x:v>
      </x:c>
      <x:c t="n" s="0">
        <x:v>16.96251</x:v>
      </x:c>
      <x:c t="n" s="0">
        <x:v>12.72421</x:v>
      </x:c>
      <x:c t="n" s="0">
        <x:v>11.21963</x:v>
      </x:c>
      <x:c t="n" s="0">
        <x:v>12.93774</x:v>
      </x:c>
      <x:c t="n" s="0">
        <x:v>11.26692</x:v>
      </x:c>
      <x:c t="n" s="0">
        <x:v>16.04476</x:v>
      </x:c>
      <x:c t="n" s="0">
        <x:v>18.92034</x:v>
      </x:c>
      <x:c t="n" s="0">
        <x:v>15.60571</x:v>
      </x:c>
      <x:c t="n" s="0">
        <x:v>13.12427</x:v>
      </x:c>
      <x:c t="n" s="0">
        <x:v>20.59624</x:v>
      </x:c>
      <x:c t="n" s="0">
        <x:v>20.69097</x:v>
      </x:c>
      <x:c t="n" s="0">
        <x:v>20.3486</x:v>
      </x:c>
      <x:c t="n" s="0">
        <x:v>21.18584</x:v>
      </x:c>
      <x:c t="n" s="0">
        <x:v>21.52462</x:v>
      </x:c>
      <x:c t="n" s="0">
        <x:v>22.1205</x:v>
      </x:c>
      <x:c t="n" s="0">
        <x:v>21.30055</x:v>
      </x:c>
      <x:c t="n" s="0">
        <x:v>17.38869</x:v>
      </x:c>
      <x:c t="n" s="0">
        <x:v>16.84094</x:v>
      </x:c>
      <x:c t="n" s="0">
        <x:v>14.32</x:v>
      </x:c>
      <x:c t="n" s="0">
        <x:v>14.3017</x:v>
      </x:c>
      <x:c t="n" s="0">
        <x:v>15.09187</x:v>
      </x:c>
      <x:c t="n" s="0">
        <x:v>15.89625</x:v>
      </x:c>
      <x:c t="n" s="0">
        <x:v>8.827923</x:v>
      </x:c>
      <x:c t="n" s="0">
        <x:v>6.570105</x:v>
      </x:c>
      <x:c t="n" s="0">
        <x:v>5.476174</x:v>
      </x:c>
      <x:c t="n" s="0">
        <x:v>0.6587332</x:v>
      </x:c>
      <x:c t="n" s="0">
        <x:v>1.97244</x:v>
      </x:c>
      <x:c t="n" s="0">
        <x:v>3.998213</x:v>
      </x:c>
      <x:c t="n" s="0">
        <x:v>-21.12339</x:v>
      </x:c>
      <x:c t="n" s="0">
        <x:v>-11.71672</x:v>
      </x:c>
      <x:c t="n" s="0">
        <x:v>-8.721703</x:v>
      </x:c>
      <x:c t="n" s="0">
        <x:v>-5.147758</x:v>
      </x:c>
      <x:c t="n" s="0">
        <x:v>-4.403028</x:v>
      </x:c>
      <x:c t="n" s="0">
        <x:v>-2.751693</x:v>
      </x:c>
      <x:c t="n" s="0">
        <x:v>7.497634</x:v>
      </x:c>
      <x:c t="n" s="0">
        <x:v>5.888181</x:v>
      </x:c>
      <x:c t="n" s="0">
        <x:v>16.7458</x:v>
      </x:c>
      <x:c t="n" s="0">
        <x:v>14.46836</x:v>
      </x:c>
      <x:c t="n" s="0">
        <x:v>8.319922</x:v>
      </x:c>
      <x:c t="n" s="0">
        <x:v>14.74417</x:v>
      </x:c>
      <x:c t="n" s="0">
        <x:v>10.45449</x:v>
      </x:c>
      <x:c t="n" s="0">
        <x:v>12.97005</x:v>
      </x:c>
      <x:c t="n" s="0">
        <x:v>24.6159</x:v>
      </x:c>
      <x:c t="n" s="0">
        <x:v>12.0842</x:v>
      </x:c>
      <x:c t="n" s="0">
        <x:v>12.16192</x:v>
      </x:c>
      <x:c t="n" s="0">
        <x:v>16.8007</x:v>
      </x:c>
      <x:c t="n" s="0">
        <x:v>18.69571</x:v>
      </x:c>
      <x:c t="n" s="0">
        <x:v>18.60982</x:v>
      </x:c>
      <x:c t="n" s="0">
        <x:v>16.06041</x:v>
      </x:c>
      <x:c t="n" s="0">
        <x:v>18.98129</x:v>
      </x:c>
      <x:c t="n" s="0">
        <x:v>22.8332</x:v>
      </x:c>
      <x:c t="n" s="0">
        <x:v>17.42872</x:v>
      </x:c>
      <x:c t="n" s="0">
        <x:v>18.27643</x:v>
      </x:c>
      <x:c t="n" s="0">
        <x:v>18.08183</x:v>
      </x:c>
      <x:c t="n" s="0">
        <x:v>15.21078</x:v>
      </x:c>
      <x:c t="n" s="0">
        <x:v>14.1944</x:v>
      </x:c>
      <x:c t="n" s="0">
        <x:v>18.69658</x:v>
      </x:c>
      <x:c t="n" s="0">
        <x:v>16.25942</x:v>
      </x:c>
      <x:c t="n" s="0">
        <x:v>10.98097</x:v>
      </x:c>
      <x:c t="n" s="0">
        <x:v>6.18352</x:v>
      </x:c>
      <x:c t="n" s="0">
        <x:v>4.712879</x:v>
      </x:c>
      <x:c t="n" s="0">
        <x:v>0.2670699</x:v>
      </x:c>
      <x:c t="n" s="0">
        <x:v>2.405724</x:v>
      </x:c>
      <x:c t="n" s="0">
        <x:v>5.044084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43944.2657175926</x:v>
      </x:c>
      <x:c t="n" s="7">
        <x:v>43944.2657175926</x:v>
      </x:c>
      <x:c t="n" s="0">
        <x:v>32.61811</x:v>
      </x:c>
      <x:c t="n" s="0">
        <x:v>54.20069</x:v>
      </x:c>
      <x:c t="n" s="0">
        <x:v>55.47243</x:v>
      </x:c>
      <x:c t="n" s="0">
        <x:v>62.2068</x:v>
      </x:c>
      <x:c t="n" s="0">
        <x:v>-20.4947</x:v>
      </x:c>
      <x:c t="n" s="0">
        <x:v>-8.77725</x:v>
      </x:c>
      <x:c t="n" s="0">
        <x:v>-8.024425</x:v>
      </x:c>
      <x:c t="n" s="0">
        <x:v>1.323647</x:v>
      </x:c>
      <x:c t="n" s="0">
        <x:v>-2.384027</x:v>
      </x:c>
      <x:c t="n" s="0">
        <x:v>-4.234437</x:v>
      </x:c>
      <x:c t="n" s="0">
        <x:v>10.04776</x:v>
      </x:c>
      <x:c t="n" s="0">
        <x:v>4.472154</x:v>
      </x:c>
      <x:c t="n" s="0">
        <x:v>16.88562</x:v>
      </x:c>
      <x:c t="n" s="0">
        <x:v>12.60184</x:v>
      </x:c>
      <x:c t="n" s="0">
        <x:v>10.59649</x:v>
      </x:c>
      <x:c t="n" s="0">
        <x:v>12.61313</x:v>
      </x:c>
      <x:c t="n" s="0">
        <x:v>10.96745</x:v>
      </x:c>
      <x:c t="n" s="0">
        <x:v>15.935</x:v>
      </x:c>
      <x:c t="n" s="0">
        <x:v>20.14787</x:v>
      </x:c>
      <x:c t="n" s="0">
        <x:v>15.0741</x:v>
      </x:c>
      <x:c t="n" s="0">
        <x:v>12.92467</x:v>
      </x:c>
      <x:c t="n" s="0">
        <x:v>20.03443</x:v>
      </x:c>
      <x:c t="n" s="0">
        <x:v>20.80142</x:v>
      </x:c>
      <x:c t="n" s="0">
        <x:v>20.54475</x:v>
      </x:c>
      <x:c t="n" s="0">
        <x:v>20.9188</x:v>
      </x:c>
      <x:c t="n" s="0">
        <x:v>21.27487</x:v>
      </x:c>
      <x:c t="n" s="0">
        <x:v>21.88642</x:v>
      </x:c>
      <x:c t="n" s="0">
        <x:v>20.98497</x:v>
      </x:c>
      <x:c t="n" s="0">
        <x:v>17.63023</x:v>
      </x:c>
      <x:c t="n" s="0">
        <x:v>17.28828</x:v>
      </x:c>
      <x:c t="n" s="0">
        <x:v>14.7522</x:v>
      </x:c>
      <x:c t="n" s="0">
        <x:v>14.49521</x:v>
      </x:c>
      <x:c t="n" s="0">
        <x:v>15.67566</x:v>
      </x:c>
      <x:c t="n" s="0">
        <x:v>16.16574</x:v>
      </x:c>
      <x:c t="n" s="0">
        <x:v>9.080173</x:v>
      </x:c>
      <x:c t="n" s="0">
        <x:v>6.574193</x:v>
      </x:c>
      <x:c t="n" s="0">
        <x:v>5.320448</x:v>
      </x:c>
      <x:c t="n" s="0">
        <x:v>0.6285527</x:v>
      </x:c>
      <x:c t="n" s="0">
        <x:v>2.038826</x:v>
      </x:c>
      <x:c t="n" s="0">
        <x:v>4.071534</x:v>
      </x:c>
      <x:c t="n" s="0">
        <x:v>-21.12339</x:v>
      </x:c>
      <x:c t="n" s="0">
        <x:v>-11.71672</x:v>
      </x:c>
      <x:c t="n" s="0">
        <x:v>-8.721703</x:v>
      </x:c>
      <x:c t="n" s="0">
        <x:v>-5.147758</x:v>
      </x:c>
      <x:c t="n" s="0">
        <x:v>-3.967311</x:v>
      </x:c>
      <x:c t="n" s="0">
        <x:v>-2.751693</x:v>
      </x:c>
      <x:c t="n" s="0">
        <x:v>4.197886</x:v>
      </x:c>
      <x:c t="n" s="0">
        <x:v>5.888181</x:v>
      </x:c>
      <x:c t="n" s="0">
        <x:v>16.40621</x:v>
      </x:c>
      <x:c t="n" s="0">
        <x:v>10.18823</x:v>
      </x:c>
      <x:c t="n" s="0">
        <x:v>0.479739</x:v>
      </x:c>
      <x:c t="n" s="0">
        <x:v>4.24796</x:v>
      </x:c>
      <x:c t="n" s="0">
        <x:v>5.811169</x:v>
      </x:c>
      <x:c t="n" s="0">
        <x:v>15.23047</x:v>
      </x:c>
      <x:c t="n" s="0">
        <x:v>23.05952</x:v>
      </x:c>
      <x:c t="n" s="0">
        <x:v>12.77018</x:v>
      </x:c>
      <x:c t="n" s="0">
        <x:v>11.84172</x:v>
      </x:c>
      <x:c t="n" s="0">
        <x:v>16.13428</x:v>
      </x:c>
      <x:c t="n" s="0">
        <x:v>19.46555</x:v>
      </x:c>
      <x:c t="n" s="0">
        <x:v>22.73033</x:v>
      </x:c>
      <x:c t="n" s="0">
        <x:v>18.51813</x:v>
      </x:c>
      <x:c t="n" s="0">
        <x:v>18.48554</x:v>
      </x:c>
      <x:c t="n" s="0">
        <x:v>20.69214</x:v>
      </x:c>
      <x:c t="n" s="0">
        <x:v>20.69002</x:v>
      </x:c>
      <x:c t="n" s="0">
        <x:v>15.75501</x:v>
      </x:c>
      <x:c t="n" s="0">
        <x:v>18.46469</x:v>
      </x:c>
      <x:c t="n" s="0">
        <x:v>16.23374</x:v>
      </x:c>
      <x:c t="n" s="0">
        <x:v>14.21011</x:v>
      </x:c>
      <x:c t="n" s="0">
        <x:v>16.23979</x:v>
      </x:c>
      <x:c t="n" s="0">
        <x:v>16.48985</x:v>
      </x:c>
      <x:c t="n" s="0">
        <x:v>9.332066</x:v>
      </x:c>
      <x:c t="n" s="0">
        <x:v>6.798708</x:v>
      </x:c>
      <x:c t="n" s="0">
        <x:v>5.76803</x:v>
      </x:c>
      <x:c t="n" s="0">
        <x:v>0.7980776</x:v>
      </x:c>
      <x:c t="n" s="0">
        <x:v>2.065227</x:v>
      </x:c>
      <x:c t="n" s="0">
        <x:v>3.562336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43944.2657175926</x:v>
      </x:c>
      <x:c t="n" s="7">
        <x:v>43944.2657175926</x:v>
      </x:c>
      <x:c t="n" s="0">
        <x:v>31.46914</x:v>
      </x:c>
      <x:c t="n" s="0">
        <x:v>54.20069</x:v>
      </x:c>
      <x:c t="n" s="0">
        <x:v>65.66911</x:v>
      </x:c>
      <x:c t="n" s="0">
        <x:v>71.90717</x:v>
      </x:c>
      <x:c t="n" s="0">
        <x:v>-20.58119</x:v>
      </x:c>
      <x:c t="n" s="0">
        <x:v>-9.100795</x:v>
      </x:c>
      <x:c t="n" s="0">
        <x:v>-8.119505</x:v>
      </x:c>
      <x:c t="n" s="0">
        <x:v>0.8024887</x:v>
      </x:c>
      <x:c t="n" s="0">
        <x:v>-2.582158</x:v>
      </x:c>
      <x:c t="n" s="0">
        <x:v>-3.983828</x:v>
      </x:c>
      <x:c t="n" s="0">
        <x:v>9.480649</x:v>
      </x:c>
      <x:c t="n" s="0">
        <x:v>4.420585</x:v>
      </x:c>
      <x:c t="n" s="0">
        <x:v>16.81885</x:v>
      </x:c>
      <x:c t="n" s="0">
        <x:v>12.32276</x:v>
      </x:c>
      <x:c t="n" s="0">
        <x:v>9.982861</x:v>
      </x:c>
      <x:c t="n" s="0">
        <x:v>12.03467</x:v>
      </x:c>
      <x:c t="n" s="0">
        <x:v>10.36344</x:v>
      </x:c>
      <x:c t="n" s="0">
        <x:v>16.44545</x:v>
      </x:c>
      <x:c t="n" s="0">
        <x:v>20.42387</x:v>
      </x:c>
      <x:c t="n" s="0">
        <x:v>15.18171</x:v>
      </x:c>
      <x:c t="n" s="0">
        <x:v>12.56158</x:v>
      </x:c>
      <x:c t="n" s="0">
        <x:v>19.90406</x:v>
      </x:c>
      <x:c t="n" s="0">
        <x:v>20.41863</x:v>
      </x:c>
      <x:c t="n" s="0">
        <x:v>21.23321</x:v>
      </x:c>
      <x:c t="n" s="0">
        <x:v>21.08173</x:v>
      </x:c>
      <x:c t="n" s="0">
        <x:v>20.92566</x:v>
      </x:c>
      <x:c t="n" s="0">
        <x:v>21.61589</x:v>
      </x:c>
      <x:c t="n" s="0">
        <x:v>20.79494</x:v>
      </x:c>
      <x:c t="n" s="0">
        <x:v>18.01843</x:v>
      </x:c>
      <x:c t="n" s="0">
        <x:v>17.1769</x:v>
      </x:c>
      <x:c t="n" s="0">
        <x:v>14.99974</x:v>
      </x:c>
      <x:c t="n" s="0">
        <x:v>14.47856</x:v>
      </x:c>
      <x:c t="n" s="0">
        <x:v>15.86445</x:v>
      </x:c>
      <x:c t="n" s="0">
        <x:v>16.1589</x:v>
      </x:c>
      <x:c t="n" s="0">
        <x:v>9.114116</x:v>
      </x:c>
      <x:c t="n" s="0">
        <x:v>6.841481</x:v>
      </x:c>
      <x:c t="n" s="0">
        <x:v>5.473016</x:v>
      </x:c>
      <x:c t="n" s="0">
        <x:v>0.612009</x:v>
      </x:c>
      <x:c t="n" s="0">
        <x:v>1.918011</x:v>
      </x:c>
      <x:c t="n" s="0">
        <x:v>4.081857</x:v>
      </x:c>
      <x:c t="n" s="0">
        <x:v>-21.51302</x:v>
      </x:c>
      <x:c t="n" s="0">
        <x:v>-11.71672</x:v>
      </x:c>
      <x:c t="n" s="0">
        <x:v>-8.721703</x:v>
      </x:c>
      <x:c t="n" s="0">
        <x:v>-5.147758</x:v>
      </x:c>
      <x:c t="n" s="0">
        <x:v>-3.967311</x:v>
      </x:c>
      <x:c t="n" s="0">
        <x:v>3.943248</x:v>
      </x:c>
      <x:c t="n" s="0">
        <x:v>2.126849</x:v>
      </x:c>
      <x:c t="n" s="0">
        <x:v>2.671694</x:v>
      </x:c>
      <x:c t="n" s="0">
        <x:v>16.40621</x:v>
      </x:c>
      <x:c t="n" s="0">
        <x:v>10.18823</x:v>
      </x:c>
      <x:c t="n" s="0">
        <x:v>0.479739</x:v>
      </x:c>
      <x:c t="n" s="0">
        <x:v>4.24796</x:v>
      </x:c>
      <x:c t="n" s="0">
        <x:v>1.40248</x:v>
      </x:c>
      <x:c t="n" s="0">
        <x:v>21.01178</x:v>
      </x:c>
      <x:c t="n" s="0">
        <x:v>20.90527</x:v>
      </x:c>
      <x:c t="n" s="0">
        <x:v>15.13281</x:v>
      </x:c>
      <x:c t="n" s="0">
        <x:v>8.902734</x:v>
      </x:c>
      <x:c t="n" s="0">
        <x:v>17.68349</x:v>
      </x:c>
      <x:c t="n" s="0">
        <x:v>18.9366</x:v>
      </x:c>
      <x:c t="n" s="0">
        <x:v>23.79672</x:v>
      </x:c>
      <x:c t="n" s="0">
        <x:v>22.27696</x:v>
      </x:c>
      <x:c t="n" s="0">
        <x:v>19.3059</x:v>
      </x:c>
      <x:c t="n" s="0">
        <x:v>21.87022</x:v>
      </x:c>
      <x:c t="n" s="0">
        <x:v>17.06779</x:v>
      </x:c>
      <x:c t="n" s="0">
        <x:v>20.68336</x:v>
      </x:c>
      <x:c t="n" s="0">
        <x:v>17.25422</x:v>
      </x:c>
      <x:c t="n" s="0">
        <x:v>16.38958</x:v>
      </x:c>
      <x:c t="n" s="0">
        <x:v>14.69718</x:v>
      </x:c>
      <x:c t="n" s="0">
        <x:v>16.36971</x:v>
      </x:c>
      <x:c t="n" s="0">
        <x:v>17.15836</x:v>
      </x:c>
      <x:c t="n" s="0">
        <x:v>9.338219</x:v>
      </x:c>
      <x:c t="n" s="0">
        <x:v>7.88664</x:v>
      </x:c>
      <x:c t="n" s="0">
        <x:v>5.29372</x:v>
      </x:c>
      <x:c t="n" s="0">
        <x:v>0.3069108</x:v>
      </x:c>
      <x:c t="n" s="0">
        <x:v>0.6549304</x:v>
      </x:c>
      <x:c t="n" s="0">
        <x:v>4.124903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43944.2657175926</x:v>
      </x:c>
      <x:c t="n" s="7">
        <x:v>43944.2657175926</x:v>
      </x:c>
      <x:c t="n" s="0">
        <x:v>38.28989</x:v>
      </x:c>
      <x:c t="n" s="0">
        <x:v>54.20069</x:v>
      </x:c>
      <x:c t="n" s="0">
        <x:v>69.76175</x:v>
      </x:c>
      <x:c t="n" s="0">
        <x:v>73.87012</x:v>
      </x:c>
      <x:c t="n" s="0">
        <x:v>-20.8326</x:v>
      </x:c>
      <x:c t="n" s="0">
        <x:v>-9.397575</x:v>
      </x:c>
      <x:c t="n" s="0">
        <x:v>-8.202392</x:v>
      </x:c>
      <x:c t="n" s="0">
        <x:v>0.3018195</x:v>
      </x:c>
      <x:c t="n" s="0">
        <x:v>-2.758832</x:v>
      </x:c>
      <x:c t="n" s="0">
        <x:v>1.534857</x:v>
      </x:c>
      <x:c t="n" s="0">
        <x:v>8.929773</x:v>
      </x:c>
      <x:c t="n" s="0">
        <x:v>4.205179</x:v>
      </x:c>
      <x:c t="n" s="0">
        <x:v>16.76101</x:v>
      </x:c>
      <x:c t="n" s="0">
        <x:v>12.06935</x:v>
      </x:c>
      <x:c t="n" s="0">
        <x:v>9.380003</x:v>
      </x:c>
      <x:c t="n" s="0">
        <x:v>11.47122</x:v>
      </x:c>
      <x:c t="n" s="0">
        <x:v>10.70118</x:v>
      </x:c>
      <x:c t="n" s="0">
        <x:v>18.07768</x:v>
      </x:c>
      <x:c t="n" s="0">
        <x:v>20.09571</x:v>
      </x:c>
      <x:c t="n" s="0">
        <x:v>14.91883</x:v>
      </x:c>
      <x:c t="n" s="0">
        <x:v>12.43341</x:v>
      </x:c>
      <x:c t="n" s="0">
        <x:v>19.29965</x:v>
      </x:c>
      <x:c t="n" s="0">
        <x:v>20.34046</x:v>
      </x:c>
      <x:c t="n" s="0">
        <x:v>21.60638</x:v>
      </x:c>
      <x:c t="n" s="0">
        <x:v>20.94761</x:v>
      </x:c>
      <x:c t="n" s="0">
        <x:v>20.6147</x:v>
      </x:c>
      <x:c t="n" s="0">
        <x:v>22.06144</x:v>
      </x:c>
      <x:c t="n" s="0">
        <x:v>20.73056</x:v>
      </x:c>
      <x:c t="n" s="0">
        <x:v>18.35448</x:v>
      </x:c>
      <x:c t="n" s="0">
        <x:v>17.18985</x:v>
      </x:c>
      <x:c t="n" s="0">
        <x:v>15.47934</x:v>
      </x:c>
      <x:c t="n" s="0">
        <x:v>14.75138</x:v>
      </x:c>
      <x:c t="n" s="0">
        <x:v>15.99205</x:v>
      </x:c>
      <x:c t="n" s="0">
        <x:v>16.95959</x:v>
      </x:c>
      <x:c t="n" s="0">
        <x:v>9.379972</x:v>
      </x:c>
      <x:c t="n" s="0">
        <x:v>7.225519</x:v>
      </x:c>
      <x:c t="n" s="0">
        <x:v>5.643051</x:v>
      </x:c>
      <x:c t="n" s="0">
        <x:v>0.5481638</x:v>
      </x:c>
      <x:c t="n" s="0">
        <x:v>1.874056</x:v>
      </x:c>
      <x:c t="n" s="0">
        <x:v>4.093553</x:v>
      </x:c>
      <x:c t="n" s="0">
        <x:v>-22.94928</x:v>
      </x:c>
      <x:c t="n" s="0">
        <x:v>-11.71672</x:v>
      </x:c>
      <x:c t="n" s="0">
        <x:v>-8.721703</x:v>
      </x:c>
      <x:c t="n" s="0">
        <x:v>-5.147758</x:v>
      </x:c>
      <x:c t="n" s="0">
        <x:v>-3.967311</x:v>
      </x:c>
      <x:c t="n" s="0">
        <x:v>9.203878</x:v>
      </x:c>
      <x:c t="n" s="0">
        <x:v>2.126849</x:v>
      </x:c>
      <x:c t="n" s="0">
        <x:v>2.671694</x:v>
      </x:c>
      <x:c t="n" s="0">
        <x:v>15.59271</x:v>
      </x:c>
      <x:c t="n" s="0">
        <x:v>10.18823</x:v>
      </x:c>
      <x:c t="n" s="0">
        <x:v>0.479739</x:v>
      </x:c>
      <x:c t="n" s="0">
        <x:v>2.248164</x:v>
      </x:c>
      <x:c t="n" s="0">
        <x:v>15.79513</x:v>
      </x:c>
      <x:c t="n" s="0">
        <x:v>22.59993</x:v>
      </x:c>
      <x:c t="n" s="0">
        <x:v>16.31376</x:v>
      </x:c>
      <x:c t="n" s="0">
        <x:v>12.51051</x:v>
      </x:c>
      <x:c t="n" s="0">
        <x:v>12.79749</x:v>
      </x:c>
      <x:c t="n" s="0">
        <x:v>12.26678</x:v>
      </x:c>
      <x:c t="n" s="0">
        <x:v>18.00539</x:v>
      </x:c>
      <x:c t="n" s="0">
        <x:v>22.17438</x:v>
      </x:c>
      <x:c t="n" s="0">
        <x:v>19.55107</x:v>
      </x:c>
      <x:c t="n" s="0">
        <x:v>20.18364</x:v>
      </x:c>
      <x:c t="n" s="0">
        <x:v>22.98855</x:v>
      </x:c>
      <x:c t="n" s="0">
        <x:v>21.89859</x:v>
      </x:c>
      <x:c t="n" s="0">
        <x:v>20.9475</x:v>
      </x:c>
      <x:c t="n" s="0">
        <x:v>17.64441</x:v>
      </x:c>
      <x:c t="n" s="0">
        <x:v>18.33594</x:v>
      </x:c>
      <x:c t="n" s="0">
        <x:v>16.94027</x:v>
      </x:c>
      <x:c t="n" s="0">
        <x:v>19.22849</x:v>
      </x:c>
      <x:c t="n" s="0">
        <x:v>20.26014</x:v>
      </x:c>
      <x:c t="n" s="0">
        <x:v>10.57822</x:v>
      </x:c>
      <x:c t="n" s="0">
        <x:v>8.781752</x:v>
      </x:c>
      <x:c t="n" s="0">
        <x:v>6.441014</x:v>
      </x:c>
      <x:c t="n" s="0">
        <x:v>0.2827054</x:v>
      </x:c>
      <x:c t="n" s="0">
        <x:v>1.898804</x:v>
      </x:c>
      <x:c t="n" s="0">
        <x:v>4.444482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43944.2657175926</x:v>
      </x:c>
      <x:c t="n" s="7">
        <x:v>43944.2657175926</x:v>
      </x:c>
      <x:c t="n" s="0">
        <x:v>33.31996</x:v>
      </x:c>
      <x:c t="n" s="0">
        <x:v>54.20069</x:v>
      </x:c>
      <x:c t="n" s="0">
        <x:v>67.67401</x:v>
      </x:c>
      <x:c t="n" s="0">
        <x:v>71.90717</x:v>
      </x:c>
      <x:c t="n" s="0">
        <x:v>-21.08448</x:v>
      </x:c>
      <x:c t="n" s="0">
        <x:v>-9.668149</x:v>
      </x:c>
      <x:c t="n" s="0">
        <x:v>-8.418547</x:v>
      </x:c>
      <x:c t="n" s="0">
        <x:v>-0.220381</x:v>
      </x:c>
      <x:c t="n" s="0">
        <x:v>-2.915622</x:v>
      </x:c>
      <x:c t="n" s="0">
        <x:v>3.858425</x:v>
      </x:c>
      <x:c t="n" s="0">
        <x:v>8.396762</x:v>
      </x:c>
      <x:c t="n" s="0">
        <x:v>4.012361</x:v>
      </x:c>
      <x:c t="n" s="0">
        <x:v>16.43307</x:v>
      </x:c>
      <x:c t="n" s="0">
        <x:v>11.80783</x:v>
      </x:c>
      <x:c t="n" s="0">
        <x:v>8.988503</x:v>
      </x:c>
      <x:c t="n" s="0">
        <x:v>10.78816</x:v>
      </x:c>
      <x:c t="n" s="0">
        <x:v>12.73822</x:v>
      </x:c>
      <x:c t="n" s="0">
        <x:v>18.43171</x:v>
      </x:c>
      <x:c t="n" s="0">
        <x:v>19.70135</x:v>
      </x:c>
      <x:c t="n" s="0">
        <x:v>14.69474</x:v>
      </x:c>
      <x:c t="n" s="0">
        <x:v>12.67836</x:v>
      </x:c>
      <x:c t="n" s="0">
        <x:v>19.49518</x:v>
      </x:c>
      <x:c t="n" s="0">
        <x:v>19.83443</x:v>
      </x:c>
      <x:c t="n" s="0">
        <x:v>22.71892</x:v>
      </x:c>
      <x:c t="n" s="0">
        <x:v>20.41354</x:v>
      </x:c>
      <x:c t="n" s="0">
        <x:v>21.22028</x:v>
      </x:c>
      <x:c t="n" s="0">
        <x:v>21.88001</x:v>
      </x:c>
      <x:c t="n" s="0">
        <x:v>21.09108</x:v>
      </x:c>
      <x:c t="n" s="0">
        <x:v>19.77696</x:v>
      </x:c>
      <x:c t="n" s="0">
        <x:v>17.32719</x:v>
      </x:c>
      <x:c t="n" s="0">
        <x:v>15.77595</x:v>
      </x:c>
      <x:c t="n" s="0">
        <x:v>14.81179</x:v>
      </x:c>
      <x:c t="n" s="0">
        <x:v>16.47396</x:v>
      </x:c>
      <x:c t="n" s="0">
        <x:v>17.14433</x:v>
      </x:c>
      <x:c t="n" s="0">
        <x:v>9.407995</x:v>
      </x:c>
      <x:c t="n" s="0">
        <x:v>7.150163</x:v>
      </x:c>
      <x:c t="n" s="0">
        <x:v>5.631122</x:v>
      </x:c>
      <x:c t="n" s="0">
        <x:v>0.5253972</x:v>
      </x:c>
      <x:c t="n" s="0">
        <x:v>1.873466</x:v>
      </x:c>
      <x:c t="n" s="0">
        <x:v>4.153795</x:v>
      </x:c>
      <x:c t="n" s="0">
        <x:v>-22.94928</x:v>
      </x:c>
      <x:c t="n" s="0">
        <x:v>-11.71672</x:v>
      </x:c>
      <x:c t="n" s="0">
        <x:v>-12.53612</x:v>
      </x:c>
      <x:c t="n" s="0">
        <x:v>-8.21539</x:v>
      </x:c>
      <x:c t="n" s="0">
        <x:v>-3.967311</x:v>
      </x:c>
      <x:c t="n" s="0">
        <x:v>9.203878</x:v>
      </x:c>
      <x:c t="n" s="0">
        <x:v>2.126849</x:v>
      </x:c>
      <x:c t="n" s="0">
        <x:v>2.671694</x:v>
      </x:c>
      <x:c t="n" s="0">
        <x:v>13.76607</x:v>
      </x:c>
      <x:c t="n" s="0">
        <x:v>9.648056</x:v>
      </x:c>
      <x:c t="n" s="0">
        <x:v>6.900905</x:v>
      </x:c>
      <x:c t="n" s="0">
        <x:v>-13.72031</x:v>
      </x:c>
      <x:c t="n" s="0">
        <x:v>17.7767</x:v>
      </x:c>
      <x:c t="n" s="0">
        <x:v>16.69056</x:v>
      </x:c>
      <x:c t="n" s="0">
        <x:v>15.97681</x:v>
      </x:c>
      <x:c t="n" s="0">
        <x:v>13.27797</x:v>
      </x:c>
      <x:c t="n" s="0">
        <x:v>13.79383</x:v>
      </x:c>
      <x:c t="n" s="0">
        <x:v>20.48963</x:v>
      </x:c>
      <x:c t="n" s="0">
        <x:v>14.67108</x:v>
      </x:c>
      <x:c t="n" s="0">
        <x:v>27.78543</x:v>
      </x:c>
      <x:c t="n" s="0">
        <x:v>15.77551</x:v>
      </x:c>
      <x:c t="n" s="0">
        <x:v>23.32489</x:v>
      </x:c>
      <x:c t="n" s="0">
        <x:v>24.09833</x:v>
      </x:c>
      <x:c t="n" s="0">
        <x:v>20.92698</x:v>
      </x:c>
      <x:c t="n" s="0">
        <x:v>23.25325</x:v>
      </x:c>
      <x:c t="n" s="0">
        <x:v>18.73807</x:v>
      </x:c>
      <x:c t="n" s="0">
        <x:v>15.867</x:v>
      </x:c>
      <x:c t="n" s="0">
        <x:v>13.41273</x:v>
      </x:c>
      <x:c t="n" s="0">
        <x:v>14.85627</x:v>
      </x:c>
      <x:c t="n" s="0">
        <x:v>16.4472</x:v>
      </x:c>
      <x:c t="n" s="0">
        <x:v>9.439031</x:v>
      </x:c>
      <x:c t="n" s="0">
        <x:v>7.462614</x:v>
      </x:c>
      <x:c t="n" s="0">
        <x:v>5.923398</x:v>
      </x:c>
      <x:c t="n" s="0">
        <x:v>-0.1158805</x:v>
      </x:c>
      <x:c t="n" s="0">
        <x:v>2.206499</x:v>
      </x:c>
      <x:c t="n" s="0">
        <x:v>4.928533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43944.2657175926</x:v>
      </x:c>
      <x:c t="n" s="7">
        <x:v>43944.2657175926</x:v>
      </x:c>
      <x:c t="n" s="0">
        <x:v>32.93391</x:v>
      </x:c>
      <x:c t="n" s="0">
        <x:v>54.20069</x:v>
      </x:c>
      <x:c t="n" s="0">
        <x:v>63.34071</x:v>
      </x:c>
      <x:c t="n" s="0">
        <x:v>67.97917</x:v>
      </x:c>
      <x:c t="n" s="0">
        <x:v>-21.31188</x:v>
      </x:c>
      <x:c t="n" s="0">
        <x:v>-9.91337</x:v>
      </x:c>
      <x:c t="n" s="0">
        <x:v>-9.059245</x:v>
      </x:c>
      <x:c t="n" s="0">
        <x:v>-0.86068</x:v>
      </x:c>
      <x:c t="n" s="0">
        <x:v>-3.054159</x:v>
      </x:c>
      <x:c t="n" s="0">
        <x:v>5.17416</x:v>
      </x:c>
      <x:c t="n" s="0">
        <x:v>7.86217</x:v>
      </x:c>
      <x:c t="n" s="0">
        <x:v>3.758794</x:v>
      </x:c>
      <x:c t="n" s="0">
        <x:v>16.13196</x:v>
      </x:c>
      <x:c t="n" s="0">
        <x:v>11.55204</x:v>
      </x:c>
      <x:c t="n" s="0">
        <x:v>8.739554</x:v>
      </x:c>
      <x:c t="n" s="0">
        <x:v>10.10549</x:v>
      </x:c>
      <x:c t="n" s="0">
        <x:v>13.94313</x:v>
      </x:c>
      <x:c t="n" s="0">
        <x:v>18.02832</x:v>
      </x:c>
      <x:c t="n" s="0">
        <x:v>19.3058</x:v>
      </x:c>
      <x:c t="n" s="0">
        <x:v>15.83503</x:v>
      </x:c>
      <x:c t="n" s="0">
        <x:v>12.71072</x:v>
      </x:c>
      <x:c t="n" s="0">
        <x:v>19.10295</x:v>
      </x:c>
      <x:c t="n" s="0">
        <x:v>19.28749</x:v>
      </x:c>
      <x:c t="n" s="0">
        <x:v>22.86148</x:v>
      </x:c>
      <x:c t="n" s="0">
        <x:v>20.38975</x:v>
      </x:c>
      <x:c t="n" s="0">
        <x:v>21.09466</x:v>
      </x:c>
      <x:c t="n" s="0">
        <x:v>22.48406</x:v>
      </x:c>
      <x:c t="n" s="0">
        <x:v>20.63642</x:v>
      </x:c>
      <x:c t="n" s="0">
        <x:v>19.65501</x:v>
      </x:c>
      <x:c t="n" s="0">
        <x:v>17.55264</x:v>
      </x:c>
      <x:c t="n" s="0">
        <x:v>15.63437</x:v>
      </x:c>
      <x:c t="n" s="0">
        <x:v>14.68005</x:v>
      </x:c>
      <x:c t="n" s="0">
        <x:v>16.28368</x:v>
      </x:c>
      <x:c t="n" s="0">
        <x:v>16.88972</x:v>
      </x:c>
      <x:c t="n" s="0">
        <x:v>9.379269</x:v>
      </x:c>
      <x:c t="n" s="0">
        <x:v>7.058184</x:v>
      </x:c>
      <x:c t="n" s="0">
        <x:v>5.546317</x:v>
      </x:c>
      <x:c t="n" s="0">
        <x:v>0.5250216</x:v>
      </x:c>
      <x:c t="n" s="0">
        <x:v>1.840766</x:v>
      </x:c>
      <x:c t="n" s="0">
        <x:v>4.334539</x:v>
      </x:c>
      <x:c t="n" s="0">
        <x:v>-22.94928</x:v>
      </x:c>
      <x:c t="n" s="0">
        <x:v>-11.71672</x:v>
      </x:c>
      <x:c t="n" s="0">
        <x:v>-20.60729</x:v>
      </x:c>
      <x:c t="n" s="0">
        <x:v>-12.37148</x:v>
      </x:c>
      <x:c t="n" s="0">
        <x:v>-3.967311</x:v>
      </x:c>
      <x:c t="n" s="0">
        <x:v>9.203878</x:v>
      </x:c>
      <x:c t="n" s="0">
        <x:v>1.10215</x:v>
      </x:c>
      <x:c t="n" s="0">
        <x:v>1.234211</x:v>
      </x:c>
      <x:c t="n" s="0">
        <x:v>13.99563</x:v>
      </x:c>
      <x:c t="n" s="0">
        <x:v>9.648056</x:v>
      </x:c>
      <x:c t="n" s="0">
        <x:v>6.900905</x:v>
      </x:c>
      <x:c t="n" s="0">
        <x:v>-13.72031</x:v>
      </x:c>
      <x:c t="n" s="0">
        <x:v>17.83212</x:v>
      </x:c>
      <x:c t="n" s="0">
        <x:v>14.65672</x:v>
      </x:c>
      <x:c t="n" s="0">
        <x:v>15.04831</x:v>
      </x:c>
      <x:c t="n" s="0">
        <x:v>21.08102</x:v>
      </x:c>
      <x:c t="n" s="0">
        <x:v>11.50657</x:v>
      </x:c>
      <x:c t="n" s="0">
        <x:v>16.78907</x:v>
      </x:c>
      <x:c t="n" s="0">
        <x:v>11.11544</x:v>
      </x:c>
      <x:c t="n" s="0">
        <x:v>18.48672</x:v>
      </x:c>
      <x:c t="n" s="0">
        <x:v>21.71754</x:v>
      </x:c>
      <x:c t="n" s="0">
        <x:v>19.62884</x:v>
      </x:c>
      <x:c t="n" s="0">
        <x:v>21.74331</x:v>
      </x:c>
      <x:c t="n" s="0">
        <x:v>19.20633</x:v>
      </x:c>
      <x:c t="n" s="0">
        <x:v>20.02533</x:v>
      </x:c>
      <x:c t="n" s="0">
        <x:v>16.49304</x:v>
      </x:c>
      <x:c t="n" s="0">
        <x:v>14.1039</x:v>
      </x:c>
      <x:c t="n" s="0">
        <x:v>14.69411</x:v>
      </x:c>
      <x:c t="n" s="0">
        <x:v>14.35946</x:v>
      </x:c>
      <x:c t="n" s="0">
        <x:v>15.98068</x:v>
      </x:c>
      <x:c t="n" s="0">
        <x:v>9.761671</x:v>
      </x:c>
      <x:c t="n" s="0">
        <x:v>6.207263</x:v>
      </x:c>
      <x:c t="n" s="0">
        <x:v>4.372302</x:v>
      </x:c>
      <x:c t="n" s="0">
        <x:v>0.2039407</x:v>
      </x:c>
      <x:c t="n" s="0">
        <x:v>0.8793648</x:v>
      </x:c>
      <x:c t="n" s="0">
        <x:v>4.464437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43944.2657175926</x:v>
      </x:c>
      <x:c t="n" s="7">
        <x:v>43944.2657175926</x:v>
      </x:c>
      <x:c t="n" s="0">
        <x:v>32.76262</x:v>
      </x:c>
      <x:c t="n" s="0">
        <x:v>54.20069</x:v>
      </x:c>
      <x:c t="n" s="0">
        <x:v>64.09517</x:v>
      </x:c>
      <x:c t="n" s="0">
        <x:v>68.3464</x:v>
      </x:c>
      <x:c t="n" s="0">
        <x:v>-21.51605</x:v>
      </x:c>
      <x:c t="n" s="0">
        <x:v>-10.13435</x:v>
      </x:c>
      <x:c t="n" s="0">
        <x:v>-9.6929</x:v>
      </x:c>
      <x:c t="n" s="0">
        <x:v>-1.493874</x:v>
      </x:c>
      <x:c t="n" s="0">
        <x:v>-3.176075</x:v>
      </x:c>
      <x:c t="n" s="0">
        <x:v>6.049194</x:v>
      </x:c>
      <x:c t="n" s="0">
        <x:v>7.324896</x:v>
      </x:c>
      <x:c t="n" s="0">
        <x:v>3.448634</x:v>
      </x:c>
      <x:c t="n" s="0">
        <x:v>15.98531</x:v>
      </x:c>
      <x:c t="n" s="0">
        <x:v>11.32098</x:v>
      </x:c>
      <x:c t="n" s="0">
        <x:v>8.51503</x:v>
      </x:c>
      <x:c t="n" s="0">
        <x:v>9.423265</x:v>
      </x:c>
      <x:c t="n" s="0">
        <x:v>14.81715</x:v>
      </x:c>
      <x:c t="n" s="0">
        <x:v>17.77456</x:v>
      </x:c>
      <x:c t="n" s="0">
        <x:v>18.77048</x:v>
      </x:c>
      <x:c t="n" s="0">
        <x:v>16.83538</x:v>
      </x:c>
      <x:c t="n" s="0">
        <x:v>12.45274</x:v>
      </x:c>
      <x:c t="n" s="0">
        <x:v>18.6726</x:v>
      </x:c>
      <x:c t="n" s="0">
        <x:v>19.00493</x:v>
      </x:c>
      <x:c t="n" s="0">
        <x:v>22.48344</x:v>
      </x:c>
      <x:c t="n" s="0">
        <x:v>23.92071</x:v>
      </x:c>
      <x:c t="n" s="0">
        <x:v>21.05577</x:v>
      </x:c>
      <x:c t="n" s="0">
        <x:v>22.24506</x:v>
      </x:c>
      <x:c t="n" s="0">
        <x:v>20.53902</x:v>
      </x:c>
      <x:c t="n" s="0">
        <x:v>19.54798</x:v>
      </x:c>
      <x:c t="n" s="0">
        <x:v>17.23241</x:v>
      </x:c>
      <x:c t="n" s="0">
        <x:v>15.35581</x:v>
      </x:c>
      <x:c t="n" s="0">
        <x:v>14.88279</x:v>
      </x:c>
      <x:c t="n" s="0">
        <x:v>15.95469</x:v>
      </x:c>
      <x:c t="n" s="0">
        <x:v>16.86961</x:v>
      </x:c>
      <x:c t="n" s="0">
        <x:v>9.349863</x:v>
      </x:c>
      <x:c t="n" s="0">
        <x:v>7.154823</x:v>
      </x:c>
      <x:c t="n" s="0">
        <x:v>5.451443</x:v>
      </x:c>
      <x:c t="n" s="0">
        <x:v>0.3833561</x:v>
      </x:c>
      <x:c t="n" s="0">
        <x:v>1.837782</x:v>
      </x:c>
      <x:c t="n" s="0">
        <x:v>4.216009</x:v>
      </x:c>
      <x:c t="n" s="0">
        <x:v>-22.82226</x:v>
      </x:c>
      <x:c t="n" s="0">
        <x:v>-12.6355</x:v>
      </x:c>
      <x:c t="n" s="0">
        <x:v>-20.60729</x:v>
      </x:c>
      <x:c t="n" s="0">
        <x:v>-12.37148</x:v>
      </x:c>
      <x:c t="n" s="0">
        <x:v>-4.195475</x:v>
      </x:c>
      <x:c t="n" s="0">
        <x:v>9.203878</x:v>
      </x:c>
      <x:c t="n" s="0">
        <x:v>0.9338332</x:v>
      </x:c>
      <x:c t="n" s="0">
        <x:v>0.9837009</x:v>
      </x:c>
      <x:c t="n" s="0">
        <x:v>15.33233</x:v>
      </x:c>
      <x:c t="n" s="0">
        <x:v>8.677374</x:v>
      </x:c>
      <x:c t="n" s="0">
        <x:v>6.900905</x:v>
      </x:c>
      <x:c t="n" s="0">
        <x:v>9.511098</x:v>
      </x:c>
      <x:c t="n" s="0">
        <x:v>17.99428</x:v>
      </x:c>
      <x:c t="n" s="0">
        <x:v>16.26827</x:v>
      </x:c>
      <x:c t="n" s="0">
        <x:v>11.72025</x:v>
      </x:c>
      <x:c t="n" s="0">
        <x:v>19.60687</x:v>
      </x:c>
      <x:c t="n" s="0">
        <x:v>12.38111</x:v>
      </x:c>
      <x:c t="n" s="0">
        <x:v>9.550364</x:v>
      </x:c>
      <x:c t="n" s="0">
        <x:v>21.44711</x:v>
      </x:c>
      <x:c t="n" s="0">
        <x:v>16.81788</x:v>
      </x:c>
      <x:c t="n" s="0">
        <x:v>30.3929</x:v>
      </x:c>
      <x:c t="n" s="0">
        <x:v>19.43918</x:v>
      </x:c>
      <x:c t="n" s="0">
        <x:v>20.07402</x:v>
      </x:c>
      <x:c t="n" s="0">
        <x:v>18.49681</x:v>
      </x:c>
      <x:c t="n" s="0">
        <x:v>16.57158</x:v>
      </x:c>
      <x:c t="n" s="0">
        <x:v>17.52323</x:v>
      </x:c>
      <x:c t="n" s="0">
        <x:v>14.06589</x:v>
      </x:c>
      <x:c t="n" s="0">
        <x:v>16.5867</x:v>
      </x:c>
      <x:c t="n" s="0">
        <x:v>17.18</x:v>
      </x:c>
      <x:c t="n" s="0">
        <x:v>17.81493</x:v>
      </x:c>
      <x:c t="n" s="0">
        <x:v>8.041266</x:v>
      </x:c>
      <x:c t="n" s="0">
        <x:v>7.651736</x:v>
      </x:c>
      <x:c t="n" s="0">
        <x:v>4.753657</x:v>
      </x:c>
      <x:c t="n" s="0">
        <x:v>0.1950367</x:v>
      </x:c>
      <x:c t="n" s="0">
        <x:v>2.026452</x:v>
      </x:c>
      <x:c t="n" s="0">
        <x:v>3.60091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43944.2657175926</x:v>
      </x:c>
      <x:c t="n" s="7">
        <x:v>43944.2657175926</x:v>
      </x:c>
      <x:c t="n" s="0">
        <x:v>30.70278</x:v>
      </x:c>
      <x:c t="n" s="0">
        <x:v>54.20069</x:v>
      </x:c>
      <x:c t="n" s="0">
        <x:v>60.49595</x:v>
      </x:c>
      <x:c t="n" s="0">
        <x:v>65.67467</x:v>
      </x:c>
      <x:c t="n" s="0">
        <x:v>-21.6487</x:v>
      </x:c>
      <x:c t="n" s="0">
        <x:v>-10.65465</x:v>
      </x:c>
      <x:c t="n" s="0">
        <x:v>-10.31849</x:v>
      </x:c>
      <x:c t="n" s="0">
        <x:v>-2.118945</x:v>
      </x:c>
      <x:c t="n" s="0">
        <x:v>-3.382041</x:v>
      </x:c>
      <x:c t="n" s="0">
        <x:v>6.678191</x:v>
      </x:c>
      <x:c t="n" s="0">
        <x:v>6.806746</x:v>
      </x:c>
      <x:c t="n" s="0">
        <x:v>3.130955</x:v>
      </x:c>
      <x:c t="n" s="0">
        <x:v>15.8959</x:v>
      </x:c>
      <x:c t="n" s="0">
        <x:v>10.7808</x:v>
      </x:c>
      <x:c t="n" s="0">
        <x:v>8.298475</x:v>
      </x:c>
      <x:c t="n" s="0">
        <x:v>10.81772</x:v>
      </x:c>
      <x:c t="n" s="0">
        <x:v>15.45202</x:v>
      </x:c>
      <x:c t="n" s="0">
        <x:v>17.58466</x:v>
      </x:c>
      <x:c t="n" s="0">
        <x:v>18.17392</x:v>
      </x:c>
      <x:c t="n" s="0">
        <x:v>17.42311</x:v>
      </x:c>
      <x:c t="n" s="0">
        <x:v>12.65255</x:v>
      </x:c>
      <x:c t="n" s="0">
        <x:v>18.09275</x:v>
      </x:c>
      <x:c t="n" s="0">
        <x:v>19.56487</x:v>
      </x:c>
      <x:c t="n" s="0">
        <x:v>22.17163</x:v>
      </x:c>
      <x:c t="n" s="0">
        <x:v>23.91876</x:v>
      </x:c>
      <x:c t="n" s="0">
        <x:v>21.04309</x:v>
      </x:c>
      <x:c t="n" s="0">
        <x:v>21.84935</x:v>
      </x:c>
      <x:c t="n" s="0">
        <x:v>20.28861</x:v>
      </x:c>
      <x:c t="n" s="0">
        <x:v>19.41546</x:v>
      </x:c>
      <x:c t="n" s="0">
        <x:v>17.6937</x:v>
      </x:c>
      <x:c t="n" s="0">
        <x:v>15.57828</x:v>
      </x:c>
      <x:c t="n" s="0">
        <x:v>15.67894</x:v>
      </x:c>
      <x:c t="n" s="0">
        <x:v>16.28311</x:v>
      </x:c>
      <x:c t="n" s="0">
        <x:v>16.89805</x:v>
      </x:c>
      <x:c t="n" s="0">
        <x:v>9.223104</x:v>
      </x:c>
      <x:c t="n" s="0">
        <x:v>7.269075</x:v>
      </x:c>
      <x:c t="n" s="0">
        <x:v>5.496108</x:v>
      </x:c>
      <x:c t="n" s="0">
        <x:v>0.5515817</x:v>
      </x:c>
      <x:c t="n" s="0">
        <x:v>1.778063</x:v>
      </x:c>
      <x:c t="n" s="0">
        <x:v>4.271425</x:v>
      </x:c>
      <x:c t="n" s="0">
        <x:v>-22.46209</x:v>
      </x:c>
      <x:c t="n" s="0">
        <x:v>-17.96392</x:v>
      </x:c>
      <x:c t="n" s="0">
        <x:v>-20.60729</x:v>
      </x:c>
      <x:c t="n" s="0">
        <x:v>-12.37148</x:v>
      </x:c>
      <x:c t="n" s="0">
        <x:v>-4.962121</x:v>
      </x:c>
      <x:c t="n" s="0">
        <x:v>9.203878</x:v>
      </x:c>
      <x:c t="n" s="0">
        <x:v>0.9338332</x:v>
      </x:c>
      <x:c t="n" s="0">
        <x:v>-0.7575989</x:v>
      </x:c>
      <x:c t="n" s="0">
        <x:v>15.33233</x:v>
      </x:c>
      <x:c t="n" s="0">
        <x:v>2.632979</x:v>
      </x:c>
      <x:c t="n" s="0">
        <x:v>6.32834</x:v>
      </x:c>
      <x:c t="n" s="0">
        <x:v>15.51619</x:v>
      </x:c>
      <x:c t="n" s="0">
        <x:v>17.52779</x:v>
      </x:c>
      <x:c t="n" s="0">
        <x:v>14.54981</x:v>
      </x:c>
      <x:c t="n" s="0">
        <x:v>5.89138</x:v>
      </x:c>
      <x:c t="n" s="0">
        <x:v>20.22396</x:v>
      </x:c>
      <x:c t="n" s="0">
        <x:v>13.59023</x:v>
      </x:c>
      <x:c t="n" s="0">
        <x:v>14.26034</x:v>
      </x:c>
      <x:c t="n" s="0">
        <x:v>21.02343</x:v>
      </x:c>
      <x:c t="n" s="0">
        <x:v>20.93907</x:v>
      </x:c>
      <x:c t="n" s="0">
        <x:v>22.20743</x:v>
      </x:c>
      <x:c t="n" s="0">
        <x:v>21.64854</x:v>
      </x:c>
      <x:c t="n" s="0">
        <x:v>20.39516</x:v>
      </x:c>
      <x:c t="n" s="0">
        <x:v>21.26504</x:v>
      </x:c>
      <x:c t="n" s="0">
        <x:v>19.83017</x:v>
      </x:c>
      <x:c t="n" s="0">
        <x:v>20.142</x:v>
      </x:c>
      <x:c t="n" s="0">
        <x:v>17.06487</x:v>
      </x:c>
      <x:c t="n" s="0">
        <x:v>18.35359</x:v>
      </x:c>
      <x:c t="n" s="0">
        <x:v>14.81657</x:v>
      </x:c>
      <x:c t="n" s="0">
        <x:v>15.07599</x:v>
      </x:c>
      <x:c t="n" s="0">
        <x:v>8.459894</x:v>
      </x:c>
      <x:c t="n" s="0">
        <x:v>7.245981</x:v>
      </x:c>
      <x:c t="n" s="0">
        <x:v>5.984601</x:v>
      </x:c>
      <x:c t="n" s="0">
        <x:v>1.331879</x:v>
      </x:c>
      <x:c t="n" s="0">
        <x:v>1.277855</x:v>
      </x:c>
      <x:c t="n" s="0">
        <x:v>4.512724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43944.2657175926</x:v>
      </x:c>
      <x:c t="n" s="7">
        <x:v>43944.2657175926</x:v>
      </x:c>
      <x:c t="n" s="0">
        <x:v>32.14092</x:v>
      </x:c>
      <x:c t="n" s="0">
        <x:v>54.20069</x:v>
      </x:c>
      <x:c t="n" s="0">
        <x:v>63.91381</x:v>
      </x:c>
      <x:c t="n" s="0">
        <x:v>67.28836</x:v>
      </x:c>
      <x:c t="n" s="0">
        <x:v>-21.75872</x:v>
      </x:c>
      <x:c t="n" s="0">
        <x:v>-11.20419</x:v>
      </x:c>
      <x:c t="n" s="0">
        <x:v>-10.93491</x:v>
      </x:c>
      <x:c t="n" s="0">
        <x:v>-2.734766</x:v>
      </x:c>
      <x:c t="n" s="0">
        <x:v>-3.579834</x:v>
      </x:c>
      <x:c t="n" s="0">
        <x:v>7.04613</x:v>
      </x:c>
      <x:c t="n" s="0">
        <x:v>6.309325</x:v>
      </x:c>
      <x:c t="n" s="0">
        <x:v>2.596652</x:v>
      </x:c>
      <x:c t="n" s="0">
        <x:v>15.81805</x:v>
      </x:c>
      <x:c t="n" s="0">
        <x:v>10.20775</x:v>
      </x:c>
      <x:c t="n" s="0">
        <x:v>8.000525</x:v>
      </x:c>
      <x:c t="n" s="0">
        <x:v>11.90567</x:v>
      </x:c>
      <x:c t="n" s="0">
        <x:v>15.24228</x:v>
      </x:c>
      <x:c t="n" s="0">
        <x:v>16.96928</x:v>
      </x:c>
      <x:c t="n" s="0">
        <x:v>17.49114</x:v>
      </x:c>
      <x:c t="n" s="0">
        <x:v>17.78842</x:v>
      </x:c>
      <x:c t="n" s="0">
        <x:v>12.97553</x:v>
      </x:c>
      <x:c t="n" s="0">
        <x:v>17.78656</x:v>
      </x:c>
      <x:c t="n" s="0">
        <x:v>22.18824</x:v>
      </x:c>
      <x:c t="n" s="0">
        <x:v>22.07569</x:v>
      </x:c>
      <x:c t="n" s="0">
        <x:v>23.54556</x:v>
      </x:c>
      <x:c t="n" s="0">
        <x:v>20.93839</x:v>
      </x:c>
      <x:c t="n" s="0">
        <x:v>21.94143</x:v>
      </x:c>
      <x:c t="n" s="0">
        <x:v>20.71586</x:v>
      </x:c>
      <x:c t="n" s="0">
        <x:v>19.37616</x:v>
      </x:c>
      <x:c t="n" s="0">
        <x:v>18.15197</x:v>
      </x:c>
      <x:c t="n" s="0">
        <x:v>15.67886</x:v>
      </x:c>
      <x:c t="n" s="0">
        <x:v>15.36462</x:v>
      </x:c>
      <x:c t="n" s="0">
        <x:v>15.97956</x:v>
      </x:c>
      <x:c t="n" s="0">
        <x:v>17.06899</x:v>
      </x:c>
      <x:c t="n" s="0">
        <x:v>9.128554</x:v>
      </x:c>
      <x:c t="n" s="0">
        <x:v>7.103383</x:v>
      </x:c>
      <x:c t="n" s="0">
        <x:v>5.600712</x:v>
      </x:c>
      <x:c t="n" s="0">
        <x:v>0.4853789</x:v>
      </x:c>
      <x:c t="n" s="0">
        <x:v>1.749039</x:v>
      </x:c>
      <x:c t="n" s="0">
        <x:v>4.211593</x:v>
      </x:c>
      <x:c t="n" s="0">
        <x:v>-22.46209</x:v>
      </x:c>
      <x:c t="n" s="0">
        <x:v>-17.96392</x:v>
      </x:c>
      <x:c t="n" s="0">
        <x:v>-20.60729</x:v>
      </x:c>
      <x:c t="n" s="0">
        <x:v>-12.37148</x:v>
      </x:c>
      <x:c t="n" s="0">
        <x:v>-4.962121</x:v>
      </x:c>
      <x:c t="n" s="0">
        <x:v>8.261295</x:v>
      </x:c>
      <x:c t="n" s="0">
        <x:v>0.9338332</x:v>
      </x:c>
      <x:c t="n" s="0">
        <x:v>-3.709586</x:v>
      </x:c>
      <x:c t="n" s="0">
        <x:v>15.33233</x:v>
      </x:c>
      <x:c t="n" s="0">
        <x:v>2.632979</x:v>
      </x:c>
      <x:c t="n" s="0">
        <x:v>5.668658</x:v>
      </x:c>
      <x:c t="n" s="0">
        <x:v>15.51619</x:v>
      </x:c>
      <x:c t="n" s="0">
        <x:v>10.67143</x:v>
      </x:c>
      <x:c t="n" s="0">
        <x:v>7.359861</x:v>
      </x:c>
      <x:c t="n" s="0">
        <x:v>11.87664</x:v>
      </x:c>
      <x:c t="n" s="0">
        <x:v>17.5499</x:v>
      </x:c>
      <x:c t="n" s="0">
        <x:v>15.23022</x:v>
      </x:c>
      <x:c t="n" s="0">
        <x:v>18.39177</x:v>
      </x:c>
      <x:c t="n" s="0">
        <x:v>30.13291</x:v>
      </x:c>
      <x:c t="n" s="0">
        <x:v>20.0806</x:v>
      </x:c>
      <x:c t="n" s="0">
        <x:v>24.96872</x:v>
      </x:c>
      <x:c t="n" s="0">
        <x:v>20.45483</x:v>
      </x:c>
      <x:c t="n" s="0">
        <x:v>21.27924</x:v>
      </x:c>
      <x:c t="n" s="0">
        <x:v>21.11098</x:v>
      </x:c>
      <x:c t="n" s="0">
        <x:v>17.60171</x:v>
      </x:c>
      <x:c t="n" s="0">
        <x:v>18.5169</x:v>
      </x:c>
      <x:c t="n" s="0">
        <x:v>15.79317</x:v>
      </x:c>
      <x:c t="n" s="0">
        <x:v>12.2139</x:v>
      </x:c>
      <x:c t="n" s="0">
        <x:v>15.25193</x:v>
      </x:c>
      <x:c t="n" s="0">
        <x:v>19.0933</x:v>
      </x:c>
      <x:c t="n" s="0">
        <x:v>10.40165</x:v>
      </x:c>
      <x:c t="n" s="0">
        <x:v>6.785832</x:v>
      </x:c>
      <x:c t="n" s="0">
        <x:v>6.173054</x:v>
      </x:c>
      <x:c t="n" s="0">
        <x:v>-0.3719275</x:v>
      </x:c>
      <x:c t="n" s="0">
        <x:v>2.103398</x:v>
      </x:c>
      <x:c t="n" s="0">
        <x:v>4.530291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43944.2657175926</x:v>
      </x:c>
      <x:c t="n" s="7">
        <x:v>43944.2657175926</x:v>
      </x:c>
      <x:c t="n" s="0">
        <x:v>31.85682</x:v>
      </x:c>
      <x:c t="n" s="0">
        <x:v>54.20069</x:v>
      </x:c>
      <x:c t="n" s="0">
        <x:v>71.95872</x:v>
      </x:c>
      <x:c t="n" s="0">
        <x:v>74.12566</x:v>
      </x:c>
      <x:c t="n" s="0">
        <x:v>-21.85489</x:v>
      </x:c>
      <x:c t="n" s="0">
        <x:v>-11.73573</x:v>
      </x:c>
      <x:c t="n" s="0">
        <x:v>-11.54091</x:v>
      </x:c>
      <x:c t="n" s="0">
        <x:v>-3.340101</x:v>
      </x:c>
      <x:c t="n" s="0">
        <x:v>-3.756192</x:v>
      </x:c>
      <x:c t="n" s="0">
        <x:v>7.180943</x:v>
      </x:c>
      <x:c t="n" s="0">
        <x:v>5.83416</x:v>
      </x:c>
      <x:c t="n" s="0">
        <x:v>2.081734</x:v>
      </x:c>
      <x:c t="n" s="0">
        <x:v>15.68591</x:v>
      </x:c>
      <x:c t="n" s="0">
        <x:v>9.650301</x:v>
      </x:c>
      <x:c t="n" s="0">
        <x:v>7.728811</x:v>
      </x:c>
      <x:c t="n" s="0">
        <x:v>12.97863</x:v>
      </x:c>
      <x:c t="n" s="0">
        <x:v>14.80867</x:v>
      </x:c>
      <x:c t="n" s="0">
        <x:v>16.43611</x:v>
      </x:c>
      <x:c t="n" s="0">
        <x:v>17.31345</x:v>
      </x:c>
      <x:c t="n" s="0">
        <x:v>17.47295</x:v>
      </x:c>
      <x:c t="n" s="0">
        <x:v>13.07796</x:v>
      </x:c>
      <x:c t="n" s="0">
        <x:v>19.71414</x:v>
      </x:c>
      <x:c t="n" s="0">
        <x:v>24.36354</x:v>
      </x:c>
      <x:c t="n" s="0">
        <x:v>21.44846</x:v>
      </x:c>
      <x:c t="n" s="0">
        <x:v>24.17516</x:v>
      </x:c>
      <x:c t="n" s="0">
        <x:v>20.69064</x:v>
      </x:c>
      <x:c t="n" s="0">
        <x:v>21.59307</x:v>
      </x:c>
      <x:c t="n" s="0">
        <x:v>20.52861</x:v>
      </x:c>
      <x:c t="n" s="0">
        <x:v>19.3122</x:v>
      </x:c>
      <x:c t="n" s="0">
        <x:v>17.92507</x:v>
      </x:c>
      <x:c t="n" s="0">
        <x:v>16.0025</x:v>
      </x:c>
      <x:c t="n" s="0">
        <x:v>15.43409</x:v>
      </x:c>
      <x:c t="n" s="0">
        <x:v>16.1506</x:v>
      </x:c>
      <x:c t="n" s="0">
        <x:v>17.15263</x:v>
      </x:c>
      <x:c t="n" s="0">
        <x:v>9.309439</x:v>
      </x:c>
      <x:c t="n" s="0">
        <x:v>7.166724</x:v>
      </x:c>
      <x:c t="n" s="0">
        <x:v>5.516442</x:v>
      </x:c>
      <x:c t="n" s="0">
        <x:v>0.573572</x:v>
      </x:c>
      <x:c t="n" s="0">
        <x:v>1.737397</x:v>
      </x:c>
      <x:c t="n" s="0">
        <x:v>4.243588</x:v>
      </x:c>
      <x:c t="n" s="0">
        <x:v>-22.46209</x:v>
      </x:c>
      <x:c t="n" s="0">
        <x:v>-17.96392</x:v>
      </x:c>
      <x:c t="n" s="0">
        <x:v>-20.60729</x:v>
      </x:c>
      <x:c t="n" s="0">
        <x:v>-12.37148</x:v>
      </x:c>
      <x:c t="n" s="0">
        <x:v>-4.962121</x:v>
      </x:c>
      <x:c t="n" s="0">
        <x:v>7.895409</x:v>
      </x:c>
      <x:c t="n" s="0">
        <x:v>0.7327754</x:v>
      </x:c>
      <x:c t="n" s="0">
        <x:v>-3.709586</x:v>
      </x:c>
      <x:c t="n" s="0">
        <x:v>14.5078</x:v>
      </x:c>
      <x:c t="n" s="0">
        <x:v>2.137428</x:v>
      </x:c>
      <x:c t="n" s="0">
        <x:v>5.668658</x:v>
      </x:c>
      <x:c t="n" s="0">
        <x:v>17.66553</x:v>
      </x:c>
      <x:c t="n" s="0">
        <x:v>10.67143</x:v>
      </x:c>
      <x:c t="n" s="0">
        <x:v>12.32557</x:v>
      </x:c>
      <x:c t="n" s="0">
        <x:v>16.09675</x:v>
      </x:c>
      <x:c t="n" s="0">
        <x:v>17.08541</x:v>
      </x:c>
      <x:c t="n" s="0">
        <x:v>11.33029</x:v>
      </x:c>
      <x:c t="n" s="0">
        <x:v>28.48163</x:v>
      </x:c>
      <x:c t="n" s="0">
        <x:v>27.55162</x:v>
      </x:c>
      <x:c t="n" s="0">
        <x:v>14.42447</x:v>
      </x:c>
      <x:c t="n" s="0">
        <x:v>25.30621</x:v>
      </x:c>
      <x:c t="n" s="0">
        <x:v>21.5363</x:v>
      </x:c>
      <x:c t="n" s="0">
        <x:v>17.92828</x:v>
      </x:c>
      <x:c t="n" s="0">
        <x:v>18.61062</x:v>
      </x:c>
      <x:c t="n" s="0">
        <x:v>19.06652</x:v>
      </x:c>
      <x:c t="n" s="0">
        <x:v>17.00792</x:v>
      </x:c>
      <x:c t="n" s="0">
        <x:v>17.82997</x:v>
      </x:c>
      <x:c t="n" s="0">
        <x:v>15.97448</x:v>
      </x:c>
      <x:c t="n" s="0">
        <x:v>17.79494</x:v>
      </x:c>
      <x:c t="n" s="0">
        <x:v>16.43978</x:v>
      </x:c>
      <x:c t="n" s="0">
        <x:v>8.186093</x:v>
      </x:c>
      <x:c t="n" s="0">
        <x:v>7.359061</x:v>
      </x:c>
      <x:c t="n" s="0">
        <x:v>4.637075</x:v>
      </x:c>
      <x:c t="n" s="0">
        <x:v>1.572399</x:v>
      </x:c>
      <x:c t="n" s="0">
        <x:v>1.241423</x:v>
      </x:c>
      <x:c t="n" s="0">
        <x:v>3.598183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43944.2657175926</x:v>
      </x:c>
      <x:c t="n" s="7">
        <x:v>43944.2657175926</x:v>
      </x:c>
      <x:c t="n" s="0">
        <x:v>31.75901</x:v>
      </x:c>
      <x:c t="n" s="0">
        <x:v>54.20069</x:v>
      </x:c>
      <x:c t="n" s="0">
        <x:v>71.34993</x:v>
      </x:c>
      <x:c t="n" s="0">
        <x:v>74.33755</x:v>
      </x:c>
      <x:c t="n" s="0">
        <x:v>-21.93866</x:v>
      </x:c>
      <x:c t="n" s="0">
        <x:v>-12.24765</x:v>
      </x:c>
      <x:c t="n" s="0">
        <x:v>-12.13517</x:v>
      </x:c>
      <x:c t="n" s="0">
        <x:v>-3.933602</x:v>
      </x:c>
      <x:c t="n" s="0">
        <x:v>-3.912693</x:v>
      </x:c>
      <x:c t="n" s="0">
        <x:v>7.292852</x:v>
      </x:c>
      <x:c t="n" s="0">
        <x:v>5.319202</x:v>
      </x:c>
      <x:c t="n" s="0">
        <x:v>1.587798</x:v>
      </x:c>
      <x:c t="n" s="0">
        <x:v>15.53262</x:v>
      </x:c>
      <x:c t="n" s="0">
        <x:v>9.01493</x:v>
      </x:c>
      <x:c t="n" s="0">
        <x:v>7.482493</x:v>
      </x:c>
      <x:c t="n" s="0">
        <x:v>14.39041</x:v>
      </x:c>
      <x:c t="n" s="0">
        <x:v>14.57824</x:v>
      </x:c>
      <x:c t="n" s="0">
        <x:v>16.13881</x:v>
      </x:c>
      <x:c t="n" s="0">
        <x:v>17.01564</x:v>
      </x:c>
      <x:c t="n" s="0">
        <x:v>17.71935</x:v>
      </x:c>
      <x:c t="n" s="0">
        <x:v>14.29885</x:v>
      </x:c>
      <x:c t="n" s="0">
        <x:v>23.09638</x:v>
      </x:c>
      <x:c t="n" s="0">
        <x:v>24.30783</x:v>
      </x:c>
      <x:c t="n" s="0">
        <x:v>21.1766</x:v>
      </x:c>
      <x:c t="n" s="0">
        <x:v>24.11639</x:v>
      </x:c>
      <x:c t="n" s="0">
        <x:v>21.01257</x:v>
      </x:c>
      <x:c t="n" s="0">
        <x:v>21.16961</x:v>
      </x:c>
      <x:c t="n" s="0">
        <x:v>20.34426</x:v>
      </x:c>
      <x:c t="n" s="0">
        <x:v>18.95102</x:v>
      </x:c>
      <x:c t="n" s="0">
        <x:v>17.7581</x:v>
      </x:c>
      <x:c t="n" s="0">
        <x:v>15.95685</x:v>
      </x:c>
      <x:c t="n" s="0">
        <x:v>15.17379</x:v>
      </x:c>
      <x:c t="n" s="0">
        <x:v>16.37974</x:v>
      </x:c>
      <x:c t="n" s="0">
        <x:v>17.71259</x:v>
      </x:c>
      <x:c t="n" s="0">
        <x:v>9.34216</x:v>
      </x:c>
      <x:c t="n" s="0">
        <x:v>7.047928</x:v>
      </x:c>
      <x:c t="n" s="0">
        <x:v>5.43362</x:v>
      </x:c>
      <x:c t="n" s="0">
        <x:v>0.5412928</x:v>
      </x:c>
      <x:c t="n" s="0">
        <x:v>1.733708</x:v>
      </x:c>
      <x:c t="n" s="0">
        <x:v>4.226314</x:v>
      </x:c>
      <x:c t="n" s="0">
        <x:v>-22.46209</x:v>
      </x:c>
      <x:c t="n" s="0">
        <x:v>-18.21315</x:v>
      </x:c>
      <x:c t="n" s="0">
        <x:v>-15.2302</x:v>
      </x:c>
      <x:c t="n" s="0">
        <x:v>-11.65626</x:v>
      </x:c>
      <x:c t="n" s="0">
        <x:v>-4.962121</x:v>
      </x:c>
      <x:c t="n" s="0">
        <x:v>7.895409</x:v>
      </x:c>
      <x:c t="n" s="0">
        <x:v>-1.017418</x:v>
      </x:c>
      <x:c t="n" s="0">
        <x:v>-4.846076</x:v>
      </x:c>
      <x:c t="n" s="0">
        <x:v>14.5078</x:v>
      </x:c>
      <x:c t="n" s="0">
        <x:v>-5.98985</x:v>
      </x:c>
      <x:c t="n" s="0">
        <x:v>5.668658</x:v>
      </x:c>
      <x:c t="n" s="0">
        <x:v>18.57946</x:v>
      </x:c>
      <x:c t="n" s="0">
        <x:v>14.2617</x:v>
      </x:c>
      <x:c t="n" s="0">
        <x:v>13.81394</x:v>
      </x:c>
      <x:c t="n" s="0">
        <x:v>12.82958</x:v>
      </x:c>
      <x:c t="n" s="0">
        <x:v>18.08201</x:v>
      </x:c>
      <x:c t="n" s="0">
        <x:v>19.35665</x:v>
      </x:c>
      <x:c t="n" s="0">
        <x:v>26.80397</x:v>
      </x:c>
      <x:c t="n" s="0">
        <x:v>20.09372</x:v>
      </x:c>
      <x:c t="n" s="0">
        <x:v>21.07901</x:v>
      </x:c>
      <x:c t="n" s="0">
        <x:v>24.47506</x:v>
      </x:c>
      <x:c t="n" s="0">
        <x:v>19.45177</x:v>
      </x:c>
      <x:c t="n" s="0">
        <x:v>19.19365</x:v>
      </x:c>
      <x:c t="n" s="0">
        <x:v>19.9727</x:v>
      </x:c>
      <x:c t="n" s="0">
        <x:v>19.0223</x:v>
      </x:c>
      <x:c t="n" s="0">
        <x:v>16.93928</x:v>
      </x:c>
      <x:c t="n" s="0">
        <x:v>13.67979</x:v>
      </x:c>
      <x:c t="n" s="0">
        <x:v>12.97005</x:v>
      </x:c>
      <x:c t="n" s="0">
        <x:v>17.24294</x:v>
      </x:c>
      <x:c t="n" s="0">
        <x:v>20.44674</x:v>
      </x:c>
      <x:c t="n" s="0">
        <x:v>9.750017</x:v>
      </x:c>
      <x:c t="n" s="0">
        <x:v>5.744214</x:v>
      </x:c>
      <x:c t="n" s="0">
        <x:v>5.010558</x:v>
      </x:c>
      <x:c t="n" s="0">
        <x:v>0.1579536</x:v>
      </x:c>
      <x:c t="n" s="0">
        <x:v>1.870913</x:v>
      </x:c>
      <x:c t="n" s="0">
        <x:v>4.455561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43944.2657175926</x:v>
      </x:c>
      <x:c t="n" s="7">
        <x:v>43944.2657175926</x:v>
      </x:c>
      <x:c t="n" s="0">
        <x:v>30.21056</x:v>
      </x:c>
      <x:c t="n" s="0">
        <x:v>54.20069</x:v>
      </x:c>
      <x:c t="n" s="0">
        <x:v>75.44411</x:v>
      </x:c>
      <x:c t="n" s="0">
        <x:v>76.81411</x:v>
      </x:c>
      <x:c t="n" s="0">
        <x:v>-22.01152</x:v>
      </x:c>
      <x:c t="n" s="0">
        <x:v>-12.76675</x:v>
      </x:c>
      <x:c t="n" s="0">
        <x:v>-12.09065</x:v>
      </x:c>
      <x:c t="n" s="0">
        <x:v>-4.464536</x:v>
      </x:c>
      <x:c t="n" s="0">
        <x:v>-4.050963</x:v>
      </x:c>
      <x:c t="n" s="0">
        <x:v>7.386194</x:v>
      </x:c>
      <x:c t="n" s="0">
        <x:v>4.80312</x:v>
      </x:c>
      <x:c t="n" s="0">
        <x:v>0.9862986</x:v>
      </x:c>
      <x:c t="n" s="0">
        <x:v>15.42572</x:v>
      </x:c>
      <x:c t="n" s="0">
        <x:v>8.353016</x:v>
      </x:c>
      <x:c t="n" s="0">
        <x:v>7.296266</x:v>
      </x:c>
      <x:c t="n" s="0">
        <x:v>15.31415</x:v>
      </x:c>
      <x:c t="n" s="0">
        <x:v>14.64369</x:v>
      </x:c>
      <x:c t="n" s="0">
        <x:v>15.78299</x:v>
      </x:c>
      <x:c t="n" s="0">
        <x:v>16.50408</x:v>
      </x:c>
      <x:c t="n" s="0">
        <x:v>17.52118</x:v>
      </x:c>
      <x:c t="n" s="0">
        <x:v>14.50064</x:v>
      </x:c>
      <x:c t="n" s="0">
        <x:v>23.3573</x:v>
      </x:c>
      <x:c t="n" s="0">
        <x:v>23.67873</x:v>
      </x:c>
      <x:c t="n" s="0">
        <x:v>21.13779</x:v>
      </x:c>
      <x:c t="n" s="0">
        <x:v>24.71976</x:v>
      </x:c>
      <x:c t="n" s="0">
        <x:v>21.01156</x:v>
      </x:c>
      <x:c t="n" s="0">
        <x:v>21.58352</x:v>
      </x:c>
      <x:c t="n" s="0">
        <x:v>20.2566</x:v>
      </x:c>
      <x:c t="n" s="0">
        <x:v>19.64533</x:v>
      </x:c>
      <x:c t="n" s="0">
        <x:v>18.20229</x:v>
      </x:c>
      <x:c t="n" s="0">
        <x:v>15.85016</x:v>
      </x:c>
      <x:c t="n" s="0">
        <x:v>15.08568</x:v>
      </x:c>
      <x:c t="n" s="0">
        <x:v>16.36428</x:v>
      </x:c>
      <x:c t="n" s="0">
        <x:v>17.60011</x:v>
      </x:c>
      <x:c t="n" s="0">
        <x:v>9.226738</x:v>
      </x:c>
      <x:c t="n" s="0">
        <x:v>7.026287</x:v>
      </x:c>
      <x:c t="n" s="0">
        <x:v>5.414031</x:v>
      </x:c>
      <x:c t="n" s="0">
        <x:v>0.4719273</x:v>
      </x:c>
      <x:c t="n" s="0">
        <x:v>1.772249</x:v>
      </x:c>
      <x:c t="n" s="0">
        <x:v>4.248149</x:v>
      </x:c>
      <x:c t="n" s="0">
        <x:v>-22.46209</x:v>
      </x:c>
      <x:c t="n" s="0">
        <x:v>-18.66321</x:v>
      </x:c>
      <x:c t="n" s="0">
        <x:v>-11.83876</x:v>
      </x:c>
      <x:c t="n" s="0">
        <x:v>-10.67653</x:v>
      </x:c>
      <x:c t="n" s="0">
        <x:v>-4.962121</x:v>
      </x:c>
      <x:c t="n" s="0">
        <x:v>7.895409</x:v>
      </x:c>
      <x:c t="n" s="0">
        <x:v>-1.017418</x:v>
      </x:c>
      <x:c t="n" s="0">
        <x:v>-7.843642</x:v>
      </x:c>
      <x:c t="n" s="0">
        <x:v>15.03985</x:v>
      </x:c>
      <x:c t="n" s="0">
        <x:v>-5.98985</x:v>
      </x:c>
      <x:c t="n" s="0">
        <x:v>6.188405</x:v>
      </x:c>
      <x:c t="n" s="0">
        <x:v>18.57946</x:v>
      </x:c>
      <x:c t="n" s="0">
        <x:v>15.00804</x:v>
      </x:c>
      <x:c t="n" s="0">
        <x:v>11.56093</x:v>
      </x:c>
      <x:c t="n" s="0">
        <x:v>10.03162</x:v>
      </x:c>
      <x:c t="n" s="0">
        <x:v>15.62952</x:v>
      </x:c>
      <x:c t="n" s="0">
        <x:v>13.19703</x:v>
      </x:c>
      <x:c t="n" s="0">
        <x:v>23.95848</x:v>
      </x:c>
      <x:c t="n" s="0">
        <x:v>12.68015</x:v>
      </x:c>
      <x:c t="n" s="0">
        <x:v>18.54722</x:v>
      </x:c>
      <x:c t="n" s="0">
        <x:v>25.93619</x:v>
      </x:c>
      <x:c t="n" s="0">
        <x:v>22.15562</x:v>
      </x:c>
      <x:c t="n" s="0">
        <x:v>23.97013</x:v>
      </x:c>
      <x:c t="n" s="0">
        <x:v>18.47929</x:v>
      </x:c>
      <x:c t="n" s="0">
        <x:v>22.04912</x:v>
      </x:c>
      <x:c t="n" s="0">
        <x:v>19.25257</x:v>
      </x:c>
      <x:c t="n" s="0">
        <x:v>16.5895</x:v>
      </x:c>
      <x:c t="n" s="0">
        <x:v>14.44369</x:v>
      </x:c>
      <x:c t="n" s="0">
        <x:v>14.92009</x:v>
      </x:c>
      <x:c t="n" s="0">
        <x:v>14.90057</x:v>
      </x:c>
      <x:c t="n" s="0">
        <x:v>9.109583</x:v>
      </x:c>
      <x:c t="n" s="0">
        <x:v>7.064308</x:v>
      </x:c>
      <x:c t="n" s="0">
        <x:v>5.384352</x:v>
      </x:c>
      <x:c t="n" s="0">
        <x:v>-0.09233661</x:v>
      </x:c>
      <x:c t="n" s="0">
        <x:v>2.653631</x:v>
      </x:c>
      <x:c t="n" s="0">
        <x:v>5.118249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43944.2657175926</x:v>
      </x:c>
      <x:c t="n" s="7">
        <x:v>43944.2657175926</x:v>
      </x:c>
      <x:c t="n" s="0">
        <x:v>31.09072</x:v>
      </x:c>
      <x:c t="n" s="0">
        <x:v>54.20069</x:v>
      </x:c>
      <x:c t="n" s="0">
        <x:v>70.46688</x:v>
      </x:c>
      <x:c t="n" s="0">
        <x:v>74.86546</x:v>
      </x:c>
      <x:c t="n" s="0">
        <x:v>-22.07485</x:v>
      </x:c>
      <x:c t="n" s="0">
        <x:v>-13.26521</x:v>
      </x:c>
      <x:c t="n" s="0">
        <x:v>-12.053</x:v>
      </x:c>
      <x:c t="n" s="0">
        <x:v>-4.975795</x:v>
      </x:c>
      <x:c t="n" s="0">
        <x:v>-4.128811</x:v>
      </x:c>
      <x:c t="n" s="0">
        <x:v>7.464353</x:v>
      </x:c>
      <x:c t="n" s="0">
        <x:v>4.307929</x:v>
      </x:c>
      <x:c t="n" s="0">
        <x:v>0.3971118</x:v>
      </x:c>
      <x:c t="n" s="0">
        <x:v>15.41193</x:v>
      </x:c>
      <x:c t="n" s="0">
        <x:v>7.763765</x:v>
      </x:c>
      <x:c t="n" s="0">
        <x:v>7.151125</x:v>
      </x:c>
      <x:c t="n" s="0">
        <x:v>15.94713</x:v>
      </x:c>
      <x:c t="n" s="0">
        <x:v>14.93009</x:v>
      </x:c>
      <x:c t="n" s="0">
        <x:v>15.30959</x:v>
      </x:c>
      <x:c t="n" s="0">
        <x:v>15.93095</x:v>
      </x:c>
      <x:c t="n" s="0">
        <x:v>17.00887</x:v>
      </x:c>
      <x:c t="n" s="0">
        <x:v>14.76652</x:v>
      </x:c>
      <x:c t="n" s="0">
        <x:v>22.88474</x:v>
      </x:c>
      <x:c t="n" s="0">
        <x:v>23.1091</x:v>
      </x:c>
      <x:c t="n" s="0">
        <x:v>20.62159</x:v>
      </x:c>
      <x:c t="n" s="0">
        <x:v>24.38</x:v>
      </x:c>
      <x:c t="n" s="0">
        <x:v>20.8471</x:v>
      </x:c>
      <x:c t="n" s="0">
        <x:v>21.61268</x:v>
      </x:c>
      <x:c t="n" s="0">
        <x:v>19.86076</x:v>
      </x:c>
      <x:c t="n" s="0">
        <x:v>19.48141</x:v>
      </x:c>
      <x:c t="n" s="0">
        <x:v>17.63868</x:v>
      </x:c>
      <x:c t="n" s="0">
        <x:v>15.73331</x:v>
      </x:c>
      <x:c t="n" s="0">
        <x:v>15.0188</x:v>
      </x:c>
      <x:c t="n" s="0">
        <x:v>16.22701</x:v>
      </x:c>
      <x:c t="n" s="0">
        <x:v>17.47525</x:v>
      </x:c>
      <x:c t="n" s="0">
        <x:v>9.413813</x:v>
      </x:c>
      <x:c t="n" s="0">
        <x:v>7.148664</x:v>
      </x:c>
      <x:c t="n" s="0">
        <x:v>5.533123</x:v>
      </x:c>
      <x:c t="n" s="0">
        <x:v>0.5800478</x:v>
      </x:c>
      <x:c t="n" s="0">
        <x:v>1.9632</x:v>
      </x:c>
      <x:c t="n" s="0">
        <x:v>4.371778</x:v>
      </x:c>
      <x:c t="n" s="0">
        <x:v>-22.46209</x:v>
      </x:c>
      <x:c t="n" s="0">
        <x:v>-18.66321</x:v>
      </x:c>
      <x:c t="n" s="0">
        <x:v>-11.83876</x:v>
      </x:c>
      <x:c t="n" s="0">
        <x:v>-10.67653</x:v>
      </x:c>
      <x:c t="n" s="0">
        <x:v>-4.391911</x:v>
      </x:c>
      <x:c t="n" s="0">
        <x:v>7.895409</x:v>
      </x:c>
      <x:c t="n" s="0">
        <x:v>-1.017418</x:v>
      </x:c>
      <x:c t="n" s="0">
        <x:v>-7.843642</x:v>
      </x:c>
      <x:c t="n" s="0">
        <x:v>15.33036</x:v>
      </x:c>
      <x:c t="n" s="0">
        <x:v>4.243787</x:v>
      </x:c>
      <x:c t="n" s="0">
        <x:v>6.188405</x:v>
      </x:c>
      <x:c t="n" s="0">
        <x:v>18.21177</x:v>
      </x:c>
      <x:c t="n" s="0">
        <x:v>17.61591</x:v>
      </x:c>
      <x:c t="n" s="0">
        <x:v>10.44465</x:v>
      </x:c>
      <x:c t="n" s="0">
        <x:v>8.353035</x:v>
      </x:c>
      <x:c t="n" s="0">
        <x:v>6.924396</x:v>
      </x:c>
      <x:c t="n" s="0">
        <x:v>15.71422</x:v>
      </x:c>
      <x:c t="n" s="0">
        <x:v>17.34247</x:v>
      </x:c>
      <x:c t="n" s="0">
        <x:v>16.16303</x:v>
      </x:c>
      <x:c t="n" s="0">
        <x:v>21.201</x:v>
      </x:c>
      <x:c t="n" s="0">
        <x:v>21.88298</x:v>
      </x:c>
      <x:c t="n" s="0">
        <x:v>19.76425</x:v>
      </x:c>
      <x:c t="n" s="0">
        <x:v>20.07483</x:v>
      </x:c>
      <x:c t="n" s="0">
        <x:v>18.06669</x:v>
      </x:c>
      <x:c t="n" s="0">
        <x:v>15.16904</x:v>
      </x:c>
      <x:c t="n" s="0">
        <x:v>13.32118</x:v>
      </x:c>
      <x:c t="n" s="0">
        <x:v>13.402</x:v>
      </x:c>
      <x:c t="n" s="0">
        <x:v>14.28389</x:v>
      </x:c>
      <x:c t="n" s="0">
        <x:v>16.05506</x:v>
      </x:c>
      <x:c t="n" s="0">
        <x:v>16.96337</x:v>
      </x:c>
      <x:c t="n" s="0">
        <x:v>9.650308</x:v>
      </x:c>
      <x:c t="n" s="0">
        <x:v>7.652178</x:v>
      </x:c>
      <x:c t="n" s="0">
        <x:v>7.346931</x:v>
      </x:c>
      <x:c t="n" s="0">
        <x:v>1.194695</x:v>
      </x:c>
      <x:c t="n" s="0">
        <x:v>2.022024</x:v>
      </x:c>
      <x:c t="n" s="0">
        <x:v>4.572333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43944.2657175926</x:v>
      </x:c>
      <x:c t="n" s="7">
        <x:v>43944.2657175926</x:v>
      </x:c>
      <x:c t="n" s="0">
        <x:v>33.35065</x:v>
      </x:c>
      <x:c t="n" s="0">
        <x:v>54.20069</x:v>
      </x:c>
      <x:c t="n" s="0">
        <x:v>72.48498</x:v>
      </x:c>
      <x:c t="n" s="0">
        <x:v>75.51995</x:v>
      </x:c>
      <x:c t="n" s="0">
        <x:v>-22.12955</x:v>
      </x:c>
      <x:c t="n" s="0">
        <x:v>-13.74149</x:v>
      </x:c>
      <x:c t="n" s="0">
        <x:v>-12.02107</x:v>
      </x:c>
      <x:c t="n" s="0">
        <x:v>-5.465793</x:v>
      </x:c>
      <x:c t="n" s="0">
        <x:v>-4.155677</x:v>
      </x:c>
      <x:c t="n" s="0">
        <x:v>7.530006</x:v>
      </x:c>
      <x:c t="n" s="0">
        <x:v>3.835144</x:v>
      </x:c>
      <x:c t="n" s="0">
        <x:v>0.4701101</x:v>
      </x:c>
      <x:c t="n" s="0">
        <x:v>15.40012</x:v>
      </x:c>
      <x:c t="n" s="0">
        <x:v>7.665754</x:v>
      </x:c>
      <x:c t="n" s="0">
        <x:v>7.023212</x:v>
      </x:c>
      <x:c t="n" s="0">
        <x:v>16.27409</x:v>
      </x:c>
      <x:c t="n" s="0">
        <x:v>15.71591</x:v>
      </x:c>
      <x:c t="n" s="0">
        <x:v>15.54886</x:v>
      </x:c>
      <x:c t="n" s="0">
        <x:v>15.65699</x:v>
      </x:c>
      <x:c t="n" s="0">
        <x:v>16.50826</x:v>
      </x:c>
      <x:c t="n" s="0">
        <x:v>14.35072</x:v>
      </x:c>
      <x:c t="n" s="0">
        <x:v>22.37805</x:v>
      </x:c>
      <x:c t="n" s="0">
        <x:v>22.51982</x:v>
      </x:c>
      <x:c t="n" s="0">
        <x:v>20.75976</x:v>
      </x:c>
      <x:c t="n" s="0">
        <x:v>24.01167</x:v>
      </x:c>
      <x:c t="n" s="0">
        <x:v>20.99068</x:v>
      </x:c>
      <x:c t="n" s="0">
        <x:v>21.36945</x:v>
      </x:c>
      <x:c t="n" s="0">
        <x:v>20.06373</x:v>
      </x:c>
      <x:c t="n" s="0">
        <x:v>19.04601</x:v>
      </x:c>
      <x:c t="n" s="0">
        <x:v>17.45201</x:v>
      </x:c>
      <x:c t="n" s="0">
        <x:v>15.47184</x:v>
      </x:c>
      <x:c t="n" s="0">
        <x:v>14.98656</x:v>
      </x:c>
      <x:c t="n" s="0">
        <x:v>16.20906</x:v>
      </x:c>
      <x:c t="n" s="0">
        <x:v>17.55408</x:v>
      </x:c>
      <x:c t="n" s="0">
        <x:v>9.391312</x:v>
      </x:c>
      <x:c t="n" s="0">
        <x:v>7.088533</x:v>
      </x:c>
      <x:c t="n" s="0">
        <x:v>5.898605</x:v>
      </x:c>
      <x:c t="n" s="0">
        <x:v>0.6107228</x:v>
      </x:c>
      <x:c t="n" s="0">
        <x:v>1.987583</x:v>
      </x:c>
      <x:c t="n" s="0">
        <x:v>4.474013</x:v>
      </x:c>
      <x:c t="n" s="0">
        <x:v>-22.46209</x:v>
      </x:c>
      <x:c t="n" s="0">
        <x:v>-18.66321</x:v>
      </x:c>
      <x:c t="n" s="0">
        <x:v>-11.83876</x:v>
      </x:c>
      <x:c t="n" s="0">
        <x:v>-10.67653</x:v>
      </x:c>
      <x:c t="n" s="0">
        <x:v>-4.316236</x:v>
      </x:c>
      <x:c t="n" s="0">
        <x:v>7.895409</x:v>
      </x:c>
      <x:c t="n" s="0">
        <x:v>0.007417757</x:v>
      </x:c>
      <x:c t="n" s="0">
        <x:v>2.576448</x:v>
      </x:c>
      <x:c t="n" s="0">
        <x:v>15.33036</x:v>
      </x:c>
      <x:c t="n" s="0">
        <x:v>7.043278</x:v>
      </x:c>
      <x:c t="n" s="0">
        <x:v>6.188405</x:v>
      </x:c>
      <x:c t="n" s="0">
        <x:v>17.81005</x:v>
      </x:c>
      <x:c t="n" s="0">
        <x:v>18.65692</x:v>
      </x:c>
      <x:c t="n" s="0">
        <x:v>18.26879</x:v>
      </x:c>
      <x:c t="n" s="0">
        <x:v>15.27165</x:v>
      </x:c>
      <x:c t="n" s="0">
        <x:v>12.33243</x:v>
      </x:c>
      <x:c t="n" s="0">
        <x:v>9.643814</x:v>
      </x:c>
      <x:c t="n" s="0">
        <x:v>17.99444</x:v>
      </x:c>
      <x:c t="n" s="0">
        <x:v>17.84073</x:v>
      </x:c>
      <x:c t="n" s="0">
        <x:v>17.06651</x:v>
      </x:c>
      <x:c t="n" s="0">
        <x:v>18.37989</x:v>
      </x:c>
      <x:c t="n" s="0">
        <x:v>22.21026</x:v>
      </x:c>
      <x:c t="n" s="0">
        <x:v>18.73411</x:v>
      </x:c>
      <x:c t="n" s="0">
        <x:v>20.64</x:v>
      </x:c>
      <x:c t="n" s="0">
        <x:v>17.74346</x:v>
      </x:c>
      <x:c t="n" s="0">
        <x:v>16.21027</x:v>
      </x:c>
      <x:c t="n" s="0">
        <x:v>15.11808</x:v>
      </x:c>
      <x:c t="n" s="0">
        <x:v>14.60173</x:v>
      </x:c>
      <x:c t="n" s="0">
        <x:v>15.56113</x:v>
      </x:c>
      <x:c t="n" s="0">
        <x:v>18.29934</x:v>
      </x:c>
      <x:c t="n" s="0">
        <x:v>9.599573</x:v>
      </x:c>
      <x:c t="n" s="0">
        <x:v>6.709918</x:v>
      </x:c>
      <x:c t="n" s="0">
        <x:v>6.998053</x:v>
      </x:c>
      <x:c t="n" s="0">
        <x:v>0.9576156</x:v>
      </x:c>
      <x:c t="n" s="0">
        <x:v>2.10675</x:v>
      </x:c>
      <x:c t="n" s="0">
        <x:v>4.923669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43944.2657175926</x:v>
      </x:c>
      <x:c t="n" s="7">
        <x:v>43944.2657175926</x:v>
      </x:c>
      <x:c t="n" s="0">
        <x:v>31.2887</x:v>
      </x:c>
      <x:c t="n" s="0">
        <x:v>54.20069</x:v>
      </x:c>
      <x:c t="n" s="0">
        <x:v>79.51494</x:v>
      </x:c>
      <x:c t="n" s="0">
        <x:v>80.52479</x:v>
      </x:c>
      <x:c t="n" s="0">
        <x:v>-22.12508</x:v>
      </x:c>
      <x:c t="n" s="0">
        <x:v>-14.19417</x:v>
      </x:c>
      <x:c t="n" s="0">
        <x:v>-11.994</x:v>
      </x:c>
      <x:c t="n" s="0">
        <x:v>-5.933042</x:v>
      </x:c>
      <x:c t="n" s="0">
        <x:v>-4.178753</x:v>
      </x:c>
      <x:c t="n" s="0">
        <x:v>7.493652</x:v>
      </x:c>
      <x:c t="n" s="0">
        <x:v>3.597242</x:v>
      </x:c>
      <x:c t="n" s="0">
        <x:v>0.848814</x:v>
      </x:c>
      <x:c t="n" s="0">
        <x:v>15.40088</x:v>
      </x:c>
      <x:c t="n" s="0">
        <x:v>7.580263</x:v>
      </x:c>
      <x:c t="n" s="0">
        <x:v>7.142683</x:v>
      </x:c>
      <x:c t="n" s="0">
        <x:v>16.53507</x:v>
      </x:c>
      <x:c t="n" s="0">
        <x:v>16.29012</x:v>
      </x:c>
      <x:c t="n" s="0">
        <x:v>16.06846</x:v>
      </x:c>
      <x:c t="n" s="0">
        <x:v>15.62236</x:v>
      </x:c>
      <x:c t="n" s="0">
        <x:v>15.96386</x:v>
      </x:c>
      <x:c t="n" s="0">
        <x:v>14.0453</x:v>
      </x:c>
      <x:c t="n" s="0">
        <x:v>22.23618</x:v>
      </x:c>
      <x:c t="n" s="0">
        <x:v>22.17178</x:v>
      </x:c>
      <x:c t="n" s="0">
        <x:v>20.57836</x:v>
      </x:c>
      <x:c t="n" s="0">
        <x:v>23.62472</x:v>
      </x:c>
      <x:c t="n" s="0">
        <x:v>20.95685</x:v>
      </x:c>
      <x:c t="n" s="0">
        <x:v>20.92378</x:v>
      </x:c>
      <x:c t="n" s="0">
        <x:v>19.75285</x:v>
      </x:c>
      <x:c t="n" s="0">
        <x:v>18.94822</x:v>
      </x:c>
      <x:c t="n" s="0">
        <x:v>17.26431</x:v>
      </x:c>
      <x:c t="n" s="0">
        <x:v>15.29564</x:v>
      </x:c>
      <x:c t="n" s="0">
        <x:v>14.75453</x:v>
      </x:c>
      <x:c t="n" s="0">
        <x:v>16.34637</x:v>
      </x:c>
      <x:c t="n" s="0">
        <x:v>17.40166</x:v>
      </x:c>
      <x:c t="n" s="0">
        <x:v>9.406057</x:v>
      </x:c>
      <x:c t="n" s="0">
        <x:v>7.018517</x:v>
      </x:c>
      <x:c t="n" s="0">
        <x:v>6.047005</x:v>
      </x:c>
      <x:c t="n" s="0">
        <x:v>0.6271024</x:v>
      </x:c>
      <x:c t="n" s="0">
        <x:v>1.981546</x:v>
      </x:c>
      <x:c t="n" s="0">
        <x:v>4.432339</x:v>
      </x:c>
      <x:c t="n" s="0">
        <x:v>-21.2312</x:v>
      </x:c>
      <x:c t="n" s="0">
        <x:v>-18.66321</x:v>
      </x:c>
      <x:c t="n" s="0">
        <x:v>-11.83876</x:v>
      </x:c>
      <x:c t="n" s="0">
        <x:v>-10.67653</x:v>
      </x:c>
      <x:c t="n" s="0">
        <x:v>-4.316236</x:v>
      </x:c>
      <x:c t="n" s="0">
        <x:v>4.904773</x:v>
      </x:c>
      <x:c t="n" s="0">
        <x:v>2.130903</x:v>
      </x:c>
      <x:c t="n" s="0">
        <x:v>2.576448</x:v>
      </x:c>
      <x:c t="n" s="0">
        <x:v>15.60413</x:v>
      </x:c>
      <x:c t="n" s="0">
        <x:v>7.043278</x:v>
      </x:c>
      <x:c t="n" s="0">
        <x:v>10.4329</x:v>
      </x:c>
      <x:c t="n" s="0">
        <x:v>17.81005</x:v>
      </x:c>
      <x:c t="n" s="0">
        <x:v>17.94598</x:v>
      </x:c>
      <x:c t="n" s="0">
        <x:v>17.81575</x:v>
      </x:c>
      <x:c t="n" s="0">
        <x:v>14.37275</x:v>
      </x:c>
      <x:c t="n" s="0">
        <x:v>4.532432</x:v>
      </x:c>
      <x:c t="n" s="0">
        <x:v>12.18019</x:v>
      </x:c>
      <x:c t="n" s="0">
        <x:v>19.82961</x:v>
      </x:c>
      <x:c t="n" s="0">
        <x:v>19.91831</x:v>
      </x:c>
      <x:c t="n" s="0">
        <x:v>19.03184</x:v>
      </x:c>
      <x:c t="n" s="0">
        <x:v>24.02488</x:v>
      </x:c>
      <x:c t="n" s="0">
        <x:v>19.63302</x:v>
      </x:c>
      <x:c t="n" s="0">
        <x:v>16.64918</x:v>
      </x:c>
      <x:c t="n" s="0">
        <x:v>19.21404</x:v>
      </x:c>
      <x:c t="n" s="0">
        <x:v>16.43538</x:v>
      </x:c>
      <x:c t="n" s="0">
        <x:v>15.28012</x:v>
      </x:c>
      <x:c t="n" s="0">
        <x:v>11.00515</x:v>
      </x:c>
      <x:c t="n" s="0">
        <x:v>13.68747</x:v>
      </x:c>
      <x:c t="n" s="0">
        <x:v>16.70936</x:v>
      </x:c>
      <x:c t="n" s="0">
        <x:v>16.15734</x:v>
      </x:c>
      <x:c t="n" s="0">
        <x:v>9.053223</x:v>
      </x:c>
      <x:c t="n" s="0">
        <x:v>7.299225</x:v>
      </x:c>
      <x:c t="n" s="0">
        <x:v>7.195965</x:v>
      </x:c>
      <x:c t="n" s="0">
        <x:v>0.7206293</x:v>
      </x:c>
      <x:c t="n" s="0">
        <x:v>2.296828</x:v>
      </x:c>
      <x:c t="n" s="0">
        <x:v>3.896486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43944.2657175926</x:v>
      </x:c>
      <x:c t="n" s="7">
        <x:v>43944.2657175926</x:v>
      </x:c>
      <x:c t="n" s="0">
        <x:v>32.15776</x:v>
      </x:c>
      <x:c t="n" s="0">
        <x:v>54.20069</x:v>
      </x:c>
      <x:c t="n" s="0">
        <x:v>80.43414</x:v>
      </x:c>
      <x:c t="n" s="0">
        <x:v>81.79722</x:v>
      </x:c>
      <x:c t="n" s="0">
        <x:v>-21.80062</x:v>
      </x:c>
      <x:c t="n" s="0">
        <x:v>-14.62204</x:v>
      </x:c>
      <x:c t="n" s="0">
        <x:v>-11.97102</x:v>
      </x:c>
      <x:c t="n" s="0">
        <x:v>-6.376197</x:v>
      </x:c>
      <x:c t="n" s="0">
        <x:v>-4.198557</x:v>
      </x:c>
      <x:c t="n" s="0">
        <x:v>6.812046</x:v>
      </x:c>
      <x:c t="n" s="0">
        <x:v>3.411672</x:v>
      </x:c>
      <x:c t="n" s="0">
        <x:v>1.147991</x:v>
      </x:c>
      <x:c t="n" s="0">
        <x:v>15.47127</x:v>
      </x:c>
      <x:c t="n" s="0">
        <x:v>7.505896</x:v>
      </x:c>
      <x:c t="n" s="0">
        <x:v>8.476862</x:v>
      </x:c>
      <x:c t="n" s="0">
        <x:v>16.6867</x:v>
      </x:c>
      <x:c t="n" s="0">
        <x:v>16.16425</x:v>
      </x:c>
      <x:c t="n" s="0">
        <x:v>16.11808</x:v>
      </x:c>
      <x:c t="n" s="0">
        <x:v>15.27438</x:v>
      </x:c>
      <x:c t="n" s="0">
        <x:v>15.68607</x:v>
      </x:c>
      <x:c t="n" s="0">
        <x:v>13.95387</x:v>
      </x:c>
      <x:c t="n" s="0">
        <x:v>21.63399</x:v>
      </x:c>
      <x:c t="n" s="0">
        <x:v>22.10868</x:v>
      </x:c>
      <x:c t="n" s="0">
        <x:v>20.39589</x:v>
      </x:c>
      <x:c t="n" s="0">
        <x:v>23.50663</x:v>
      </x:c>
      <x:c t="n" s="0">
        <x:v>20.72431</x:v>
      </x:c>
      <x:c t="n" s="0">
        <x:v>20.43865</x:v>
      </x:c>
      <x:c t="n" s="0">
        <x:v>19.84889</x:v>
      </x:c>
      <x:c t="n" s="0">
        <x:v>18.8013</x:v>
      </x:c>
      <x:c t="n" s="0">
        <x:v>17.13754</x:v>
      </x:c>
      <x:c t="n" s="0">
        <x:v>15.15048</x:v>
      </x:c>
      <x:c t="n" s="0">
        <x:v>14.79797</x:v>
      </x:c>
      <x:c t="n" s="0">
        <x:v>16.06556</x:v>
      </x:c>
      <x:c t="n" s="0">
        <x:v>17.22105</x:v>
      </x:c>
      <x:c t="n" s="0">
        <x:v>9.357527</x:v>
      </x:c>
      <x:c t="n" s="0">
        <x:v>7.02774</x:v>
      </x:c>
      <x:c t="n" s="0">
        <x:v>6.112461</x:v>
      </x:c>
      <x:c t="n" s="0">
        <x:v>0.592943</x:v>
      </x:c>
      <x:c t="n" s="0">
        <x:v>2.045583</x:v>
      </x:c>
      <x:c t="n" s="0">
        <x:v>4.602645</x:v>
      </x:c>
      <x:c t="n" s="0">
        <x:v>-20.27324</x:v>
      </x:c>
      <x:c t="n" s="0">
        <x:v>-18.66321</x:v>
      </x:c>
      <x:c t="n" s="0">
        <x:v>-11.83876</x:v>
      </x:c>
      <x:c t="n" s="0">
        <x:v>-10.67653</x:v>
      </x:c>
      <x:c t="n" s="0">
        <x:v>-4.316236</x:v>
      </x:c>
      <x:c t="n" s="0">
        <x:v>-15.53594</x:v>
      </x:c>
      <x:c t="n" s="0">
        <x:v>2.130903</x:v>
      </x:c>
      <x:c t="n" s="0">
        <x:v>2.576448</x:v>
      </x:c>
      <x:c t="n" s="0">
        <x:v>15.86166</x:v>
      </x:c>
      <x:c t="n" s="0">
        <x:v>5.842623</x:v>
      </x:c>
      <x:c t="n" s="0">
        <x:v>12.53791</x:v>
      </x:c>
      <x:c t="n" s="0">
        <x:v>17.16025</x:v>
      </x:c>
      <x:c t="n" s="0">
        <x:v>14.63373</x:v>
      </x:c>
      <x:c t="n" s="0">
        <x:v>16.07743</x:v>
      </x:c>
      <x:c t="n" s="0">
        <x:v>12.36656</x:v>
      </x:c>
      <x:c t="n" s="0">
        <x:v>16.2913</x:v>
      </x:c>
      <x:c t="n" s="0">
        <x:v>14.0222</x:v>
      </x:c>
      <x:c t="n" s="0">
        <x:v>13.58575</x:v>
      </x:c>
      <x:c t="n" s="0">
        <x:v>20.06303</x:v>
      </x:c>
      <x:c t="n" s="0">
        <x:v>23.691</x:v>
      </x:c>
      <x:c t="n" s="0">
        <x:v>21.24694</x:v>
      </x:c>
      <x:c t="n" s="0">
        <x:v>18.03062</x:v>
      </x:c>
      <x:c t="n" s="0">
        <x:v>16.01547</x:v>
      </x:c>
      <x:c t="n" s="0">
        <x:v>19.19179</x:v>
      </x:c>
      <x:c t="n" s="0">
        <x:v>17.73527</x:v>
      </x:c>
      <x:c t="n" s="0">
        <x:v>16.17332</x:v>
      </x:c>
      <x:c t="n" s="0">
        <x:v>15.0191</x:v>
      </x:c>
      <x:c t="n" s="0">
        <x:v>14.14394</x:v>
      </x:c>
      <x:c t="n" s="0">
        <x:v>13.12546</x:v>
      </x:c>
      <x:c t="n" s="0">
        <x:v>15.34876</x:v>
      </x:c>
      <x:c t="n" s="0">
        <x:v>9.713369</x:v>
      </x:c>
      <x:c t="n" s="0">
        <x:v>7.438336</x:v>
      </x:c>
      <x:c t="n" s="0">
        <x:v>6.822166</x:v>
      </x:c>
      <x:c t="n" s="0">
        <x:v>-0.2337063</x:v>
      </x:c>
      <x:c t="n" s="0">
        <x:v>1.987979</x:v>
      </x:c>
      <x:c t="n" s="0">
        <x:v>5.299469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43944.2657175926</x:v>
      </x:c>
      <x:c t="n" s="7">
        <x:v>43944.2657175926</x:v>
      </x:c>
      <x:c t="n" s="0">
        <x:v>30.88003</x:v>
      </x:c>
      <x:c t="n" s="0">
        <x:v>54.20069</x:v>
      </x:c>
      <x:c t="n" s="0">
        <x:v>70.53746</x:v>
      </x:c>
      <x:c t="n" s="0">
        <x:v>76.96191</x:v>
      </x:c>
      <x:c t="n" s="0">
        <x:v>-21.54154</x:v>
      </x:c>
      <x:c t="n" s="0">
        <x:v>-15.02409</x:v>
      </x:c>
      <x:c t="n" s="0">
        <x:v>-11.18363</x:v>
      </x:c>
      <x:c t="n" s="0">
        <x:v>-6.876701</x:v>
      </x:c>
      <x:c t="n" s="0">
        <x:v>-4.215542</x:v>
      </x:c>
      <x:c t="n" s="0">
        <x:v>6.131067</x:v>
      </x:c>
      <x:c t="n" s="0">
        <x:v>3.246661</x:v>
      </x:c>
      <x:c t="n" s="0">
        <x:v>2.200831</x:v>
      </x:c>
      <x:c t="n" s="0">
        <x:v>15.53049</x:v>
      </x:c>
      <x:c t="n" s="0">
        <x:v>7.051829</x:v>
      </x:c>
      <x:c t="n" s="0">
        <x:v>9.361378</x:v>
      </x:c>
      <x:c t="n" s="0">
        <x:v>16.72156</x:v>
      </x:c>
      <x:c t="n" s="0">
        <x:v>15.97175</x:v>
      </x:c>
      <x:c t="n" s="0">
        <x:v>16.09749</x:v>
      </x:c>
      <x:c t="n" s="0">
        <x:v>15.72861</x:v>
      </x:c>
      <x:c t="n" s="0">
        <x:v>15.80106</x:v>
      </x:c>
      <x:c t="n" s="0">
        <x:v>14.05854</x:v>
      </x:c>
      <x:c t="n" s="0">
        <x:v>21.14102</x:v>
      </x:c>
      <x:c t="n" s="0">
        <x:v>21.837</x:v>
      </x:c>
      <x:c t="n" s="0">
        <x:v>21.57611</x:v>
      </x:c>
      <x:c t="n" s="0">
        <x:v>23.47668</x:v>
      </x:c>
      <x:c t="n" s="0">
        <x:v>20.5741</x:v>
      </x:c>
      <x:c t="n" s="0">
        <x:v>20.03783</x:v>
      </x:c>
      <x:c t="n" s="0">
        <x:v>19.55757</x:v>
      </x:c>
      <x:c t="n" s="0">
        <x:v>18.40501</x:v>
      </x:c>
      <x:c t="n" s="0">
        <x:v>17.11847</x:v>
      </x:c>
      <x:c t="n" s="0">
        <x:v>15.0625</x:v>
      </x:c>
      <x:c t="n" s="0">
        <x:v>14.52294</x:v>
      </x:c>
      <x:c t="n" s="0">
        <x:v>15.83317</x:v>
      </x:c>
      <x:c t="n" s="0">
        <x:v>16.96279</x:v>
      </x:c>
      <x:c t="n" s="0">
        <x:v>9.381241</x:v>
      </x:c>
      <x:c t="n" s="0">
        <x:v>7.043677</x:v>
      </x:c>
      <x:c t="n" s="0">
        <x:v>6.325956</x:v>
      </x:c>
      <x:c t="n" s="0">
        <x:v>0.5926278</x:v>
      </x:c>
      <x:c t="n" s="0">
        <x:v>2.03643</x:v>
      </x:c>
      <x:c t="n" s="0">
        <x:v>4.526806</x:v>
      </x:c>
      <x:c t="n" s="0">
        <x:v>-20.27324</x:v>
      </x:c>
      <x:c t="n" s="0">
        <x:v>-18.66321</x:v>
      </x:c>
      <x:c t="n" s="0">
        <x:v>-6.823492</x:v>
      </x:c>
      <x:c t="n" s="0">
        <x:v>-13.96544</x:v>
      </x:c>
      <x:c t="n" s="0">
        <x:v>-4.316236</x:v>
      </x:c>
      <x:c t="n" s="0">
        <x:v>-15.53594</x:v>
      </x:c>
      <x:c t="n" s="0">
        <x:v>2.130903</x:v>
      </x:c>
      <x:c t="n" s="0">
        <x:v>7.056211</x:v>
      </x:c>
      <x:c t="n" s="0">
        <x:v>15.65096</x:v>
      </x:c>
      <x:c t="n" s="0">
        <x:v>2.556578</x:v>
      </x:c>
      <x:c t="n" s="0">
        <x:v>12.53791</x:v>
      </x:c>
      <x:c t="n" s="0">
        <x:v>16.92008</x:v>
      </x:c>
      <x:c t="n" s="0">
        <x:v>14.39433</x:v>
      </x:c>
      <x:c t="n" s="0">
        <x:v>15.6819</x:v>
      </x:c>
      <x:c t="n" s="0">
        <x:v>19.4329</x:v>
      </x:c>
      <x:c t="n" s="0">
        <x:v>14.25667</x:v>
      </x:c>
      <x:c t="n" s="0">
        <x:v>14.64215</x:v>
      </x:c>
      <x:c t="n" s="0">
        <x:v>16.45973</x:v>
      </x:c>
      <x:c t="n" s="0">
        <x:v>21.26964</x:v>
      </x:c>
      <x:c t="n" s="0">
        <x:v>25.94044</x:v>
      </x:c>
      <x:c t="n" s="0">
        <x:v>22.25071</x:v>
      </x:c>
      <x:c t="n" s="0">
        <x:v>18.86238</x:v>
      </x:c>
      <x:c t="n" s="0">
        <x:v>17.65339</x:v>
      </x:c>
      <x:c t="n" s="0">
        <x:v>17.73824</x:v>
      </x:c>
      <x:c t="n" s="0">
        <x:v>14.53181</x:v>
      </x:c>
      <x:c t="n" s="0">
        <x:v>16.9237</x:v>
      </x:c>
      <x:c t="n" s="0">
        <x:v>13.70472</x:v>
      </x:c>
      <x:c t="n" s="0">
        <x:v>13.494</x:v>
      </x:c>
      <x:c t="n" s="0">
        <x:v>15.74674</x:v>
      </x:c>
      <x:c t="n" s="0">
        <x:v>13.86209</x:v>
      </x:c>
      <x:c t="n" s="0">
        <x:v>9.453271</x:v>
      </x:c>
      <x:c t="n" s="0">
        <x:v>5.784967</x:v>
      </x:c>
      <x:c t="n" s="0">
        <x:v>6.261117</x:v>
      </x:c>
      <x:c t="n" s="0">
        <x:v>1.139675</x:v>
      </x:c>
      <x:c t="n" s="0">
        <x:v>1.825507</x:v>
      </x:c>
      <x:c t="n" s="0">
        <x:v>4.062834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43944.2657175926</x:v>
      </x:c>
      <x:c t="n" s="7">
        <x:v>43944.2657175926</x:v>
      </x:c>
      <x:c t="n" s="0">
        <x:v>31.74222</x:v>
      </x:c>
      <x:c t="n" s="0">
        <x:v>54.20069</x:v>
      </x:c>
      <x:c t="n" s="0">
        <x:v>73.54729</x:v>
      </x:c>
      <x:c t="n" s="0">
        <x:v>78.89687</x:v>
      </x:c>
      <x:c t="n" s="0">
        <x:v>-21.33197</x:v>
      </x:c>
      <x:c t="n" s="0">
        <x:v>-15.39963</x:v>
      </x:c>
      <x:c t="n" s="0">
        <x:v>-10.07311</x:v>
      </x:c>
      <x:c t="n" s="0">
        <x:v>-7.442043</x:v>
      </x:c>
      <x:c t="n" s="0">
        <x:v>-4.230101</x:v>
      </x:c>
      <x:c t="n" s="0">
        <x:v>5.450821</x:v>
      </x:c>
      <x:c t="n" s="0">
        <x:v>3.100598</x:v>
      </x:c>
      <x:c t="n" s="0">
        <x:v>3.476962</x:v>
      </x:c>
      <x:c t="n" s="0">
        <x:v>15.37995</x:v>
      </x:c>
      <x:c t="n" s="0">
        <x:v>6.622511</x:v>
      </x:c>
      <x:c t="n" s="0">
        <x:v>9.996092</x:v>
      </x:c>
      <x:c t="n" s="0">
        <x:v>16.75111</x:v>
      </x:c>
      <x:c t="n" s="0">
        <x:v>15.63834</x:v>
      </x:c>
      <x:c t="n" s="0">
        <x:v>15.98322</x:v>
      </x:c>
      <x:c t="n" s="0">
        <x:v>16.4825</x:v>
      </x:c>
      <x:c t="n" s="0">
        <x:v>15.28301</x:v>
      </x:c>
      <x:c t="n" s="0">
        <x:v>13.93382</x:v>
      </x:c>
      <x:c t="n" s="0">
        <x:v>20.64573</x:v>
      </x:c>
      <x:c t="n" s="0">
        <x:v>21.61546</x:v>
      </x:c>
      <x:c t="n" s="0">
        <x:v>22.29566</x:v>
      </x:c>
      <x:c t="n" s="0">
        <x:v>23.01406</x:v>
      </x:c>
      <x:c t="n" s="0">
        <x:v>20.33348</x:v>
      </x:c>
      <x:c t="n" s="0">
        <x:v>19.96095</x:v>
      </x:c>
      <x:c t="n" s="0">
        <x:v>19.53838</x:v>
      </x:c>
      <x:c t="n" s="0">
        <x:v>18.5745</x:v>
      </x:c>
      <x:c t="n" s="0">
        <x:v>16.77428</x:v>
      </x:c>
      <x:c t="n" s="0">
        <x:v>15.08572</x:v>
      </x:c>
      <x:c t="n" s="0">
        <x:v>14.38771</x:v>
      </x:c>
      <x:c t="n" s="0">
        <x:v>15.70899</x:v>
      </x:c>
      <x:c t="n" s="0">
        <x:v>17.21628</x:v>
      </x:c>
      <x:c t="n" s="0">
        <x:v>9.392728</x:v>
      </x:c>
      <x:c t="n" s="0">
        <x:v>6.984458</x:v>
      </x:c>
      <x:c t="n" s="0">
        <x:v>6.506817</x:v>
      </x:c>
      <x:c t="n" s="0">
        <x:v>0.6674299</x:v>
      </x:c>
      <x:c t="n" s="0">
        <x:v>1.936557</x:v>
      </x:c>
      <x:c t="n" s="0">
        <x:v>4.401278</x:v>
      </x:c>
      <x:c t="n" s="0">
        <x:v>-20.27324</x:v>
      </x:c>
      <x:c t="n" s="0">
        <x:v>-18.66321</x:v>
      </x:c>
      <x:c t="n" s="0">
        <x:v>-6.4181</x:v>
      </x:c>
      <x:c t="n" s="0">
        <x:v>-14.7319</x:v>
      </x:c>
      <x:c t="n" s="0">
        <x:v>-4.316236</x:v>
      </x:c>
      <x:c t="n" s="0">
        <x:v>-15.53594</x:v>
      </x:c>
      <x:c t="n" s="0">
        <x:v>2.130903</x:v>
      </x:c>
      <x:c t="n" s="0">
        <x:v>7.438169</x:v>
      </x:c>
      <x:c t="n" s="0">
        <x:v>13.79364</x:v>
      </x:c>
      <x:c t="n" s="0">
        <x:v>2.556578</x:v>
      </x:c>
      <x:c t="n" s="0">
        <x:v>12.53791</x:v>
      </x:c>
      <x:c t="n" s="0">
        <x:v>16.92008</x:v>
      </x:c>
      <x:c t="n" s="0">
        <x:v>12.1996</x:v>
      </x:c>
      <x:c t="n" s="0">
        <x:v>15.24671</x:v>
      </x:c>
      <x:c t="n" s="0">
        <x:v>17.28279</x:v>
      </x:c>
      <x:c t="n" s="0">
        <x:v>9.406683</x:v>
      </x:c>
      <x:c t="n" s="0">
        <x:v>11.02518</x:v>
      </x:c>
      <x:c t="n" s="0">
        <x:v>12.9831</x:v>
      </x:c>
      <x:c t="n" s="0">
        <x:v>18.08954</x:v>
      </x:c>
      <x:c t="n" s="0">
        <x:v>21.36064</x:v>
      </x:c>
      <x:c t="n" s="0">
        <x:v>16.27727</x:v>
      </x:c>
      <x:c t="n" s="0">
        <x:v>20.92157</x:v>
      </x:c>
      <x:c t="n" s="0">
        <x:v>22.88494</x:v>
      </x:c>
      <x:c t="n" s="0">
        <x:v>19.68435</x:v>
      </x:c>
      <x:c t="n" s="0">
        <x:v>19.93885</x:v>
      </x:c>
      <x:c t="n" s="0">
        <x:v>15.36125</x:v>
      </x:c>
      <x:c t="n" s="0">
        <x:v>15.31252</x:v>
      </x:c>
      <x:c t="n" s="0">
        <x:v>12.38256</x:v>
      </x:c>
      <x:c t="n" s="0">
        <x:v>16.12556</x:v>
      </x:c>
      <x:c t="n" s="0">
        <x:v>19.02312</x:v>
      </x:c>
      <x:c t="n" s="0">
        <x:v>8.63422</x:v>
      </x:c>
      <x:c t="n" s="0">
        <x:v>6.502122</x:v>
      </x:c>
      <x:c t="n" s="0">
        <x:v>7.924808</x:v>
      </x:c>
      <x:c t="n" s="0">
        <x:v>0.7473466</x:v>
      </x:c>
      <x:c t="n" s="0">
        <x:v>1.923334</x:v>
      </x:c>
      <x:c t="n" s="0">
        <x:v>4.252574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43944.2657175926</x:v>
      </x:c>
      <x:c t="n" s="7">
        <x:v>43944.2657175926</x:v>
      </x:c>
      <x:c t="n" s="0">
        <x:v>30.00521</x:v>
      </x:c>
      <x:c t="n" s="0">
        <x:v>54.20069</x:v>
      </x:c>
      <x:c t="n" s="0">
        <x:v>79.86798</x:v>
      </x:c>
      <x:c t="n" s="0">
        <x:v>80.84663</x:v>
      </x:c>
      <x:c t="n" s="0">
        <x:v>-21.07707</x:v>
      </x:c>
      <x:c t="n" s="0">
        <x:v>-15.66717</x:v>
      </x:c>
      <x:c t="n" s="0">
        <x:v>-9.307818</x:v>
      </x:c>
      <x:c t="n" s="0">
        <x:v>-7.99097</x:v>
      </x:c>
      <x:c t="n" s="0">
        <x:v>-4.204175</x:v>
      </x:c>
      <x:c t="n" s="0">
        <x:v>4.771432</x:v>
      </x:c>
      <x:c t="n" s="0">
        <x:v>2.924877</x:v>
      </x:c>
      <x:c t="n" s="0">
        <x:v>4.368</x:v>
      </x:c>
      <x:c t="n" s="0">
        <x:v>15.1815</x:v>
      </x:c>
      <x:c t="n" s="0">
        <x:v>6.295184</x:v>
      </x:c>
      <x:c t="n" s="0">
        <x:v>12.12344</x:v>
      </x:c>
      <x:c t="n" s="0">
        <x:v>16.68071</x:v>
      </x:c>
      <x:c t="n" s="0">
        <x:v>15.27695</x:v>
      </x:c>
      <x:c t="n" s="0">
        <x:v>16.26934</x:v>
      </x:c>
      <x:c t="n" s="0">
        <x:v>15.94724</x:v>
      </x:c>
      <x:c t="n" s="0">
        <x:v>14.7851</x:v>
      </x:c>
      <x:c t="n" s="0">
        <x:v>14.14765</x:v>
      </x:c>
      <x:c t="n" s="0">
        <x:v>19.98417</x:v>
      </x:c>
      <x:c t="n" s="0">
        <x:v>21.18205</x:v>
      </x:c>
      <x:c t="n" s="0">
        <x:v>22.2971</x:v>
      </x:c>
      <x:c t="n" s="0">
        <x:v>22.63946</x:v>
      </x:c>
      <x:c t="n" s="0">
        <x:v>20.61575</x:v>
      </x:c>
      <x:c t="n" s="0">
        <x:v>20.51096</x:v>
      </x:c>
      <x:c t="n" s="0">
        <x:v>19.26419</x:v>
      </x:c>
      <x:c t="n" s="0">
        <x:v>18.67392</x:v>
      </x:c>
      <x:c t="n" s="0">
        <x:v>16.67161</x:v>
      </x:c>
      <x:c t="n" s="0">
        <x:v>14.80823</x:v>
      </x:c>
      <x:c t="n" s="0">
        <x:v>14.16793</x:v>
      </x:c>
      <x:c t="n" s="0">
        <x:v>15.78563</x:v>
      </x:c>
      <x:c t="n" s="0">
        <x:v>17.06453</x:v>
      </x:c>
      <x:c t="n" s="0">
        <x:v>9.467655</x:v>
      </x:c>
      <x:c t="n" s="0">
        <x:v>6.842477</x:v>
      </x:c>
      <x:c t="n" s="0">
        <x:v>6.569011</x:v>
      </x:c>
      <x:c t="n" s="0">
        <x:v>0.6107205</x:v>
      </x:c>
      <x:c t="n" s="0">
        <x:v>1.987856</x:v>
      </x:c>
      <x:c t="n" s="0">
        <x:v>4.450503</x:v>
      </x:c>
      <x:c t="n" s="0">
        <x:v>-19.28357</x:v>
      </x:c>
      <x:c t="n" s="0">
        <x:v>-16.6332</x:v>
      </x:c>
      <x:c t="n" s="0">
        <x:v>-6.4181</x:v>
      </x:c>
      <x:c t="n" s="0">
        <x:v>-14.7319</x:v>
      </x:c>
      <x:c t="n" s="0">
        <x:v>-3.724602</x:v>
      </x:c>
      <x:c t="n" s="0">
        <x:v>-15.53594</x:v>
      </x:c>
      <x:c t="n" s="0">
        <x:v>1.10206</x:v>
      </x:c>
      <x:c t="n" s="0">
        <x:v>7.719047</x:v>
      </x:c>
      <x:c t="n" s="0">
        <x:v>13.79364</x:v>
      </x:c>
      <x:c t="n" s="0">
        <x:v>4.770741</x:v>
      </x:c>
      <x:c t="n" s="0">
        <x:v>18.62283</x:v>
      </x:c>
      <x:c t="n" s="0">
        <x:v>15.11604</x:v>
      </x:c>
      <x:c t="n" s="0">
        <x:v>12.1996</x:v>
      </x:c>
      <x:c t="n" s="0">
        <x:v>19.05856</x:v>
      </x:c>
      <x:c t="n" s="0">
        <x:v>9.613935</x:v>
      </x:c>
      <x:c t="n" s="0">
        <x:v>13.82784</x:v>
      </x:c>
      <x:c t="n" s="0">
        <x:v>17.08967</x:v>
      </x:c>
      <x:c t="n" s="0">
        <x:v>17.64675</x:v>
      </x:c>
      <x:c t="n" s="0">
        <x:v>20.13168</x:v>
      </x:c>
      <x:c t="n" s="0">
        <x:v>22.68598</x:v>
      </x:c>
      <x:c t="n" s="0">
        <x:v>21.65693</x:v>
      </x:c>
      <x:c t="n" s="0">
        <x:v>20.68987</x:v>
      </x:c>
      <x:c t="n" s="0">
        <x:v>20.49137</x:v>
      </x:c>
      <x:c t="n" s="0">
        <x:v>16.78667</x:v>
      </x:c>
      <x:c t="n" s="0">
        <x:v>18.2072</x:v>
      </x:c>
      <x:c t="n" s="0">
        <x:v>16.06843</x:v>
      </x:c>
      <x:c t="n" s="0">
        <x:v>14.50555</x:v>
      </x:c>
      <x:c t="n" s="0">
        <x:v>14.06337</x:v>
      </x:c>
      <x:c t="n" s="0">
        <x:v>14.07422</x:v>
      </x:c>
      <x:c t="n" s="0">
        <x:v>14.72062</x:v>
      </x:c>
      <x:c t="n" s="0">
        <x:v>10.05888</x:v>
      </x:c>
      <x:c t="n" s="0">
        <x:v>5.891608</x:v>
      </x:c>
      <x:c t="n" s="0">
        <x:v>5.856963</x:v>
      </x:c>
      <x:c t="n" s="0">
        <x:v>0.09320515</x:v>
      </x:c>
      <x:c t="n" s="0">
        <x:v>1.768564</x:v>
      </x:c>
      <x:c t="n" s="0">
        <x:v>4.352462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43944.2657291667</x:v>
      </x:c>
      <x:c t="n" s="7">
        <x:v>43944.2657291667</x:v>
      </x:c>
      <x:c t="n" s="0">
        <x:v>32.55318</x:v>
      </x:c>
      <x:c t="n" s="0">
        <x:v>54.20069</x:v>
      </x:c>
      <x:c t="n" s="0">
        <x:v>75.10541</x:v>
      </x:c>
      <x:c t="n" s="0">
        <x:v>80.53189</x:v>
      </x:c>
      <x:c t="n" s="0">
        <x:v>-20.65699</x:v>
      </x:c>
      <x:c t="n" s="0">
        <x:v>-15.67998</x:v>
      </x:c>
      <x:c t="n" s="0">
        <x:v>-8.746482</x:v>
      </x:c>
      <x:c t="n" s="0">
        <x:v>-8.521842</x:v>
      </x:c>
      <x:c t="n" s="0">
        <x:v>-4.077915</x:v>
      </x:c>
      <x:c t="n" s="0">
        <x:v>4.093042</x:v>
      </x:c>
      <x:c t="n" s="0">
        <x:v>2.631024</x:v>
      </x:c>
      <x:c t="n" s="0">
        <x:v>5.092966</x:v>
      </x:c>
      <x:c t="n" s="0">
        <x:v>15.00453</x:v>
      </x:c>
      <x:c t="n" s="0">
        <x:v>6.213703</x:v>
      </x:c>
      <x:c t="n" s="0">
        <x:v>13.90164</x:v>
      </x:c>
      <x:c t="n" s="0">
        <x:v>16.33921</x:v>
      </x:c>
      <x:c t="n" s="0">
        <x:v>15.16487</x:v>
      </x:c>
      <x:c t="n" s="0">
        <x:v>17.00844</x:v>
      </x:c>
      <x:c t="n" s="0">
        <x:v>15.85214</x:v>
      </x:c>
      <x:c t="n" s="0">
        <x:v>15.18283</x:v>
      </x:c>
      <x:c t="n" s="0">
        <x:v>14.02698</x:v>
      </x:c>
      <x:c t="n" s="0">
        <x:v>20.27978</x:v>
      </x:c>
      <x:c t="n" s="0">
        <x:v>21.76014</x:v>
      </x:c>
      <x:c t="n" s="0">
        <x:v>22.04836</x:v>
      </x:c>
      <x:c t="n" s="0">
        <x:v>22.50033</x:v>
      </x:c>
      <x:c t="n" s="0">
        <x:v>20.5528</x:v>
      </x:c>
      <x:c t="n" s="0">
        <x:v>20.60167</x:v>
      </x:c>
      <x:c t="n" s="0">
        <x:v>19.30047</x:v>
      </x:c>
      <x:c t="n" s="0">
        <x:v>18.53365</x:v>
      </x:c>
      <x:c t="n" s="0">
        <x:v>16.78585</x:v>
      </x:c>
      <x:c t="n" s="0">
        <x:v>14.76024</x:v>
      </x:c>
      <x:c t="n" s="0">
        <x:v>14.28349</x:v>
      </x:c>
      <x:c t="n" s="0">
        <x:v>15.5148</x:v>
      </x:c>
      <x:c t="n" s="0">
        <x:v>16.939</x:v>
      </x:c>
      <x:c t="n" s="0">
        <x:v>9.332378</x:v>
      </x:c>
      <x:c t="n" s="0">
        <x:v>6.730237</x:v>
      </x:c>
      <x:c t="n" s="0">
        <x:v>6.327436</x:v>
      </x:c>
      <x:c t="n" s="0">
        <x:v>0.6397002</x:v>
      </x:c>
      <x:c t="n" s="0">
        <x:v>1.976972</x:v>
      </x:c>
      <x:c t="n" s="0">
        <x:v>4.437619</x:v>
      </x:c>
      <x:c t="n" s="0">
        <x:v>-18.7826</x:v>
      </x:c>
      <x:c t="n" s="0">
        <x:v>-15.75527</x:v>
      </x:c>
      <x:c t="n" s="0">
        <x:v>-6.4181</x:v>
      </x:c>
      <x:c t="n" s="0">
        <x:v>-14.7319</x:v>
      </x:c>
      <x:c t="n" s="0">
        <x:v>-3.404808</x:v>
      </x:c>
      <x:c t="n" s="0">
        <x:v>-15.53594</x:v>
      </x:c>
      <x:c t="n" s="0">
        <x:v>0.3428439</x:v>
      </x:c>
      <x:c t="n" s="0">
        <x:v>7.879248</x:v>
      </x:c>
      <x:c t="n" s="0">
        <x:v>13.79364</x:v>
      </x:c>
      <x:c t="n" s="0">
        <x:v>5.703701</x:v>
      </x:c>
      <x:c t="n" s="0">
        <x:v>18.62283</x:v>
      </x:c>
      <x:c t="n" s="0">
        <x:v>13.51092</x:v>
      </x:c>
      <x:c t="n" s="0">
        <x:v>15.79657</x:v>
      </x:c>
      <x:c t="n" s="0">
        <x:v>19.83135</x:v>
      </x:c>
      <x:c t="n" s="0">
        <x:v>16.72</x:v>
      </x:c>
      <x:c t="n" s="0">
        <x:v>16.51062</x:v>
      </x:c>
      <x:c t="n" s="0">
        <x:v>5.233347</x:v>
      </x:c>
      <x:c t="n" s="0">
        <x:v>20.21127</x:v>
      </x:c>
      <x:c t="n" s="0">
        <x:v>23.21046</x:v>
      </x:c>
      <x:c t="n" s="0">
        <x:v>19.68867</x:v>
      </x:c>
      <x:c t="n" s="0">
        <x:v>20.68501</x:v>
      </x:c>
      <x:c t="n" s="0">
        <x:v>22.27728</x:v>
      </x:c>
      <x:c t="n" s="0">
        <x:v>20.93626</x:v>
      </x:c>
      <x:c t="n" s="0">
        <x:v>17.93385</x:v>
      </x:c>
      <x:c t="n" s="0">
        <x:v>18.30418</x:v>
      </x:c>
      <x:c t="n" s="0">
        <x:v>16.20583</x:v>
      </x:c>
      <x:c t="n" s="0">
        <x:v>12.96853</x:v>
      </x:c>
      <x:c t="n" s="0">
        <x:v>14.54794</x:v>
      </x:c>
      <x:c t="n" s="0">
        <x:v>13.96503</x:v>
      </x:c>
      <x:c t="n" s="0">
        <x:v>17.07378</x:v>
      </x:c>
      <x:c t="n" s="0">
        <x:v>7.715235</x:v>
      </x:c>
      <x:c t="n" s="0">
        <x:v>5.253419</x:v>
      </x:c>
      <x:c t="n" s="0">
        <x:v>4.73831</x:v>
      </x:c>
      <x:c t="n" s="0">
        <x:v>1.161459</x:v>
      </x:c>
      <x:c t="n" s="0">
        <x:v>1.865476</x:v>
      </x:c>
      <x:c t="n" s="0">
        <x:v>4.166208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43944.2657291667</x:v>
      </x:c>
      <x:c t="n" s="7">
        <x:v>43944.2657291667</x:v>
      </x:c>
      <x:c t="n" s="0">
        <x:v>33.24162</x:v>
      </x:c>
      <x:c t="n" s="0">
        <x:v>54.20069</x:v>
      </x:c>
      <x:c t="n" s="0">
        <x:v>70.26532</x:v>
      </x:c>
      <x:c t="n" s="0">
        <x:v>73.77028</x:v>
      </x:c>
      <x:c t="n" s="0">
        <x:v>-20.32788</x:v>
      </x:c>
      <x:c t="n" s="0">
        <x:v>-15.69096</x:v>
      </x:c>
      <x:c t="n" s="0">
        <x:v>-8.318562</x:v>
      </x:c>
      <x:c t="n" s="0">
        <x:v>-9.033031</x:v>
      </x:c>
      <x:c t="n" s="0">
        <x:v>-3.972917</x:v>
      </x:c>
      <x:c t="n" s="0">
        <x:v>3.604254</x:v>
      </x:c>
      <x:c t="n" s="0">
        <x:v>2.363296</x:v>
      </x:c>
      <x:c t="n" s="0">
        <x:v>5.628736</x:v>
      </x:c>
      <x:c t="n" s="0">
        <x:v>14.80152</x:v>
      </x:c>
      <x:c t="n" s="0">
        <x:v>6.142885</x:v>
      </x:c>
      <x:c t="n" s="0">
        <x:v>14.99721</x:v>
      </x:c>
      <x:c t="n" s="0">
        <x:v>16.02468</x:v>
      </x:c>
      <x:c t="n" s="0">
        <x:v>15.39554</x:v>
      </x:c>
      <x:c t="n" s="0">
        <x:v>17.63213</x:v>
      </x:c>
      <x:c t="n" s="0">
        <x:v>16.10457</x:v>
      </x:c>
      <x:c t="n" s="0">
        <x:v>15.16155</x:v>
      </x:c>
      <x:c t="n" s="0">
        <x:v>13.77417</x:v>
      </x:c>
      <x:c t="n" s="0">
        <x:v>20.19669</x:v>
      </x:c>
      <x:c t="n" s="0">
        <x:v>21.92038</x:v>
      </x:c>
      <x:c t="n" s="0">
        <x:v>21.5571</x:v>
      </x:c>
      <x:c t="n" s="0">
        <x:v>22.1128</x:v>
      </x:c>
      <x:c t="n" s="0">
        <x:v>21.11561</x:v>
      </x:c>
      <x:c t="n" s="0">
        <x:v>20.66196</x:v>
      </x:c>
      <x:c t="n" s="0">
        <x:v>19.17488</x:v>
      </x:c>
      <x:c t="n" s="0">
        <x:v>18.17205</x:v>
      </x:c>
      <x:c t="n" s="0">
        <x:v>16.49915</x:v>
      </x:c>
      <x:c t="n" s="0">
        <x:v>14.82053</x:v>
      </x:c>
      <x:c t="n" s="0">
        <x:v>14.11824</x:v>
      </x:c>
      <x:c t="n" s="0">
        <x:v>15.38087</x:v>
      </x:c>
      <x:c t="n" s="0">
        <x:v>16.76282</x:v>
      </x:c>
      <x:c t="n" s="0">
        <x:v>9.344469</x:v>
      </x:c>
      <x:c t="n" s="0">
        <x:v>6.522665</x:v>
      </x:c>
      <x:c t="n" s="0">
        <x:v>6.170197</x:v>
      </x:c>
      <x:c t="n" s="0">
        <x:v>0.7487451</x:v>
      </x:c>
      <x:c t="n" s="0">
        <x:v>2.120079</x:v>
      </x:c>
      <x:c t="n" s="0">
        <x:v>4.243259</x:v>
      </x:c>
      <x:c t="n" s="0">
        <x:v>-18.7826</x:v>
      </x:c>
      <x:c t="n" s="0">
        <x:v>-15.75527</x:v>
      </x:c>
      <x:c t="n" s="0">
        <x:v>-6.4181</x:v>
      </x:c>
      <x:c t="n" s="0">
        <x:v>-14.7319</x:v>
      </x:c>
      <x:c t="n" s="0">
        <x:v>-3.404808</x:v>
      </x:c>
      <x:c t="n" s="0">
        <x:v>0.2723022</x:v>
      </x:c>
      <x:c t="n" s="0">
        <x:v>0.3428439</x:v>
      </x:c>
      <x:c t="n" s="0">
        <x:v>7.879248</x:v>
      </x:c>
      <x:c t="n" s="0">
        <x:v>13.12424</x:v>
      </x:c>
      <x:c t="n" s="0">
        <x:v>5.703701</x:v>
      </x:c>
      <x:c t="n" s="0">
        <x:v>18.62283</x:v>
      </x:c>
      <x:c t="n" s="0">
        <x:v>13.51092</x:v>
      </x:c>
      <x:c t="n" s="0">
        <x:v>16.54374</x:v>
      </x:c>
      <x:c t="n" s="0">
        <x:v>20.30626</x:v>
      </x:c>
      <x:c t="n" s="0">
        <x:v>18.07012</x:v>
      </x:c>
      <x:c t="n" s="0">
        <x:v>15.83381</x:v>
      </x:c>
      <x:c t="n" s="0">
        <x:v>11.89943</x:v>
      </x:c>
      <x:c t="n" s="0">
        <x:v>20.84557</x:v>
      </x:c>
      <x:c t="n" s="0">
        <x:v>22.91601</x:v>
      </x:c>
      <x:c t="n" s="0">
        <x:v>18.79389</x:v>
      </x:c>
      <x:c t="n" s="0">
        <x:v>14.82162</x:v>
      </x:c>
      <x:c t="n" s="0">
        <x:v>22.90211</x:v>
      </x:c>
      <x:c t="n" s="0">
        <x:v>19.89571</x:v>
      </x:c>
      <x:c t="n" s="0">
        <x:v>18.76064</x:v>
      </x:c>
      <x:c t="n" s="0">
        <x:v>15.80167</x:v>
      </x:c>
      <x:c t="n" s="0">
        <x:v>16.19702</x:v>
      </x:c>
      <x:c t="n" s="0">
        <x:v>15.03451</x:v>
      </x:c>
      <x:c t="n" s="0">
        <x:v>13.9804</x:v>
      </x:c>
      <x:c t="n" s="0">
        <x:v>14.14702</x:v>
      </x:c>
      <x:c t="n" s="0">
        <x:v>15.38197</x:v>
      </x:c>
      <x:c t="n" s="0">
        <x:v>9.76413</x:v>
      </x:c>
      <x:c t="n" s="0">
        <x:v>5.991902</x:v>
      </x:c>
      <x:c t="n" s="0">
        <x:v>5.262444</x:v>
      </x:c>
      <x:c t="n" s="0">
        <x:v>1.002867</x:v>
      </x:c>
      <x:c t="n" s="0">
        <x:v>3.239013</x:v>
      </x:c>
      <x:c t="n" s="0">
        <x:v>3.384265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43944.2657291667</x:v>
      </x:c>
      <x:c t="n" s="7">
        <x:v>43944.2657291667</x:v>
      </x:c>
      <x:c t="n" s="0">
        <x:v>31.21296</x:v>
      </x:c>
      <x:c t="n" s="0">
        <x:v>54.20069</x:v>
      </x:c>
      <x:c t="n" s="0">
        <x:v>65.05714</x:v>
      </x:c>
      <x:c t="n" s="0">
        <x:v>67.71588</x:v>
      </x:c>
      <x:c t="n" s="0">
        <x:v>-20.06525</x:v>
      </x:c>
      <x:c t="n" s="0">
        <x:v>-15.70035</x:v>
      </x:c>
      <x:c t="n" s="0">
        <x:v>-7.983778</x:v>
      </x:c>
      <x:c t="n" s="0">
        <x:v>-9.522957</x:v>
      </x:c>
      <x:c t="n" s="0">
        <x:v>-3.885214</x:v>
      </x:c>
      <x:c t="n" s="0">
        <x:v>3.250628</x:v>
      </x:c>
      <x:c t="n" s="0">
        <x:v>2.12081</x:v>
      </x:c>
      <x:c t="n" s="0">
        <x:v>6.013499</x:v>
      </x:c>
      <x:c t="n" s="0">
        <x:v>14.59351</x:v>
      </x:c>
      <x:c t="n" s="0">
        <x:v>6.074595</x:v>
      </x:c>
      <x:c t="n" s="0">
        <x:v>15.64309</x:v>
      </x:c>
      <x:c t="n" s="0">
        <x:v>15.56557</x:v>
      </x:c>
      <x:c t="n" s="0">
        <x:v>15.54403</x:v>
      </x:c>
      <x:c t="n" s="0">
        <x:v>18.14068</x:v>
      </x:c>
      <x:c t="n" s="0">
        <x:v>16.59811</x:v>
      </x:c>
      <x:c t="n" s="0">
        <x:v>16.04276</x:v>
      </x:c>
      <x:c t="n" s="0">
        <x:v>13.21658</x:v>
      </x:c>
      <x:c t="n" s="0">
        <x:v>20.05439</x:v>
      </x:c>
      <x:c t="n" s="0">
        <x:v>21.47517</x:v>
      </x:c>
      <x:c t="n" s="0">
        <x:v>22.29814</x:v>
      </x:c>
      <x:c t="n" s="0">
        <x:v>21.52472</x:v>
      </x:c>
      <x:c t="n" s="0">
        <x:v>21.06495</x:v>
      </x:c>
      <x:c t="n" s="0">
        <x:v>20.54193</x:v>
      </x:c>
      <x:c t="n" s="0">
        <x:v>18.72988</x:v>
      </x:c>
      <x:c t="n" s="0">
        <x:v>18.18861</x:v>
      </x:c>
      <x:c t="n" s="0">
        <x:v>16.50765</x:v>
      </x:c>
      <x:c t="n" s="0">
        <x:v>14.69327</x:v>
      </x:c>
      <x:c t="n" s="0">
        <x:v>14.08996</x:v>
      </x:c>
      <x:c t="n" s="0">
        <x:v>15.28554</x:v>
      </x:c>
      <x:c t="n" s="0">
        <x:v>16.4922</x:v>
      </x:c>
      <x:c t="n" s="0">
        <x:v>9.030933</x:v>
      </x:c>
      <x:c t="n" s="0">
        <x:v>6.59861</x:v>
      </x:c>
      <x:c t="n" s="0">
        <x:v>6.00255</x:v>
      </x:c>
      <x:c t="n" s="0">
        <x:v>0.6114126</x:v>
      </x:c>
      <x:c t="n" s="0">
        <x:v>2.193513</x:v>
      </x:c>
      <x:c t="n" s="0">
        <x:v>4.207676</x:v>
      </x:c>
      <x:c t="n" s="0">
        <x:v>-18.7826</x:v>
      </x:c>
      <x:c t="n" s="0">
        <x:v>-15.75527</x:v>
      </x:c>
      <x:c t="n" s="0">
        <x:v>-6.4181</x:v>
      </x:c>
      <x:c t="n" s="0">
        <x:v>-14.7319</x:v>
      </x:c>
      <x:c t="n" s="0">
        <x:v>-3.404808</x:v>
      </x:c>
      <x:c t="n" s="0">
        <x:v>0.2723022</x:v>
      </x:c>
      <x:c t="n" s="0">
        <x:v>0.3428439</x:v>
      </x:c>
      <x:c t="n" s="0">
        <x:v>7.427457</x:v>
      </x:c>
      <x:c t="n" s="0">
        <x:v>13.12424</x:v>
      </x:c>
      <x:c t="n" s="0">
        <x:v>5.507268</x:v>
      </x:c>
      <x:c t="n" s="0">
        <x:v>16.85739</x:v>
      </x:c>
      <x:c t="n" s="0">
        <x:v>7.590032</x:v>
      </x:c>
      <x:c t="n" s="0">
        <x:v>16.00578</x:v>
      </x:c>
      <x:c t="n" s="0">
        <x:v>19.36175</x:v>
      </x:c>
      <x:c t="n" s="0">
        <x:v>18.24707</x:v>
      </x:c>
      <x:c t="n" s="0">
        <x:v>19.99975</x:v>
      </x:c>
      <x:c t="n" s="0">
        <x:v>9.462878</x:v>
      </x:c>
      <x:c t="n" s="0">
        <x:v>18.78482</x:v>
      </x:c>
      <x:c t="n" s="0">
        <x:v>15.67687</x:v>
      </x:c>
      <x:c t="n" s="0">
        <x:v>24.88034</x:v>
      </x:c>
      <x:c t="n" s="0">
        <x:v>17.38736</x:v>
      </x:c>
      <x:c t="n" s="0">
        <x:v>22.11572</x:v>
      </x:c>
      <x:c t="n" s="0">
        <x:v>21.97029</x:v>
      </x:c>
      <x:c t="n" s="0">
        <x:v>15.93597</x:v>
      </x:c>
      <x:c t="n" s="0">
        <x:v>18.28072</x:v>
      </x:c>
      <x:c t="n" s="0">
        <x:v>15.86591</x:v>
      </x:c>
      <x:c t="n" s="0">
        <x:v>12.96</x:v>
      </x:c>
      <x:c t="n" s="0">
        <x:v>14.434</x:v>
      </x:c>
      <x:c t="n" s="0">
        <x:v>15.36819</x:v>
      </x:c>
      <x:c t="n" s="0">
        <x:v>13.55996</x:v>
      </x:c>
      <x:c t="n" s="0">
        <x:v>7.236111</x:v>
      </x:c>
      <x:c t="n" s="0">
        <x:v>7.128251</x:v>
      </x:c>
      <x:c t="n" s="0">
        <x:v>4.425029</x:v>
      </x:c>
      <x:c t="n" s="0">
        <x:v>-0.2103421</x:v>
      </x:c>
      <x:c t="n" s="0">
        <x:v>2.602698</x:v>
      </x:c>
      <x:c t="n" s="0">
        <x:v>4.639444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43944.2657291667</x:v>
      </x:c>
      <x:c t="n" s="7">
        <x:v>43944.2657291667</x:v>
      </x:c>
      <x:c t="n" s="0">
        <x:v>31.0112</x:v>
      </x:c>
      <x:c t="n" s="0">
        <x:v>54.20069</x:v>
      </x:c>
      <x:c t="n" s="0">
        <x:v>60.99024</x:v>
      </x:c>
      <x:c t="n" s="0">
        <x:v>64.42529</x:v>
      </x:c>
      <x:c t="n" s="0">
        <x:v>-19.85293</x:v>
      </x:c>
      <x:c t="n" s="0">
        <x:v>-15.72629</x:v>
      </x:c>
      <x:c t="n" s="0">
        <x:v>-7.721763</x:v>
      </x:c>
      <x:c t="n" s="0">
        <x:v>-9.260474</x:v>
      </x:c>
      <x:c t="n" s="0">
        <x:v>-3.81169</x:v>
      </x:c>
      <x:c t="n" s="0">
        <x:v>2.924006</x:v>
      </x:c>
      <x:c t="n" s="0">
        <x:v>1.804749</x:v>
      </x:c>
      <x:c t="n" s="0">
        <x:v>6.15876</x:v>
      </x:c>
      <x:c t="n" s="0">
        <x:v>14.51375</x:v>
      </x:c>
      <x:c t="n" s="0">
        <x:v>5.969968</x:v>
      </x:c>
      <x:c t="n" s="0">
        <x:v>15.4215</x:v>
      </x:c>
      <x:c t="n" s="0">
        <x:v>14.94887</x:v>
      </x:c>
      <x:c t="n" s="0">
        <x:v>15.55934</x:v>
      </x:c>
      <x:c t="n" s="0">
        <x:v>17.81784</x:v>
      </x:c>
      <x:c t="n" s="0">
        <x:v>16.343</x:v>
      </x:c>
      <x:c t="n" s="0">
        <x:v>16.54159</x:v>
      </x:c>
      <x:c t="n" s="0">
        <x:v>13.36467</x:v>
      </x:c>
      <x:c t="n" s="0">
        <x:v>19.81462</x:v>
      </x:c>
      <x:c t="n" s="0">
        <x:v>21.20188</x:v>
      </x:c>
      <x:c t="n" s="0">
        <x:v>21.91555</x:v>
      </x:c>
      <x:c t="n" s="0">
        <x:v>21.36408</x:v>
      </x:c>
      <x:c t="n" s="0">
        <x:v>21.38656</x:v>
      </x:c>
      <x:c t="n" s="0">
        <x:v>20.78848</x:v>
      </x:c>
      <x:c t="n" s="0">
        <x:v>18.99752</x:v>
      </x:c>
      <x:c t="n" s="0">
        <x:v>17.8766</x:v>
      </x:c>
      <x:c t="n" s="0">
        <x:v>16.53844</x:v>
      </x:c>
      <x:c t="n" s="0">
        <x:v>14.45183</x:v>
      </x:c>
      <x:c t="n" s="0">
        <x:v>14.27161</x:v>
      </x:c>
      <x:c t="n" s="0">
        <x:v>15.19382</x:v>
      </x:c>
      <x:c t="n" s="0">
        <x:v>16.33274</x:v>
      </x:c>
      <x:c t="n" s="0">
        <x:v>8.886257</x:v>
      </x:c>
      <x:c t="n" s="0">
        <x:v>6.443696</x:v>
      </x:c>
      <x:c t="n" s="0">
        <x:v>5.90146</x:v>
      </x:c>
      <x:c t="n" s="0">
        <x:v>0.710808</x:v>
      </x:c>
      <x:c t="n" s="0">
        <x:v>2.090251</x:v>
      </x:c>
      <x:c t="n" s="0">
        <x:v>4.269845</x:v>
      </x:c>
      <x:c t="n" s="0">
        <x:v>-18.7826</x:v>
      </x:c>
      <x:c t="n" s="0">
        <x:v>-16.0574</x:v>
      </x:c>
      <x:c t="n" s="0">
        <x:v>-6.475855</x:v>
      </x:c>
      <x:c t="n" s="0">
        <x:v>-4.816018</x:v>
      </x:c>
      <x:c t="n" s="0">
        <x:v>-3.404808</x:v>
      </x:c>
      <x:c t="n" s="0">
        <x:v>0.2723022</x:v>
      </x:c>
      <x:c t="n" s="0">
        <x:v>-2.796437</x:v>
      </x:c>
      <x:c t="n" s="0">
        <x:v>6.923151</x:v>
      </x:c>
      <x:c t="n" s="0">
        <x:v>14.99131</x:v>
      </x:c>
      <x:c t="n" s="0">
        <x:v>5.301528</x:v>
      </x:c>
      <x:c t="n" s="0">
        <x:v>13.83348</x:v>
      </x:c>
      <x:c t="n" s="0">
        <x:v>5.257127</x:v>
      </x:c>
      <x:c t="n" s="0">
        <x:v>15.6478</x:v>
      </x:c>
      <x:c t="n" s="0">
        <x:v>13.69412</x:v>
      </x:c>
      <x:c t="n" s="0">
        <x:v>11.30182</x:v>
      </x:c>
      <x:c t="n" s="0">
        <x:v>17.72079</x:v>
      </x:c>
      <x:c t="n" s="0">
        <x:v>13.05624</x:v>
      </x:c>
      <x:c t="n" s="0">
        <x:v>15.24951</x:v>
      </x:c>
      <x:c t="n" s="0">
        <x:v>20.71542</x:v>
      </x:c>
      <x:c t="n" s="0">
        <x:v>19.04125</x:v>
      </x:c>
      <x:c t="n" s="0">
        <x:v>20.07974</x:v>
      </x:c>
      <x:c t="n" s="0">
        <x:v>22.10234</x:v>
      </x:c>
      <x:c t="n" s="0">
        <x:v>21.1471</x:v>
      </x:c>
      <x:c t="n" s="0">
        <x:v>19.91175</x:v>
      </x:c>
      <x:c t="n" s="0">
        <x:v>14.479</x:v>
      </x:c>
      <x:c t="n" s="0">
        <x:v>18.11771</x:v>
      </x:c>
      <x:c t="n" s="0">
        <x:v>14.40822</x:v>
      </x:c>
      <x:c t="n" s="0">
        <x:v>13.34227</x:v>
      </x:c>
      <x:c t="n" s="0">
        <x:v>14.41704</x:v>
      </x:c>
      <x:c t="n" s="0">
        <x:v>17.09934</x:v>
      </x:c>
      <x:c t="n" s="0">
        <x:v>8.448566</x:v>
      </x:c>
      <x:c t="n" s="0">
        <x:v>6.124957</x:v>
      </x:c>
      <x:c t="n" s="0">
        <x:v>5.82859</x:v>
      </x:c>
      <x:c t="n" s="0">
        <x:v>1.167644</x:v>
      </x:c>
      <x:c t="n" s="0">
        <x:v>0.8901967</x:v>
      </x:c>
      <x:c t="n" s="0">
        <x:v>3.743168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43944.2657291667</x:v>
      </x:c>
      <x:c t="n" s="7">
        <x:v>43944.2657291667</x:v>
      </x:c>
      <x:c t="n" s="0">
        <x:v>31.4705</x:v>
      </x:c>
      <x:c t="n" s="0">
        <x:v>54.20069</x:v>
      </x:c>
      <x:c t="n" s="0">
        <x:v>74.34389</x:v>
      </x:c>
      <x:c t="n" s="0">
        <x:v>78.41626</x:v>
      </x:c>
      <x:c t="n" s="0">
        <x:v>-19.67941</x:v>
      </x:c>
      <x:c t="n" s="0">
        <x:v>-15.7989</x:v>
      </x:c>
      <x:c t="n" s="0">
        <x:v>-7.522554</x:v>
      </x:c>
      <x:c t="n" s="0">
        <x:v>-7.560575</x:v>
      </x:c>
      <x:c t="n" s="0">
        <x:v>-3.749869</x:v>
      </x:c>
      <x:c t="n" s="0">
        <x:v>2.624191</x:v>
      </x:c>
      <x:c t="n" s="0">
        <x:v>1.212074</x:v>
      </x:c>
      <x:c t="n" s="0">
        <x:v>6.279082</x:v>
      </x:c>
      <x:c t="n" s="0">
        <x:v>14.73031</x:v>
      </x:c>
      <x:c t="n" s="0">
        <x:v>5.878575</x:v>
      </x:c>
      <x:c t="n" s="0">
        <x:v>15.22286</x:v>
      </x:c>
      <x:c t="n" s="0">
        <x:v>14.34254</x:v>
      </x:c>
      <x:c t="n" s="0">
        <x:v>15.57236</x:v>
      </x:c>
      <x:c t="n" s="0">
        <x:v>17.44825</x:v>
      </x:c>
      <x:c t="n" s="0">
        <x:v>15.92501</x:v>
      </x:c>
      <x:c t="n" s="0">
        <x:v>16.3121</x:v>
      </x:c>
      <x:c t="n" s="0">
        <x:v>12.88178</x:v>
      </x:c>
      <x:c t="n" s="0">
        <x:v>19.39799</x:v>
      </x:c>
      <x:c t="n" s="0">
        <x:v>21.05752</x:v>
      </x:c>
      <x:c t="n" s="0">
        <x:v>21.57992</x:v>
      </x:c>
      <x:c t="n" s="0">
        <x:v>21.18039</x:v>
      </x:c>
      <x:c t="n" s="0">
        <x:v>21.50022</x:v>
      </x:c>
      <x:c t="n" s="0">
        <x:v>20.86779</x:v>
      </x:c>
      <x:c t="n" s="0">
        <x:v>18.7017</x:v>
      </x:c>
      <x:c t="n" s="0">
        <x:v>18.18547</x:v>
      </x:c>
      <x:c t="n" s="0">
        <x:v>17.00332</x:v>
      </x:c>
      <x:c t="n" s="0">
        <x:v>14.70575</x:v>
      </x:c>
      <x:c t="n" s="0">
        <x:v>14.28224</x:v>
      </x:c>
      <x:c t="n" s="0">
        <x:v>15.15882</x:v>
      </x:c>
      <x:c t="n" s="0">
        <x:v>16.35302</x:v>
      </x:c>
      <x:c t="n" s="0">
        <x:v>8.908647</x:v>
      </x:c>
      <x:c t="n" s="0">
        <x:v>6.376555</x:v>
      </x:c>
      <x:c t="n" s="0">
        <x:v>6.041572</x:v>
      </x:c>
      <x:c t="n" s="0">
        <x:v>0.5728515</x:v>
      </x:c>
      <x:c t="n" s="0">
        <x:v>1.940376</x:v>
      </x:c>
      <x:c t="n" s="0">
        <x:v>4.117867</x:v>
      </x:c>
      <x:c t="n" s="0">
        <x:v>-18.7826</x:v>
      </x:c>
      <x:c t="n" s="0">
        <x:v>-16.24932</x:v>
      </x:c>
      <x:c t="n" s="0">
        <x:v>-6.51088</x:v>
      </x:c>
      <x:c t="n" s="0">
        <x:v>-2.944122</x:v>
      </x:c>
      <x:c t="n" s="0">
        <x:v>-3.653128</x:v>
      </x:c>
      <x:c t="n" s="0">
        <x:v>0.2723022</x:v>
      </x:c>
      <x:c t="n" s="0">
        <x:v>-7.18749</x:v>
      </x:c>
      <x:c t="n" s="0">
        <x:v>6.750646</x:v>
      </x:c>
      <x:c t="n" s="0">
        <x:v>15.81795</x:v>
      </x:c>
      <x:c t="n" s="0">
        <x:v>5.301528</x:v>
      </x:c>
      <x:c t="n" s="0">
        <x:v>13.83348</x:v>
      </x:c>
      <x:c t="n" s="0">
        <x:v>5.257127</x:v>
      </x:c>
      <x:c t="n" s="0">
        <x:v>15.73423</x:v>
      </x:c>
      <x:c t="n" s="0">
        <x:v>15.52248</x:v>
      </x:c>
      <x:c t="n" s="0">
        <x:v>12.61735</x:v>
      </x:c>
      <x:c t="n" s="0">
        <x:v>9.399469</x:v>
      </x:c>
      <x:c t="n" s="0">
        <x:v>8.966791</x:v>
      </x:c>
      <x:c t="n" s="0">
        <x:v>15.69347</x:v>
      </x:c>
      <x:c t="n" s="0">
        <x:v>17.80197</x:v>
      </x:c>
      <x:c t="n" s="0">
        <x:v>19.80962</x:v>
      </x:c>
      <x:c t="n" s="0">
        <x:v>20.36687</x:v>
      </x:c>
      <x:c t="n" s="0">
        <x:v>22.31301</x:v>
      </x:c>
      <x:c t="n" s="0">
        <x:v>20.68693</x:v>
      </x:c>
      <x:c t="n" s="0">
        <x:v>20.27859</x:v>
      </x:c>
      <x:c t="n" s="0">
        <x:v>19.78819</x:v>
      </x:c>
      <x:c t="n" s="0">
        <x:v>18.2665</x:v>
      </x:c>
      <x:c t="n" s="0">
        <x:v>14.59777</x:v>
      </x:c>
      <x:c t="n" s="0">
        <x:v>15.71785</x:v>
      </x:c>
      <x:c t="n" s="0">
        <x:v>14.31629</x:v>
      </x:c>
      <x:c t="n" s="0">
        <x:v>14.4662</x:v>
      </x:c>
      <x:c t="n" s="0">
        <x:v>8.176766</x:v>
      </x:c>
      <x:c t="n" s="0">
        <x:v>5.559916</x:v>
      </x:c>
      <x:c t="n" s="0">
        <x:v>7.743993</x:v>
      </x:c>
      <x:c t="n" s="0">
        <x:v>-0.7925982</x:v>
      </x:c>
      <x:c t="n" s="0">
        <x:v>1.60638</x:v>
      </x:c>
      <x:c t="n" s="0">
        <x:v>3.551419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43944.2657291667</x:v>
      </x:c>
      <x:c t="n" s="7">
        <x:v>43944.2657291667</x:v>
      </x:c>
      <x:c t="n" s="0">
        <x:v>33.33053</x:v>
      </x:c>
      <x:c t="n" s="0">
        <x:v>54.20069</x:v>
      </x:c>
      <x:c t="n" s="0">
        <x:v>75.54836</x:v>
      </x:c>
      <x:c t="n" s="0">
        <x:v>78.51899</x:v>
      </x:c>
      <x:c t="n" s="0">
        <x:v>-19.53653</x:v>
      </x:c>
      <x:c t="n" s="0">
        <x:v>-15.86187</x:v>
      </x:c>
      <x:c t="n" s="0">
        <x:v>-7.359371</x:v>
      </x:c>
      <x:c t="n" s="0">
        <x:v>-6.499959</x:v>
      </x:c>
      <x:c t="n" s="0">
        <x:v>-3.934648</x:v>
      </x:c>
      <x:c t="n" s="0">
        <x:v>2.350662</x:v>
      </x:c>
      <x:c t="n" s="0">
        <x:v>0.632778</x:v>
      </x:c>
      <x:c t="n" s="0">
        <x:v>6.204644</x:v>
      </x:c>
      <x:c t="n" s="0">
        <x:v>14.90708</x:v>
      </x:c>
      <x:c t="n" s="0">
        <x:v>6.081863</x:v>
      </x:c>
      <x:c t="n" s="0">
        <x:v>15.04573</x:v>
      </x:c>
      <x:c t="n" s="0">
        <x:v>13.99496</x:v>
      </x:c>
      <x:c t="n" s="0">
        <x:v>15.62892</x:v>
      </x:c>
      <x:c t="n" s="0">
        <x:v>17.36011</x:v>
      </x:c>
      <x:c t="n" s="0">
        <x:v>15.60105</x:v>
      </x:c>
      <x:c t="n" s="0">
        <x:v>15.84752</x:v>
      </x:c>
      <x:c t="n" s="0">
        <x:v>12.51719</x:v>
      </x:c>
      <x:c t="n" s="0">
        <x:v>18.97905</x:v>
      </x:c>
      <x:c t="n" s="0">
        <x:v>20.95844</x:v>
      </x:c>
      <x:c t="n" s="0">
        <x:v>21.98769</x:v>
      </x:c>
      <x:c t="n" s="0">
        <x:v>21.03038</x:v>
      </x:c>
      <x:c t="n" s="0">
        <x:v>21.43206</x:v>
      </x:c>
      <x:c t="n" s="0">
        <x:v>20.53271</x:v>
      </x:c>
      <x:c t="n" s="0">
        <x:v>18.81812</x:v>
      </x:c>
      <x:c t="n" s="0">
        <x:v>18.31146</x:v>
      </x:c>
      <x:c t="n" s="0">
        <x:v>16.96455</x:v>
      </x:c>
      <x:c t="n" s="0">
        <x:v>14.35799</x:v>
      </x:c>
      <x:c t="n" s="0">
        <x:v>14.46251</x:v>
      </x:c>
      <x:c t="n" s="0">
        <x:v>15.15475</x:v>
      </x:c>
      <x:c t="n" s="0">
        <x:v>16.1426</x:v>
      </x:c>
      <x:c t="n" s="0">
        <x:v>8.866538</x:v>
      </x:c>
      <x:c t="n" s="0">
        <x:v>6.582146</x:v>
      </x:c>
      <x:c t="n" s="0">
        <x:v>6.176091</x:v>
      </x:c>
      <x:c t="n" s="0">
        <x:v>0.5090584</x:v>
      </x:c>
      <x:c t="n" s="0">
        <x:v>1.998747</x:v>
      </x:c>
      <x:c t="n" s="0">
        <x:v>4.158606</x:v>
      </x:c>
      <x:c t="n" s="0">
        <x:v>-18.7826</x:v>
      </x:c>
      <x:c t="n" s="0">
        <x:v>-16.24932</x:v>
      </x:c>
      <x:c t="n" s="0">
        <x:v>-6.51088</x:v>
      </x:c>
      <x:c t="n" s="0">
        <x:v>-2.944122</x:v>
      </x:c>
      <x:c t="n" s="0">
        <x:v>-5.958679</x:v>
      </x:c>
      <x:c t="n" s="0">
        <x:v>0.2723022</x:v>
      </x:c>
      <x:c t="n" s="0">
        <x:v>-7.18749</x:v>
      </x:c>
      <x:c t="n" s="0">
        <x:v>5.301957</x:v>
      </x:c>
      <x:c t="n" s="0">
        <x:v>15.81795</x:v>
      </x:c>
      <x:c t="n" s="0">
        <x:v>8.279561</x:v>
      </x:c>
      <x:c t="n" s="0">
        <x:v>13.83348</x:v>
      </x:c>
      <x:c t="n" s="0">
        <x:v>13.31721</x:v>
      </x:c>
      <x:c t="n" s="0">
        <x:v>15.98366</x:v>
      </x:c>
      <x:c t="n" s="0">
        <x:v>16.80519</x:v>
      </x:c>
      <x:c t="n" s="0">
        <x:v>14.63265</x:v>
      </x:c>
      <x:c t="n" s="0">
        <x:v>13.71156</x:v>
      </x:c>
      <x:c t="n" s="0">
        <x:v>8.087264</x:v>
      </x:c>
      <x:c t="n" s="0">
        <x:v>17.18638</x:v>
      </x:c>
      <x:c t="n" s="0">
        <x:v>21.01937</x:v>
      </x:c>
      <x:c t="n" s="0">
        <x:v>24.74972</x:v>
      </x:c>
      <x:c t="n" s="0">
        <x:v>20.58831</x:v>
      </x:c>
      <x:c t="n" s="0">
        <x:v>18.58707</x:v>
      </x:c>
      <x:c t="n" s="0">
        <x:v>17.71671</x:v>
      </x:c>
      <x:c t="n" s="0">
        <x:v>16.68471</x:v>
      </x:c>
      <x:c t="n" s="0">
        <x:v>17.84379</x:v>
      </x:c>
      <x:c t="n" s="0">
        <x:v>15.8915</x:v>
      </x:c>
      <x:c t="n" s="0">
        <x:v>14.47483</x:v>
      </x:c>
      <x:c t="n" s="0">
        <x:v>15.21727</x:v>
      </x:c>
      <x:c t="n" s="0">
        <x:v>14.85346</x:v>
      </x:c>
      <x:c t="n" s="0">
        <x:v>14.78222</x:v>
      </x:c>
      <x:c t="n" s="0">
        <x:v>8.222075</x:v>
      </x:c>
      <x:c t="n" s="0">
        <x:v>7.458072</x:v>
      </x:c>
      <x:c t="n" s="0">
        <x:v>5.894868</x:v>
      </x:c>
      <x:c t="n" s="0">
        <x:v>0.9829645</x:v>
      </x:c>
      <x:c t="n" s="0">
        <x:v>2.457226</x:v>
      </x:c>
      <x:c t="n" s="0">
        <x:v>4.467209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43944.2657291667</x:v>
      </x:c>
      <x:c t="n" s="7">
        <x:v>43944.2657291667</x:v>
      </x:c>
      <x:c t="n" s="0">
        <x:v>32.54879</x:v>
      </x:c>
      <x:c t="n" s="0">
        <x:v>54.20069</x:v>
      </x:c>
      <x:c t="n" s="0">
        <x:v>67.29981</x:v>
      </x:c>
      <x:c t="n" s="0">
        <x:v>71.64065</x:v>
      </x:c>
      <x:c t="n" s="0">
        <x:v>-19.41817</x:v>
      </x:c>
      <x:c t="n" s="0">
        <x:v>-15.91638</x:v>
      </x:c>
      <x:c t="n" s="0">
        <x:v>-7.224704</x:v>
      </x:c>
      <x:c t="n" s="0">
        <x:v>-5.76259</x:v>
      </x:c>
      <x:c t="n" s="0">
        <x:v>-4.177484</x:v>
      </x:c>
      <x:c t="n" s="0">
        <x:v>2.102596</x:v>
      </x:c>
      <x:c t="n" s="0">
        <x:v>0.06839959</x:v>
      </x:c>
      <x:c t="n" s="0">
        <x:v>6.084006</x:v>
      </x:c>
      <x:c t="n" s="0">
        <x:v>15.08679</x:v>
      </x:c>
      <x:c t="n" s="0">
        <x:v>6.636448</x:v>
      </x:c>
      <x:c t="n" s="0">
        <x:v>14.5882</x:v>
      </x:c>
      <x:c t="n" s="0">
        <x:v>14.05546</x:v>
      </x:c>
      <x:c t="n" s="0">
        <x:v>15.68255</x:v>
      </x:c>
      <x:c t="n" s="0">
        <x:v>17.07781</x:v>
      </x:c>
      <x:c t="n" s="0">
        <x:v>16.24551</x:v>
      </x:c>
      <x:c t="n" s="0">
        <x:v>15.76812</x:v>
      </x:c>
      <x:c t="n" s="0">
        <x:v>12.04233</x:v>
      </x:c>
      <x:c t="n" s="0">
        <x:v>18.85102</x:v>
      </x:c>
      <x:c t="n" s="0">
        <x:v>20.7246</x:v>
      </x:c>
      <x:c t="n" s="0">
        <x:v>22.07935</x:v>
      </x:c>
      <x:c t="n" s="0">
        <x:v>21.38525</x:v>
      </x:c>
      <x:c t="n" s="0">
        <x:v>21.02883</x:v>
      </x:c>
      <x:c t="n" s="0">
        <x:v>20.56656</x:v>
      </x:c>
      <x:c t="n" s="0">
        <x:v>19.49101</x:v>
      </x:c>
      <x:c t="n" s="0">
        <x:v>18.37642</x:v>
      </x:c>
      <x:c t="n" s="0">
        <x:v>16.58072</x:v>
      </x:c>
      <x:c t="n" s="0">
        <x:v>14.372</x:v>
      </x:c>
      <x:c t="n" s="0">
        <x:v>14.50615</x:v>
      </x:c>
      <x:c t="n" s="0">
        <x:v>15.00795</x:v>
      </x:c>
      <x:c t="n" s="0">
        <x:v>15.9701</x:v>
      </x:c>
      <x:c t="n" s="0">
        <x:v>8.696261</x:v>
      </x:c>
      <x:c t="n" s="0">
        <x:v>6.564884</x:v>
      </x:c>
      <x:c t="n" s="0">
        <x:v>6.144011</x:v>
      </x:c>
      <x:c t="n" s="0">
        <x:v>0.4564902</x:v>
      </x:c>
      <x:c t="n" s="0">
        <x:v>2.122989</x:v>
      </x:c>
      <x:c t="n" s="0">
        <x:v>4.167903</x:v>
      </x:c>
      <x:c t="n" s="0">
        <x:v>-18.7826</x:v>
      </x:c>
      <x:c t="n" s="0">
        <x:v>-16.24932</x:v>
      </x:c>
      <x:c t="n" s="0">
        <x:v>-6.51088</x:v>
      </x:c>
      <x:c t="n" s="0">
        <x:v>-2.944122</x:v>
      </x:c>
      <x:c t="n" s="0">
        <x:v>-5.958679</x:v>
      </x:c>
      <x:c t="n" s="0">
        <x:v>0.2723022</x:v>
      </x:c>
      <x:c t="n" s="0">
        <x:v>-7.18749</x:v>
      </x:c>
      <x:c t="n" s="0">
        <x:v>5.301957</x:v>
      </x:c>
      <x:c t="n" s="0">
        <x:v>16.49935</x:v>
      </x:c>
      <x:c t="n" s="0">
        <x:v>8.944401</x:v>
      </x:c>
      <x:c t="n" s="0">
        <x:v>3.517484</x:v>
      </x:c>
      <x:c t="n" s="0">
        <x:v>14.39348</x:v>
      </x:c>
      <x:c t="n" s="0">
        <x:v>15.93551</x:v>
      </x:c>
      <x:c t="n" s="0">
        <x:v>11.94052</x:v>
      </x:c>
      <x:c t="n" s="0">
        <x:v>19.70503</x:v>
      </x:c>
      <x:c t="n" s="0">
        <x:v>15.7412</x:v>
      </x:c>
      <x:c t="n" s="0">
        <x:v>7.918041</x:v>
      </x:c>
      <x:c t="n" s="0">
        <x:v>17.74056</x:v>
      </x:c>
      <x:c t="n" s="0">
        <x:v>20.18007</x:v>
      </x:c>
      <x:c t="n" s="0">
        <x:v>18.18727</x:v>
      </x:c>
      <x:c t="n" s="0">
        <x:v>23.64951</x:v>
      </x:c>
      <x:c t="n" s="0">
        <x:v>20.3454</x:v>
      </x:c>
      <x:c t="n" s="0">
        <x:v>22.37477</x:v>
      </x:c>
      <x:c t="n" s="0">
        <x:v>21.86598</x:v>
      </x:c>
      <x:c t="n" s="0">
        <x:v>18.98393</x:v>
      </x:c>
      <x:c t="n" s="0">
        <x:v>13.86876</x:v>
      </x:c>
      <x:c t="n" s="0">
        <x:v>12.41936</x:v>
      </x:c>
      <x:c t="n" s="0">
        <x:v>13.6677</x:v>
      </x:c>
      <x:c t="n" s="0">
        <x:v>14.56569</x:v>
      </x:c>
      <x:c t="n" s="0">
        <x:v>16.9579</x:v>
      </x:c>
      <x:c t="n" s="0">
        <x:v>8.468904</x:v>
      </x:c>
      <x:c t="n" s="0">
        <x:v>6.403325</x:v>
      </x:c>
      <x:c t="n" s="0">
        <x:v>5.509125</x:v>
      </x:c>
      <x:c t="n" s="0">
        <x:v>-0.4064242</x:v>
      </x:c>
      <x:c t="n" s="0">
        <x:v>2.82333</x:v>
      </x:c>
      <x:c t="n" s="0">
        <x:v>3.99369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43944.2657291667</x:v>
      </x:c>
      <x:c t="n" s="7">
        <x:v>43944.2657291667</x:v>
      </x:c>
      <x:c t="n" s="0">
        <x:v>33.36564</x:v>
      </x:c>
      <x:c t="n" s="0">
        <x:v>54.20069</x:v>
      </x:c>
      <x:c t="n" s="0">
        <x:v>61.73748</x:v>
      </x:c>
      <x:c t="n" s="0">
        <x:v>67.43559</x:v>
      </x:c>
      <x:c t="n" s="0">
        <x:v>-19.33831</x:v>
      </x:c>
      <x:c t="n" s="0">
        <x:v>-15.96347</x:v>
      </x:c>
      <x:c t="n" s="0">
        <x:v>-7.112911</x:v>
      </x:c>
      <x:c t="n" s="0">
        <x:v>-5.218913</x:v>
      </x:c>
      <x:c t="n" s="0">
        <x:v>-4.396194</x:v>
      </x:c>
      <x:c t="n" s="0">
        <x:v>1.80675</x:v>
      </x:c>
      <x:c t="n" s="0">
        <x:v>-0.4794609</x:v>
      </x:c>
      <x:c t="n" s="0">
        <x:v>5.978256</x:v>
      </x:c>
      <x:c t="n" s="0">
        <x:v>15.44291</x:v>
      </x:c>
      <x:c t="n" s="0">
        <x:v>7.059766</x:v>
      </x:c>
      <x:c t="n" s="0">
        <x:v>13.96053</x:v>
      </x:c>
      <x:c t="n" s="0">
        <x:v>14.10647</x:v>
      </x:c>
      <x:c t="n" s="0">
        <x:v>15.68223</x:v>
      </x:c>
      <x:c t="n" s="0">
        <x:v>16.4628</x:v>
      </x:c>
      <x:c t="n" s="0">
        <x:v>16.47663</x:v>
      </x:c>
      <x:c t="n" s="0">
        <x:v>15.77322</x:v>
      </x:c>
      <x:c t="n" s="0">
        <x:v>13.03022</x:v>
      </x:c>
      <x:c t="n" s="0">
        <x:v>18.80302</x:v>
      </x:c>
      <x:c t="n" s="0">
        <x:v>20.76614</x:v>
      </x:c>
      <x:c t="n" s="0">
        <x:v>21.90511</x:v>
      </x:c>
      <x:c t="n" s="0">
        <x:v>21.34498</x:v>
      </x:c>
      <x:c t="n" s="0">
        <x:v>20.85413</x:v>
      </x:c>
      <x:c t="n" s="0">
        <x:v>20.96595</x:v>
      </x:c>
      <x:c t="n" s="0">
        <x:v>19.36253</x:v>
      </x:c>
      <x:c t="n" s="0">
        <x:v>18.22101</x:v>
      </x:c>
      <x:c t="n" s="0">
        <x:v>16.90127</x:v>
      </x:c>
      <x:c t="n" s="0">
        <x:v>14.31175</x:v>
      </x:c>
      <x:c t="n" s="0">
        <x:v>14.49773</x:v>
      </x:c>
      <x:c t="n" s="0">
        <x:v>15.01289</x:v>
      </x:c>
      <x:c t="n" s="0">
        <x:v>16.37255</x:v>
      </x:c>
      <x:c t="n" s="0">
        <x:v>8.644756</x:v>
      </x:c>
      <x:c t="n" s="0">
        <x:v>6.428332</x:v>
      </x:c>
      <x:c t="n" s="0">
        <x:v>6.11898</x:v>
      </x:c>
      <x:c t="n" s="0">
        <x:v>0.5134985</x:v>
      </x:c>
      <x:c t="n" s="0">
        <x:v>2.100471</x:v>
      </x:c>
      <x:c t="n" s="0">
        <x:v>4.070133</x:v>
      </x:c>
      <x:c t="n" s="0">
        <x:v>-19.00407</x:v>
      </x:c>
      <x:c t="n" s="0">
        <x:v>-16.24932</x:v>
      </x:c>
      <x:c t="n" s="0">
        <x:v>-6.51088</x:v>
      </x:c>
      <x:c t="n" s="0">
        <x:v>-2.944122</x:v>
      </x:c>
      <x:c t="n" s="0">
        <x:v>-5.958679</x:v>
      </x:c>
      <x:c t="n" s="0">
        <x:v>-1.347965</x:v>
      </x:c>
      <x:c t="n" s="0">
        <x:v>-7.18749</x:v>
      </x:c>
      <x:c t="n" s="0">
        <x:v>5.301957</x:v>
      </x:c>
      <x:c t="n" s="0">
        <x:v>17.0882</x:v>
      </x:c>
      <x:c t="n" s="0">
        <x:v>8.944401</x:v>
      </x:c>
      <x:c t="n" s="0">
        <x:v>3.517484</x:v>
      </x:c>
      <x:c t="n" s="0">
        <x:v>14.39348</x:v>
      </x:c>
      <x:c t="n" s="0">
        <x:v>15.58261</x:v>
      </x:c>
      <x:c t="n" s="0">
        <x:v>6.876213</x:v>
      </x:c>
      <x:c t="n" s="0">
        <x:v>14.10349</x:v>
      </x:c>
      <x:c t="n" s="0">
        <x:v>14.55836</x:v>
      </x:c>
      <x:c t="n" s="0">
        <x:v>18.89915</x:v>
      </x:c>
      <x:c t="n" s="0">
        <x:v>19.63986</x:v>
      </x:c>
      <x:c t="n" s="0">
        <x:v>19.73181</x:v>
      </x:c>
      <x:c t="n" s="0">
        <x:v>22.45873</x:v>
      </x:c>
      <x:c t="n" s="0">
        <x:v>19.31145</x:v>
      </x:c>
      <x:c t="n" s="0">
        <x:v>18.1911</x:v>
      </x:c>
      <x:c t="n" s="0">
        <x:v>22.08643</x:v>
      </x:c>
      <x:c t="n" s="0">
        <x:v>17.71549</x:v>
      </x:c>
      <x:c t="n" s="0">
        <x:v>17.53467</x:v>
      </x:c>
      <x:c t="n" s="0">
        <x:v>19.30718</x:v>
      </x:c>
      <x:c t="n" s="0">
        <x:v>13.5128</x:v>
      </x:c>
      <x:c t="n" s="0">
        <x:v>15.90264</x:v>
      </x:c>
      <x:c t="n" s="0">
        <x:v>14.28658</x:v>
      </x:c>
      <x:c t="n" s="0">
        <x:v>16.91938</x:v>
      </x:c>
      <x:c t="n" s="0">
        <x:v>9.328354</x:v>
      </x:c>
      <x:c t="n" s="0">
        <x:v>5.73028</x:v>
      </x:c>
      <x:c t="n" s="0">
        <x:v>6.503969</x:v>
      </x:c>
      <x:c t="n" s="0">
        <x:v>1.384369</x:v>
      </x:c>
      <x:c t="n" s="0">
        <x:v>1.485921</x:v>
      </x:c>
      <x:c t="n" s="0">
        <x:v>3.583989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43944.2657291667</x:v>
      </x:c>
      <x:c t="n" s="7">
        <x:v>43944.2657291667</x:v>
      </x:c>
      <x:c t="n" s="0">
        <x:v>34.85626</x:v>
      </x:c>
      <x:c t="n" s="0">
        <x:v>54.20069</x:v>
      </x:c>
      <x:c t="n" s="0">
        <x:v>66.94432</x:v>
      </x:c>
      <x:c t="n" s="0">
        <x:v>71.64065</x:v>
      </x:c>
      <x:c t="n" s="0">
        <x:v>-19.29987</x:v>
      </x:c>
      <x:c t="n" s="0">
        <x:v>-16.00411</x:v>
      </x:c>
      <x:c t="n" s="0">
        <x:v>-7.019664</x:v>
      </x:c>
      <x:c t="n" s="0">
        <x:v>-4.803048</x:v>
      </x:c>
      <x:c t="n" s="0">
        <x:v>-4.592116</x:v>
      </x:c>
      <x:c t="n" s="0">
        <x:v>1.416129</x:v>
      </x:c>
      <x:c t="n" s="0">
        <x:v>-0.2467986</x:v>
      </x:c>
      <x:c t="n" s="0">
        <x:v>5.589007</x:v>
      </x:c>
      <x:c t="n" s="0">
        <x:v>15.72552</x:v>
      </x:c>
      <x:c t="n" s="0">
        <x:v>7.559696</x:v>
      </x:c>
      <x:c t="n" s="0">
        <x:v>13.34175</x:v>
      </x:c>
      <x:c t="n" s="0">
        <x:v>14.77933</x:v>
      </x:c>
      <x:c t="n" s="0">
        <x:v>15.66783</x:v>
      </x:c>
      <x:c t="n" s="0">
        <x:v>15.8764</x:v>
      </x:c>
      <x:c t="n" s="0">
        <x:v>15.84373</x:v>
      </x:c>
      <x:c t="n" s="0">
        <x:v>15.38447</x:v>
      </x:c>
      <x:c t="n" s="0">
        <x:v>13.95058</x:v>
      </x:c>
      <x:c t="n" s="0">
        <x:v>18.93277</x:v>
      </x:c>
      <x:c t="n" s="0">
        <x:v>20.9427</x:v>
      </x:c>
      <x:c t="n" s="0">
        <x:v>22.16346</x:v>
      </x:c>
      <x:c t="n" s="0">
        <x:v>22.79395</x:v>
      </x:c>
      <x:c t="n" s="0">
        <x:v>20.61952</x:v>
      </x:c>
      <x:c t="n" s="0">
        <x:v>20.98385</x:v>
      </x:c>
      <x:c t="n" s="0">
        <x:v>18.97684</x:v>
      </x:c>
      <x:c t="n" s="0">
        <x:v>18.36242</x:v>
      </x:c>
      <x:c t="n" s="0">
        <x:v>16.93965</x:v>
      </x:c>
      <x:c t="n" s="0">
        <x:v>13.95253</x:v>
      </x:c>
      <x:c t="n" s="0">
        <x:v>14.72382</x:v>
      </x:c>
      <x:c t="n" s="0">
        <x:v>14.89463</x:v>
      </x:c>
      <x:c t="n" s="0">
        <x:v>16.18345</x:v>
      </x:c>
      <x:c t="n" s="0">
        <x:v>8.716032</x:v>
      </x:c>
      <x:c t="n" s="0">
        <x:v>6.554726</x:v>
      </x:c>
      <x:c t="n" s="0">
        <x:v>6.131577</x:v>
      </x:c>
      <x:c t="n" s="0">
        <x:v>0.5922054</x:v>
      </x:c>
      <x:c t="n" s="0">
        <x:v>2.061764</x:v>
      </x:c>
      <x:c t="n" s="0">
        <x:v>4.123625</x:v>
      </x:c>
      <x:c t="n" s="0">
        <x:v>-19.08048</x:v>
      </x:c>
      <x:c t="n" s="0">
        <x:v>-16.24932</x:v>
      </x:c>
      <x:c t="n" s="0">
        <x:v>-7.255016</x:v>
      </x:c>
      <x:c t="n" s="0">
        <x:v>-2.379969</x:v>
      </x:c>
      <x:c t="n" s="0">
        <x:v>-5.958679</x:v>
      </x:c>
      <x:c t="n" s="0">
        <x:v>-2.057525</x:v>
      </x:c>
      <x:c t="n" s="0">
        <x:v>2.578425</x:v>
      </x:c>
      <x:c t="n" s="0">
        <x:v>-1.791749</x:v>
      </x:c>
      <x:c t="n" s="0">
        <x:v>16.68992</x:v>
      </x:c>
      <x:c t="n" s="0">
        <x:v>10.54873</x:v>
      </x:c>
      <x:c t="n" s="0">
        <x:v>3.517484</x:v>
      </x:c>
      <x:c t="n" s="0">
        <x:v>18.49422</x:v>
      </x:c>
      <x:c t="n" s="0">
        <x:v>15.58261</x:v>
      </x:c>
      <x:c t="n" s="0">
        <x:v>8.179451</x:v>
      </x:c>
      <x:c t="n" s="0">
        <x:v>14.1297</x:v>
      </x:c>
      <x:c t="n" s="0">
        <x:v>10.49249</x:v>
      </x:c>
      <x:c t="n" s="0">
        <x:v>12.86875</x:v>
      </x:c>
      <x:c t="n" s="0">
        <x:v>18.10087</x:v>
      </x:c>
      <x:c t="n" s="0">
        <x:v>22.76928</x:v>
      </x:c>
      <x:c t="n" s="0">
        <x:v>23.61285</x:v>
      </x:c>
      <x:c t="n" s="0">
        <x:v>27.38363</x:v>
      </x:c>
      <x:c t="n" s="0">
        <x:v>17.29503</x:v>
      </x:c>
      <x:c t="n" s="0">
        <x:v>20.61096</x:v>
      </x:c>
      <x:c t="n" s="0">
        <x:v>15.67114</x:v>
      </x:c>
      <x:c t="n" s="0">
        <x:v>19.95587</x:v>
      </x:c>
      <x:c t="n" s="0">
        <x:v>14.498</x:v>
      </x:c>
      <x:c t="n" s="0">
        <x:v>14.11306</x:v>
      </x:c>
      <x:c t="n" s="0">
        <x:v>13.92962</x:v>
      </x:c>
      <x:c t="n" s="0">
        <x:v>15.42961</x:v>
      </x:c>
      <x:c t="n" s="0">
        <x:v>16.19197</x:v>
      </x:c>
      <x:c t="n" s="0">
        <x:v>8.108467</x:v>
      </x:c>
      <x:c t="n" s="0">
        <x:v>7.199576</x:v>
      </x:c>
      <x:c t="n" s="0">
        <x:v>5.627747</x:v>
      </x:c>
      <x:c t="n" s="0">
        <x:v>0.247861</x:v>
      </x:c>
      <x:c t="n" s="0">
        <x:v>1.626817</x:v>
      </x:c>
      <x:c t="n" s="0">
        <x:v>4.767138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43944.2657291667</x:v>
      </x:c>
      <x:c t="n" s="7">
        <x:v>43944.2657291667</x:v>
      </x:c>
      <x:c t="n" s="0">
        <x:v>46.01444</x:v>
      </x:c>
      <x:c t="n" s="0">
        <x:v>54.20069</x:v>
      </x:c>
      <x:c t="n" s="0">
        <x:v>79.15376</x:v>
      </x:c>
      <x:c t="n" s="0">
        <x:v>83.19516</x:v>
      </x:c>
      <x:c t="n" s="0">
        <x:v>-19.26732</x:v>
      </x:c>
      <x:c t="n" s="0">
        <x:v>-16.03912</x:v>
      </x:c>
      <x:c t="n" s="0">
        <x:v>-7.349734</x:v>
      </x:c>
      <x:c t="n" s="0">
        <x:v>-4.055723</x:v>
      </x:c>
      <x:c t="n" s="0">
        <x:v>-4.766734</x:v>
      </x:c>
      <x:c t="n" s="0">
        <x:v>1.05224</x:v>
      </x:c>
      <x:c t="n" s="0">
        <x:v>0.2985481</x:v>
      </x:c>
      <x:c t="n" s="0">
        <x:v>5.037312</x:v>
      </x:c>
      <x:c t="n" s="0">
        <x:v>15.69037</x:v>
      </x:c>
      <x:c t="n" s="0">
        <x:v>8.345672</x:v>
      </x:c>
      <x:c t="n" s="0">
        <x:v>12.73307</x:v>
      </x:c>
      <x:c t="n" s="0">
        <x:v>15.56172</x:v>
      </x:c>
      <x:c t="n" s="0">
        <x:v>15.47748</x:v>
      </x:c>
      <x:c t="n" s="0">
        <x:v>15.31545</x:v>
      </x:c>
      <x:c t="n" s="0">
        <x:v>16.53031</x:v>
      </x:c>
      <x:c t="n" s="0">
        <x:v>14.78074</x:v>
      </x:c>
      <x:c t="n" s="0">
        <x:v>13.91493</x:v>
      </x:c>
      <x:c t="n" s="0">
        <x:v>18.40958</x:v>
      </x:c>
      <x:c t="n" s="0">
        <x:v>21.31918</x:v>
      </x:c>
      <x:c t="n" s="0">
        <x:v>21.96106</x:v>
      </x:c>
      <x:c t="n" s="0">
        <x:v>22.80817</x:v>
      </x:c>
      <x:c t="n" s="0">
        <x:v>20.78132</x:v>
      </x:c>
      <x:c t="n" s="0">
        <x:v>21.16063</x:v>
      </x:c>
      <x:c t="n" s="0">
        <x:v>18.58154</x:v>
      </x:c>
      <x:c t="n" s="0">
        <x:v>18.51167</x:v>
      </x:c>
      <x:c t="n" s="0">
        <x:v>17.03109</x:v>
      </x:c>
      <x:c t="n" s="0">
        <x:v>14.00836</x:v>
      </x:c>
      <x:c t="n" s="0">
        <x:v>14.54868</x:v>
      </x:c>
      <x:c t="n" s="0">
        <x:v>15.00077</x:v>
      </x:c>
      <x:c t="n" s="0">
        <x:v>17.62899</x:v>
      </x:c>
      <x:c t="n" s="0">
        <x:v>10.27886</x:v>
      </x:c>
      <x:c t="n" s="0">
        <x:v>7.520951</x:v>
      </x:c>
      <x:c t="n" s="0">
        <x:v>6.457974</x:v>
      </x:c>
      <x:c t="n" s="0">
        <x:v>0.8502722</x:v>
      </x:c>
      <x:c t="n" s="0">
        <x:v>2.213767</x:v>
      </x:c>
      <x:c t="n" s="0">
        <x:v>4.441681</x:v>
      </x:c>
      <x:c t="n" s="0">
        <x:v>-19.08048</x:v>
      </x:c>
      <x:c t="n" s="0">
        <x:v>-16.24932</x:v>
      </x:c>
      <x:c t="n" s="0">
        <x:v>-10.82735</x:v>
      </x:c>
      <x:c t="n" s="0">
        <x:v>-1.027201</x:v>
      </x:c>
      <x:c t="n" s="0">
        <x:v>-5.958679</x:v>
      </x:c>
      <x:c t="n" s="0">
        <x:v>-2.057525</x:v>
      </x:c>
      <x:c t="n" s="0">
        <x:v>2.578425</x:v>
      </x:c>
      <x:c t="n" s="0">
        <x:v>-1.791749</x:v>
      </x:c>
      <x:c t="n" s="0">
        <x:v>15.21393</x:v>
      </x:c>
      <x:c t="n" s="0">
        <x:v>11.28706</x:v>
      </x:c>
      <x:c t="n" s="0">
        <x:v>12.73867</x:v>
      </x:c>
      <x:c t="n" s="0">
        <x:v>18.49422</x:v>
      </x:c>
      <x:c t="n" s="0">
        <x:v>12.81688</x:v>
      </x:c>
      <x:c t="n" s="0">
        <x:v>15.8623</x:v>
      </x:c>
      <x:c t="n" s="0">
        <x:v>19.73389</x:v>
      </x:c>
      <x:c t="n" s="0">
        <x:v>11.73417</x:v>
      </x:c>
      <x:c t="n" s="0">
        <x:v>14.54494</x:v>
      </x:c>
      <x:c t="n" s="0">
        <x:v>13.95919</x:v>
      </x:c>
      <x:c t="n" s="0">
        <x:v>23.38453</x:v>
      </x:c>
      <x:c t="n" s="0">
        <x:v>21.66734</x:v>
      </x:c>
      <x:c t="n" s="0">
        <x:v>21.70408</x:v>
      </x:c>
      <x:c t="n" s="0">
        <x:v>22.54223</x:v>
      </x:c>
      <x:c t="n" s="0">
        <x:v>20.95717</x:v>
      </x:c>
      <x:c t="n" s="0">
        <x:v>16.44928</x:v>
      </x:c>
      <x:c t="n" s="0">
        <x:v>19.30121</x:v>
      </x:c>
      <x:c t="n" s="0">
        <x:v>29.28862</x:v>
      </x:c>
      <x:c t="n" s="0">
        <x:v>25.79392</x:v>
      </x:c>
      <x:c t="n" s="0">
        <x:v>23.42134</x:v>
      </x:c>
      <x:c t="n" s="0">
        <x:v>20.16918</x:v>
      </x:c>
      <x:c t="n" s="0">
        <x:v>21.71102</x:v>
      </x:c>
      <x:c t="n" s="0">
        <x:v>14.70333</x:v>
      </x:c>
      <x:c t="n" s="0">
        <x:v>10.8304</x:v>
      </x:c>
      <x:c t="n" s="0">
        <x:v>7.692153</x:v>
      </x:c>
      <x:c t="n" s="0">
        <x:v>2.372221</x:v>
      </x:c>
      <x:c t="n" s="0">
        <x:v>3.315276</x:v>
      </x:c>
      <x:c t="n" s="0">
        <x:v>5.763959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43944.2657291667</x:v>
      </x:c>
      <x:c t="n" s="7">
        <x:v>43944.2657291667</x:v>
      </x:c>
      <x:c t="n" s="0">
        <x:v>35.17613</x:v>
      </x:c>
      <x:c t="n" s="0">
        <x:v>54.20069</x:v>
      </x:c>
      <x:c t="n" s="0">
        <x:v>78.17451</x:v>
      </x:c>
      <x:c t="n" s="0">
        <x:v>83.01868</x:v>
      </x:c>
      <x:c t="n" s="0">
        <x:v>-19.23969</x:v>
      </x:c>
      <x:c t="n" s="0">
        <x:v>-16.06923</x:v>
      </x:c>
      <x:c t="n" s="0">
        <x:v>-7.713919</x:v>
      </x:c>
      <x:c t="n" s="0">
        <x:v>-3.459322</x:v>
      </x:c>
      <x:c t="n" s="0">
        <x:v>-4.921629</x:v>
      </x:c>
      <x:c t="n" s="0">
        <x:v>0.7153423</x:v>
      </x:c>
      <x:c t="n" s="0">
        <x:v>0.7155548</x:v>
      </x:c>
      <x:c t="n" s="0">
        <x:v>4.514648</x:v>
      </x:c>
      <x:c t="n" s="0">
        <x:v>15.62399</x:v>
      </x:c>
      <x:c t="n" s="0">
        <x:v>8.919975</x:v>
      </x:c>
      <x:c t="n" s="0">
        <x:v>13.57758</x:v>
      </x:c>
      <x:c t="n" s="0">
        <x:v>16.13379</x:v>
      </x:c>
      <x:c t="n" s="0">
        <x:v>15.12982</x:v>
      </x:c>
      <x:c t="n" s="0">
        <x:v>16.67496</x:v>
      </x:c>
      <x:c t="n" s="0">
        <x:v>16.78639</x:v>
      </x:c>
      <x:c t="n" s="0">
        <x:v>15.04467</x:v>
      </x:c>
      <x:c t="n" s="0">
        <x:v>13.50659</x:v>
      </x:c>
      <x:c t="n" s="0">
        <x:v>18.16325</x:v>
      </x:c>
      <x:c t="n" s="0">
        <x:v>21.48235</x:v>
      </x:c>
      <x:c t="n" s="0">
        <x:v>22.35615</x:v>
      </x:c>
      <x:c t="n" s="0">
        <x:v>22.54482</x:v>
      </x:c>
      <x:c t="n" s="0">
        <x:v>21.28114</x:v>
      </x:c>
      <x:c t="n" s="0">
        <x:v>20.89878</x:v>
      </x:c>
      <x:c t="n" s="0">
        <x:v>25.03355</x:v>
      </x:c>
      <x:c t="n" s="0">
        <x:v>30.02614</x:v>
      </x:c>
      <x:c t="n" s="0">
        <x:v>23.39604</x:v>
      </x:c>
      <x:c t="n" s="0">
        <x:v>18.80776</x:v>
      </x:c>
      <x:c t="n" s="0">
        <x:v>17.52164</x:v>
      </x:c>
      <x:c t="n" s="0">
        <x:v>16.25764</x:v>
      </x:c>
      <x:c t="n" s="0">
        <x:v>17.56422</x:v>
      </x:c>
      <x:c t="n" s="0">
        <x:v>10.11142</x:v>
      </x:c>
      <x:c t="n" s="0">
        <x:v>7.34273</x:v>
      </x:c>
      <x:c t="n" s="0">
        <x:v>6.279902</x:v>
      </x:c>
      <x:c t="n" s="0">
        <x:v>0.8948219</x:v>
      </x:c>
      <x:c t="n" s="0">
        <x:v>2.144721</x:v>
      </x:c>
      <x:c t="n" s="0">
        <x:v>4.438964</x:v>
      </x:c>
      <x:c t="n" s="0">
        <x:v>-19.08048</x:v>
      </x:c>
      <x:c t="n" s="0">
        <x:v>-16.24932</x:v>
      </x:c>
      <x:c t="n" s="0">
        <x:v>-10.82735</x:v>
      </x:c>
      <x:c t="n" s="0">
        <x:v>-1.027201</x:v>
      </x:c>
      <x:c t="n" s="0">
        <x:v>-5.958679</x:v>
      </x:c>
      <x:c t="n" s="0">
        <x:v>-2.057525</x:v>
      </x:c>
      <x:c t="n" s="0">
        <x:v>2.578425</x:v>
      </x:c>
      <x:c t="n" s="0">
        <x:v>-1.078404</x:v>
      </x:c>
      <x:c t="n" s="0">
        <x:v>15.21393</x:v>
      </x:c>
      <x:c t="n" s="0">
        <x:v>11.28706</x:v>
      </x:c>
      <x:c t="n" s="0">
        <x:v>16.66083</x:v>
      </x:c>
      <x:c t="n" s="0">
        <x:v>18.49422</x:v>
      </x:c>
      <x:c t="n" s="0">
        <x:v>12.22596</x:v>
      </x:c>
      <x:c t="n" s="0">
        <x:v>21.2887</x:v>
      </x:c>
      <x:c t="n" s="0">
        <x:v>16.32894</x:v>
      </x:c>
      <x:c t="n" s="0">
        <x:v>16.82451</x:v>
      </x:c>
      <x:c t="n" s="0">
        <x:v>11.24744</x:v>
      </x:c>
      <x:c t="n" s="0">
        <x:v>14.13972</x:v>
      </x:c>
      <x:c t="n" s="0">
        <x:v>22.02955</x:v>
      </x:c>
      <x:c t="n" s="0">
        <x:v>23.00238</x:v>
      </x:c>
      <x:c t="n" s="0">
        <x:v>21.79952</x:v>
      </x:c>
      <x:c t="n" s="0">
        <x:v>23.84242</x:v>
      </x:c>
      <x:c t="n" s="0">
        <x:v>27.5452</x:v>
      </x:c>
      <x:c t="n" s="0">
        <x:v>33.78315</x:v>
      </x:c>
      <x:c t="n" s="0">
        <x:v>38.10471</x:v>
      </x:c>
      <x:c t="n" s="0">
        <x:v>26.53022</x:v>
      </x:c>
      <x:c t="n" s="0">
        <x:v>13.52284</x:v>
      </x:c>
      <x:c t="n" s="0">
        <x:v>15.16772</x:v>
      </x:c>
      <x:c t="n" s="0">
        <x:v>15.86544</x:v>
      </x:c>
      <x:c t="n" s="0">
        <x:v>15.79213</x:v>
      </x:c>
      <x:c t="n" s="0">
        <x:v>8.224138</x:v>
      </x:c>
      <x:c t="n" s="0">
        <x:v>5.467355</x:v>
      </x:c>
      <x:c t="n" s="0">
        <x:v>5.725149</x:v>
      </x:c>
      <x:c t="n" s="0">
        <x:v>0.7579685</x:v>
      </x:c>
      <x:c t="n" s="0">
        <x:v>2.153828</x:v>
      </x:c>
      <x:c t="n" s="0">
        <x:v>4.663375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43944.2657291667</x:v>
      </x:c>
      <x:c t="n" s="7">
        <x:v>43944.2657291667</x:v>
      </x:c>
      <x:c t="n" s="0">
        <x:v>37.79387</x:v>
      </x:c>
      <x:c t="n" s="0">
        <x:v>54.20069</x:v>
      </x:c>
      <x:c t="n" s="0">
        <x:v>81.49687</x:v>
      </x:c>
      <x:c t="n" s="0">
        <x:v>83.25623</x:v>
      </x:c>
      <x:c t="n" s="0">
        <x:v>-19.37296</x:v>
      </x:c>
      <x:c t="n" s="0">
        <x:v>-16.29865</x:v>
      </x:c>
      <x:c t="n" s="0">
        <x:v>-8.051108</x:v>
      </x:c>
      <x:c t="n" s="0">
        <x:v>-3.007722</x:v>
      </x:c>
      <x:c t="n" s="0">
        <x:v>-5.019117</x:v>
      </x:c>
      <x:c t="n" s="0">
        <x:v>0.4053667</x:v>
      </x:c>
      <x:c t="n" s="0">
        <x:v>1.042505</x:v>
      </x:c>
      <x:c t="n" s="0">
        <x:v>4.047185</x:v>
      </x:c>
      <x:c t="n" s="0">
        <x:v>15.56649</x:v>
      </x:c>
      <x:c t="n" s="0">
        <x:v>10.22274</x:v>
      </x:c>
      <x:c t="n" s="0">
        <x:v>14.18804</x:v>
      </x:c>
      <x:c t="n" s="0">
        <x:v>17.74529</x:v>
      </x:c>
      <x:c t="n" s="0">
        <x:v>15.06715</x:v>
      </x:c>
      <x:c t="n" s="0">
        <x:v>17.5592</x:v>
      </x:c>
      <x:c t="n" s="0">
        <x:v>16.62296</x:v>
      </x:c>
      <x:c t="n" s="0">
        <x:v>15.2348</x:v>
      </x:c>
      <x:c t="n" s="0">
        <x:v>13.99643</x:v>
      </x:c>
      <x:c t="n" s="0">
        <x:v>17.88131</x:v>
      </x:c>
      <x:c t="n" s="0">
        <x:v>21.60784</x:v>
      </x:c>
      <x:c t="n" s="0">
        <x:v>22.08313</x:v>
      </x:c>
      <x:c t="n" s="0">
        <x:v>22.46487</x:v>
      </x:c>
      <x:c t="n" s="0">
        <x:v>21.62582</x:v>
      </x:c>
      <x:c t="n" s="0">
        <x:v>23.60094</x:v>
      </x:c>
      <x:c t="n" s="0">
        <x:v>26.13916</x:v>
      </x:c>
      <x:c t="n" s="0">
        <x:v>29.59905</x:v>
      </x:c>
      <x:c t="n" s="0">
        <x:v>22.98293</x:v>
      </x:c>
      <x:c t="n" s="0">
        <x:v>18.36272</x:v>
      </x:c>
      <x:c t="n" s="0">
        <x:v>17.36283</x:v>
      </x:c>
      <x:c t="n" s="0">
        <x:v>16.00455</x:v>
      </x:c>
      <x:c t="n" s="0">
        <x:v>17.31721</x:v>
      </x:c>
      <x:c t="n" s="0">
        <x:v>9.907506</x:v>
      </x:c>
      <x:c t="n" s="0">
        <x:v>7.225862</x:v>
      </x:c>
      <x:c t="n" s="0">
        <x:v>6.224167</x:v>
      </x:c>
      <x:c t="n" s="0">
        <x:v>0.8810773</x:v>
      </x:c>
      <x:c t="n" s="0">
        <x:v>2.288455</x:v>
      </x:c>
      <x:c t="n" s="0">
        <x:v>4.484273</x:v>
      </x:c>
      <x:c t="n" s="0">
        <x:v>-21.27197</x:v>
      </x:c>
      <x:c t="n" s="0">
        <x:v>-19.689</x:v>
      </x:c>
      <x:c t="n" s="0">
        <x:v>-10.82735</x:v>
      </x:c>
      <x:c t="n" s="0">
        <x:v>-1.027201</x:v>
      </x:c>
      <x:c t="n" s="0">
        <x:v>-5.431571</x:v>
      </x:c>
      <x:c t="n" s="0">
        <x:v>-2.057525</x:v>
      </x:c>
      <x:c t="n" s="0">
        <x:v>2.956972</x:v>
      </x:c>
      <x:c t="n" s="0">
        <x:v>-0.7006189</x:v>
      </x:c>
      <x:c t="n" s="0">
        <x:v>15.23159</x:v>
      </x:c>
      <x:c t="n" s="0">
        <x:v>15.48985</x:v>
      </x:c>
      <x:c t="n" s="0">
        <x:v>16.66083</x:v>
      </x:c>
      <x:c t="n" s="0">
        <x:v>23.68346</x:v>
      </x:c>
      <x:c t="n" s="0">
        <x:v>16.68612</x:v>
      </x:c>
      <x:c t="n" s="0">
        <x:v>18.714</x:v>
      </x:c>
      <x:c t="n" s="0">
        <x:v>15.40806</x:v>
      </x:c>
      <x:c t="n" s="0">
        <x:v>15.82089</x:v>
      </x:c>
      <x:c t="n" s="0">
        <x:v>17.63713</x:v>
      </x:c>
      <x:c t="n" s="0">
        <x:v>18.39938</x:v>
      </x:c>
      <x:c t="n" s="0">
        <x:v>24.32096</x:v>
      </x:c>
      <x:c t="n" s="0">
        <x:v>18.40328</x:v>
      </x:c>
      <x:c t="n" s="0">
        <x:v>20.29733</x:v>
      </x:c>
      <x:c t="n" s="0">
        <x:v>32.37633</x:v>
      </x:c>
      <x:c t="n" s="0">
        <x:v>26.16703</x:v>
      </x:c>
      <x:c t="n" s="0">
        <x:v>24.54621</x:v>
      </x:c>
      <x:c t="n" s="0">
        <x:v>18.48597</x:v>
      </x:c>
      <x:c t="n" s="0">
        <x:v>18.54668</x:v>
      </x:c>
      <x:c t="n" s="0">
        <x:v>14.22981</x:v>
      </x:c>
      <x:c t="n" s="0">
        <x:v>17.11053</x:v>
      </x:c>
      <x:c t="n" s="0">
        <x:v>13.61036</x:v>
      </x:c>
      <x:c t="n" s="0">
        <x:v>17.16582</x:v>
      </x:c>
      <x:c t="n" s="0">
        <x:v>9.552055</x:v>
      </x:c>
      <x:c t="n" s="0">
        <x:v>9.601394</x:v>
      </x:c>
      <x:c t="n" s="0">
        <x:v>6.125555</x:v>
      </x:c>
      <x:c t="n" s="0">
        <x:v>0.66764</x:v>
      </x:c>
      <x:c t="n" s="0">
        <x:v>3.216732</x:v>
      </x:c>
      <x:c t="n" s="0">
        <x:v>4.016396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43944.2657291667</x:v>
      </x:c>
      <x:c t="n" s="7">
        <x:v>43944.2657291667</x:v>
      </x:c>
      <x:c t="n" s="0">
        <x:v>33.42405</x:v>
      </x:c>
      <x:c t="n" s="0">
        <x:v>54.20069</x:v>
      </x:c>
      <x:c t="n" s="0">
        <x:v>76.32766</x:v>
      </x:c>
      <x:c t="n" s="0">
        <x:v>80.24593</x:v>
      </x:c>
      <x:c t="n" s="0">
        <x:v>-19.64436</x:v>
      </x:c>
      <x:c t="n" s="0">
        <x:v>-16.71138</x:v>
      </x:c>
      <x:c t="n" s="0">
        <x:v>-8.361376</x:v>
      </x:c>
      <x:c t="n" s="0">
        <x:v>-2.656051</x:v>
      </x:c>
      <x:c t="n" s="0">
        <x:v>-5.067415</x:v>
      </x:c>
      <x:c t="n" s="0">
        <x:v>0.1219114</x:v>
      </x:c>
      <x:c t="n" s="0">
        <x:v>1.753056</x:v>
      </x:c>
      <x:c t="n" s="0">
        <x:v>3.6038</x:v>
      </x:c>
      <x:c t="n" s="0">
        <x:v>15.53149</x:v>
      </x:c>
      <x:c t="n" s="0">
        <x:v>11.64791</x:v>
      </x:c>
      <x:c t="n" s="0">
        <x:v>14.64904</x:v>
      </x:c>
      <x:c t="n" s="0">
        <x:v>19.45968</x:v>
      </x:c>
      <x:c t="n" s="0">
        <x:v>15.66494</x:v>
      </x:c>
      <x:c t="n" s="0">
        <x:v>17.05492</x:v>
      </x:c>
      <x:c t="n" s="0">
        <x:v>16.43257</x:v>
      </x:c>
      <x:c t="n" s="0">
        <x:v>15.39235</x:v>
      </x:c>
      <x:c t="n" s="0">
        <x:v>15.16964</x:v>
      </x:c>
      <x:c t="n" s="0">
        <x:v>18.06124</x:v>
      </x:c>
      <x:c t="n" s="0">
        <x:v>22.1989</x:v>
      </x:c>
      <x:c t="n" s="0">
        <x:v>22.52511</x:v>
      </x:c>
      <x:c t="n" s="0">
        <x:v>25.15504</x:v>
      </x:c>
      <x:c t="n" s="0">
        <x:v>26.38583</x:v>
      </x:c>
      <x:c t="n" s="0">
        <x:v>23.44394</x:v>
      </x:c>
      <x:c t="n" s="0">
        <x:v>25.59866</x:v>
      </x:c>
      <x:c t="n" s="0">
        <x:v>28.97639</x:v>
      </x:c>
      <x:c t="n" s="0">
        <x:v>22.49214</x:v>
      </x:c>
      <x:c t="n" s="0">
        <x:v>17.93059</x:v>
      </x:c>
      <x:c t="n" s="0">
        <x:v>17.20234</x:v>
      </x:c>
      <x:c t="n" s="0">
        <x:v>15.84184</x:v>
      </x:c>
      <x:c t="n" s="0">
        <x:v>17.31507</x:v>
      </x:c>
      <x:c t="n" s="0">
        <x:v>9.762621</x:v>
      </x:c>
      <x:c t="n" s="0">
        <x:v>7.52635</x:v>
      </x:c>
      <x:c t="n" s="0">
        <x:v>6.231048</x:v>
      </x:c>
      <x:c t="n" s="0">
        <x:v>0.8347802</x:v>
      </x:c>
      <x:c t="n" s="0">
        <x:v>2.390853</x:v>
      </x:c>
      <x:c t="n" s="0">
        <x:v>4.353013</x:v>
      </x:c>
      <x:c t="n" s="0">
        <x:v>-21.69955</x:v>
      </x:c>
      <x:c t="n" s="0">
        <x:v>-20.51158</x:v>
      </x:c>
      <x:c t="n" s="0">
        <x:v>-10.82735</x:v>
      </x:c>
      <x:c t="n" s="0">
        <x:v>-1.027201</x:v>
      </x:c>
      <x:c t="n" s="0">
        <x:v>-5.361232</x:v>
      </x:c>
      <x:c t="n" s="0">
        <x:v>-2.659815</x:v>
      </x:c>
      <x:c t="n" s="0">
        <x:v>4.955372</x:v>
      </x:c>
      <x:c t="n" s="0">
        <x:v>-0.7006189</x:v>
      </x:c>
      <x:c t="n" s="0">
        <x:v>15.35325</x:v>
      </x:c>
      <x:c t="n" s="0">
        <x:v>15.85845</x:v>
      </x:c>
      <x:c t="n" s="0">
        <x:v>16.66083</x:v>
      </x:c>
      <x:c t="n" s="0">
        <x:v>24.09584</x:v>
      </x:c>
      <x:c t="n" s="0">
        <x:v>18.10109</x:v>
      </x:c>
      <x:c t="n" s="0">
        <x:v>11.5214</x:v>
      </x:c>
      <x:c t="n" s="0">
        <x:v>15.05538</x:v>
      </x:c>
      <x:c t="n" s="0">
        <x:v>16.46459</x:v>
      </x:c>
      <x:c t="n" s="0">
        <x:v>17.93995</x:v>
      </x:c>
      <x:c t="n" s="0">
        <x:v>16.99246</x:v>
      </x:c>
      <x:c t="n" s="0">
        <x:v>24.8743</x:v>
      </x:c>
      <x:c t="n" s="0">
        <x:v>28.82553</x:v>
      </x:c>
      <x:c t="n" s="0">
        <x:v>31.38933</x:v>
      </x:c>
      <x:c t="n" s="0">
        <x:v>27.99065</x:v>
      </x:c>
      <x:c t="n" s="0">
        <x:v>21.58118</x:v>
      </x:c>
      <x:c t="n" s="0">
        <x:v>17.44718</x:v>
      </x:c>
      <x:c t="n" s="0">
        <x:v>17.91608</x:v>
      </x:c>
      <x:c t="n" s="0">
        <x:v>17.82068</x:v>
      </x:c>
      <x:c t="n" s="0">
        <x:v>13.15722</x:v>
      </x:c>
      <x:c t="n" s="0">
        <x:v>15.17515</x:v>
      </x:c>
      <x:c t="n" s="0">
        <x:v>15.1001</x:v>
      </x:c>
      <x:c t="n" s="0">
        <x:v>17.64303</x:v>
      </x:c>
      <x:c t="n" s="0">
        <x:v>7.60241</x:v>
      </x:c>
      <x:c t="n" s="0">
        <x:v>6.425574</x:v>
      </x:c>
      <x:c t="n" s="0">
        <x:v>6.738758</x:v>
      </x:c>
      <x:c t="n" s="0">
        <x:v>0.9495668</x:v>
      </x:c>
      <x:c t="n" s="0">
        <x:v>1.958485</x:v>
      </x:c>
      <x:c t="n" s="0">
        <x:v>4.368906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43944.2657291667</x:v>
      </x:c>
      <x:c t="n" s="7">
        <x:v>43944.2657291667</x:v>
      </x:c>
      <x:c t="n" s="0">
        <x:v>33.52477</x:v>
      </x:c>
      <x:c t="n" s="0">
        <x:v>54.20069</x:v>
      </x:c>
      <x:c t="n" s="0">
        <x:v>68.53781</x:v>
      </x:c>
      <x:c t="n" s="0">
        <x:v>76.12791</x:v>
      </x:c>
      <x:c t="n" s="0">
        <x:v>-19.8904</x:v>
      </x:c>
      <x:c t="n" s="0">
        <x:v>-17.09785</x:v>
      </x:c>
      <x:c t="n" s="0">
        <x:v>-8.645114</x:v>
      </x:c>
      <x:c t="n" s="0">
        <x:v>-2.376731</x:v>
      </x:c>
      <x:c t="n" s="0">
        <x:v>-5.109091</x:v>
      </x:c>
      <x:c t="n" s="0">
        <x:v>-0.3262264</x:v>
      </x:c>
      <x:c t="n" s="0">
        <x:v>2.394541</x:v>
      </x:c>
      <x:c t="n" s="0">
        <x:v>3.178969</x:v>
      </x:c>
      <x:c t="n" s="0">
        <x:v>15.50592</x:v>
      </x:c>
      <x:c t="n" s="0">
        <x:v>12.57832</x:v>
      </x:c>
      <x:c t="n" s="0">
        <x:v>15.1047</x:v>
      </x:c>
      <x:c t="n" s="0">
        <x:v>20.52684</x:v>
      </x:c>
      <x:c t="n" s="0">
        <x:v>16.11747</x:v>
      </x:c>
      <x:c t="n" s="0">
        <x:v>16.69016</x:v>
      </x:c>
      <x:c t="n" s="0">
        <x:v>16.57819</x:v>
      </x:c>
      <x:c t="n" s="0">
        <x:v>15.51825</x:v>
      </x:c>
      <x:c t="n" s="0">
        <x:v>15.12399</x:v>
      </x:c>
      <x:c t="n" s="0">
        <x:v>18.17193</x:v>
      </x:c>
      <x:c t="n" s="0">
        <x:v>23.23613</x:v>
      </x:c>
      <x:c t="n" s="0">
        <x:v>23.83639</x:v>
      </x:c>
      <x:c t="n" s="0">
        <x:v>25.22114</x:v>
      </x:c>
      <x:c t="n" s="0">
        <x:v>25.83361</x:v>
      </x:c>
      <x:c t="n" s="0">
        <x:v>23.43593</x:v>
      </x:c>
      <x:c t="n" s="0">
        <x:v>25.02519</x:v>
      </x:c>
      <x:c t="n" s="0">
        <x:v>28.31037</x:v>
      </x:c>
      <x:c t="n" s="0">
        <x:v>21.98751</x:v>
      </x:c>
      <x:c t="n" s="0">
        <x:v>17.46507</x:v>
      </x:c>
      <x:c t="n" s="0">
        <x:v>17.04951</x:v>
      </x:c>
      <x:c t="n" s="0">
        <x:v>15.7176</x:v>
      </x:c>
      <x:c t="n" s="0">
        <x:v>17.38881</x:v>
      </x:c>
      <x:c t="n" s="0">
        <x:v>9.578842</x:v>
      </x:c>
      <x:c t="n" s="0">
        <x:v>7.38197</x:v>
      </x:c>
      <x:c t="n" s="0">
        <x:v>6.268005</x:v>
      </x:c>
      <x:c t="n" s="0">
        <x:v>0.7985929</x:v>
      </x:c>
      <x:c t="n" s="0">
        <x:v>2.190722</x:v>
      </x:c>
      <x:c t="n" s="0">
        <x:v>4.42864</x:v>
      </x:c>
      <x:c t="n" s="0">
        <x:v>-21.69955</x:v>
      </x:c>
      <x:c t="n" s="0">
        <x:v>-20.51158</x:v>
      </x:c>
      <x:c t="n" s="0">
        <x:v>-10.82735</x:v>
      </x:c>
      <x:c t="n" s="0">
        <x:v>-1.027201</x:v>
      </x:c>
      <x:c t="n" s="0">
        <x:v>-5.361232</x:v>
      </x:c>
      <x:c t="n" s="0">
        <x:v>-5.226892</x:v>
      </x:c>
      <x:c t="n" s="0">
        <x:v>4.955372</x:v>
      </x:c>
      <x:c t="n" s="0">
        <x:v>-1.139144</x:v>
      </x:c>
      <x:c t="n" s="0">
        <x:v>15.35325</x:v>
      </x:c>
      <x:c t="n" s="0">
        <x:v>15.85845</x:v>
      </x:c>
      <x:c t="n" s="0">
        <x:v>17.37457</x:v>
      </x:c>
      <x:c t="n" s="0">
        <x:v>23.60992</x:v>
      </x:c>
      <x:c t="n" s="0">
        <x:v>19.71324</x:v>
      </x:c>
      <x:c t="n" s="0">
        <x:v>14.84113</x:v>
      </x:c>
      <x:c t="n" s="0">
        <x:v>18.41655</x:v>
      </x:c>
      <x:c t="n" s="0">
        <x:v>15.83597</x:v>
      </x:c>
      <x:c t="n" s="0">
        <x:v>12.46562</x:v>
      </x:c>
      <x:c t="n" s="0">
        <x:v>20.51172</x:v>
      </x:c>
      <x:c t="n" s="0">
        <x:v>25.44058</x:v>
      </x:c>
      <x:c t="n" s="0">
        <x:v>21.76098</x:v>
      </x:c>
      <x:c t="n" s="0">
        <x:v>23.78042</x:v>
      </x:c>
      <x:c t="n" s="0">
        <x:v>18.7866</x:v>
      </x:c>
      <x:c t="n" s="0">
        <x:v>24.24495</x:v>
      </x:c>
      <x:c t="n" s="0">
        <x:v>16.71911</x:v>
      </x:c>
      <x:c t="n" s="0">
        <x:v>14.16945</x:v>
      </x:c>
      <x:c t="n" s="0">
        <x:v>15.27035</x:v>
      </x:c>
      <x:c t="n" s="0">
        <x:v>15.09216</x:v>
      </x:c>
      <x:c t="n" s="0">
        <x:v>17.07551</x:v>
      </x:c>
      <x:c t="n" s="0">
        <x:v>14.10113</x:v>
      </x:c>
      <x:c t="n" s="0">
        <x:v>18.20364</x:v>
      </x:c>
      <x:c t="n" s="0">
        <x:v>8.681865</x:v>
      </x:c>
      <x:c t="n" s="0">
        <x:v>5.360359</x:v>
      </x:c>
      <x:c t="n" s="0">
        <x:v>5.965405</x:v>
      </x:c>
      <x:c t="n" s="0">
        <x:v>0.5638804</x:v>
      </x:c>
      <x:c t="n" s="0">
        <x:v>0.8812448</x:v>
      </x:c>
      <x:c t="n" s="0">
        <x:v>4.833189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43944.2657291667</x:v>
      </x:c>
      <x:c t="n" s="7">
        <x:v>43944.2657291667</x:v>
      </x:c>
      <x:c t="n" s="0">
        <x:v>34.10336</x:v>
      </x:c>
      <x:c t="n" s="0">
        <x:v>54.20069</x:v>
      </x:c>
      <x:c t="n" s="0">
        <x:v>84.37977</x:v>
      </x:c>
      <x:c t="n" s="0">
        <x:v>86.70074</x:v>
      </x:c>
      <x:c t="n" s="0">
        <x:v>-20.11211</x:v>
      </x:c>
      <x:c t="n" s="0">
        <x:v>-17.45752</x:v>
      </x:c>
      <x:c t="n" s="0">
        <x:v>-8.90303</x:v>
      </x:c>
      <x:c t="n" s="0">
        <x:v>-2.15163</x:v>
      </x:c>
      <x:c t="n" s="0">
        <x:v>-5.145004</x:v>
      </x:c>
      <x:c t="n" s="0">
        <x:v>-0.7777581</x:v>
      </x:c>
      <x:c t="n" s="0">
        <x:v>2.876128</x:v>
      </x:c>
      <x:c t="n" s="0">
        <x:v>2.732454</x:v>
      </x:c>
      <x:c t="n" s="0">
        <x:v>15.55899</x:v>
      </x:c>
      <x:c t="n" s="0">
        <x:v>13.6185</x:v>
      </x:c>
      <x:c t="n" s="0">
        <x:v>15.54046</x:v>
      </x:c>
      <x:c t="n" s="0">
        <x:v>20.39934</x:v>
      </x:c>
      <x:c t="n" s="0">
        <x:v>17.45534</x:v>
      </x:c>
      <x:c t="n" s="0">
        <x:v>16.5416</x:v>
      </x:c>
      <x:c t="n" s="0">
        <x:v>16.9687</x:v>
      </x:c>
      <x:c t="n" s="0">
        <x:v>15.66194</x:v>
      </x:c>
      <x:c t="n" s="0">
        <x:v>15.34686</x:v>
      </x:c>
      <x:c t="n" s="0">
        <x:v>18.82772</x:v>
      </x:c>
      <x:c t="n" s="0">
        <x:v>24.60548</x:v>
      </x:c>
      <x:c t="n" s="0">
        <x:v>23.45688</x:v>
      </x:c>
      <x:c t="n" s="0">
        <x:v>25.29955</x:v>
      </x:c>
      <x:c t="n" s="0">
        <x:v>25.38868</x:v>
      </x:c>
      <x:c t="n" s="0">
        <x:v>23.28064</x:v>
      </x:c>
      <x:c t="n" s="0">
        <x:v>24.57454</x:v>
      </x:c>
      <x:c t="n" s="0">
        <x:v>27.68211</x:v>
      </x:c>
      <x:c t="n" s="0">
        <x:v>21.49662</x:v>
      </x:c>
      <x:c t="n" s="0">
        <x:v>17.17705</x:v>
      </x:c>
      <x:c t="n" s="0">
        <x:v>16.8114</x:v>
      </x:c>
      <x:c t="n" s="0">
        <x:v>15.38088</x:v>
      </x:c>
      <x:c t="n" s="0">
        <x:v>17.44821</x:v>
      </x:c>
      <x:c t="n" s="0">
        <x:v>9.537862</x:v>
      </x:c>
      <x:c t="n" s="0">
        <x:v>7.461333</x:v>
      </x:c>
      <x:c t="n" s="0">
        <x:v>6.442575</x:v>
      </x:c>
      <x:c t="n" s="0">
        <x:v>0.8152022</x:v>
      </x:c>
      <x:c t="n" s="0">
        <x:v>2.082391</x:v>
      </x:c>
      <x:c t="n" s="0">
        <x:v>4.511717</x:v>
      </x:c>
      <x:c t="n" s="0">
        <x:v>-21.69955</x:v>
      </x:c>
      <x:c t="n" s="0">
        <x:v>-20.51158</x:v>
      </x:c>
      <x:c t="n" s="0">
        <x:v>-10.82735</x:v>
      </x:c>
      <x:c t="n" s="0">
        <x:v>-1.027201</x:v>
      </x:c>
      <x:c t="n" s="0">
        <x:v>-5.361232</x:v>
      </x:c>
      <x:c t="n" s="0">
        <x:v>-5.226892</x:v>
      </x:c>
      <x:c t="n" s="0">
        <x:v>4.955372</x:v>
      </x:c>
      <x:c t="n" s="0">
        <x:v>-1.626974</x:v>
      </x:c>
      <x:c t="n" s="0">
        <x:v>16.26778</x:v>
      </x:c>
      <x:c t="n" s="0">
        <x:v>18.03264</x:v>
      </x:c>
      <x:c t="n" s="0">
        <x:v>17.46759</x:v>
      </x:c>
      <x:c t="n" s="0">
        <x:v>15.94726</x:v>
      </x:c>
      <x:c t="n" s="0">
        <x:v>21.52263</x:v>
      </x:c>
      <x:c t="n" s="0">
        <x:v>15.55306</x:v>
      </x:c>
      <x:c t="n" s="0">
        <x:v>17.64277</x:v>
      </x:c>
      <x:c t="n" s="0">
        <x:v>17.35776</x:v>
      </x:c>
      <x:c t="n" s="0">
        <x:v>20.18703</x:v>
      </x:c>
      <x:c t="n" s="0">
        <x:v>22.55568</x:v>
      </x:c>
      <x:c t="n" s="0">
        <x:v>33.83654</x:v>
      </x:c>
      <x:c t="n" s="0">
        <x:v>21.90361</x:v>
      </x:c>
      <x:c t="n" s="0">
        <x:v>25.23076</x:v>
      </x:c>
      <x:c t="n" s="0">
        <x:v>19.97485</x:v>
      </x:c>
      <x:c t="n" s="0">
        <x:v>22.24611</x:v>
      </x:c>
      <x:c t="n" s="0">
        <x:v>20.9011</x:v>
      </x:c>
      <x:c t="n" s="0">
        <x:v>17.86038</x:v>
      </x:c>
      <x:c t="n" s="0">
        <x:v>18.81082</x:v>
      </x:c>
      <x:c t="n" s="0">
        <x:v>13.66607</x:v>
      </x:c>
      <x:c t="n" s="0">
        <x:v>14.35518</x:v>
      </x:c>
      <x:c t="n" s="0">
        <x:v>13.24651</x:v>
      </x:c>
      <x:c t="n" s="0">
        <x:v>15.92207</x:v>
      </x:c>
      <x:c t="n" s="0">
        <x:v>9.381538</x:v>
      </x:c>
      <x:c t="n" s="0">
        <x:v>8.838282</x:v>
      </x:c>
      <x:c t="n" s="0">
        <x:v>7.541428</x:v>
      </x:c>
      <x:c t="n" s="0">
        <x:v>0.5939252</x:v>
      </x:c>
      <x:c t="n" s="0">
        <x:v>1.991116</x:v>
      </x:c>
      <x:c t="n" s="0">
        <x:v>4.819859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43944.2657291667</x:v>
      </x:c>
      <x:c t="n" s="7">
        <x:v>43944.2657291667</x:v>
      </x:c>
      <x:c t="n" s="0">
        <x:v>33.62812</x:v>
      </x:c>
      <x:c t="n" s="0">
        <x:v>54.20069</x:v>
      </x:c>
      <x:c t="n" s="0">
        <x:v>82.96599</x:v>
      </x:c>
      <x:c t="n" s="0">
        <x:v>86.32861</x:v>
      </x:c>
      <x:c t="n" s="0">
        <x:v>-20.31091</x:v>
      </x:c>
      <x:c t="n" s="0">
        <x:v>-17.97171</x:v>
      </x:c>
      <x:c t="n" s="0">
        <x:v>-9.399908</x:v>
      </x:c>
      <x:c t="n" s="0">
        <x:v>-2.261209</x:v>
      </x:c>
      <x:c t="n" s="0">
        <x:v>-5.175911</x:v>
      </x:c>
      <x:c t="n" s="0">
        <x:v>-1.204425</x:v>
      </x:c>
      <x:c t="n" s="0">
        <x:v>3.24896</x:v>
      </x:c>
      <x:c t="n" s="0">
        <x:v>2.311025</x:v>
      </x:c>
      <x:c t="n" s="0">
        <x:v>15.71575</x:v>
      </x:c>
      <x:c t="n" s="0">
        <x:v>14.79234</x:v>
      </x:c>
      <x:c t="n" s="0">
        <x:v>15.88084</x:v>
      </x:c>
      <x:c t="n" s="0">
        <x:v>19.97251</x:v>
      </x:c>
      <x:c t="n" s="0">
        <x:v>18.34175</x:v>
      </x:c>
      <x:c t="n" s="0">
        <x:v>16.47778</x:v>
      </x:c>
      <x:c t="n" s="0">
        <x:v>16.71362</x:v>
      </x:c>
      <x:c t="n" s="0">
        <x:v>16.21684</x:v>
      </x:c>
      <x:c t="n" s="0">
        <x:v>17.33034</x:v>
      </x:c>
      <x:c t="n" s="0">
        <x:v>21.26402</x:v>
      </x:c>
      <x:c t="n" s="0">
        <x:v>27.72299</x:v>
      </x:c>
      <x:c t="n" s="0">
        <x:v>23.31237</x:v>
      </x:c>
      <x:c t="n" s="0">
        <x:v>25.16328</x:v>
      </x:c>
      <x:c t="n" s="0">
        <x:v>24.86989</x:v>
      </x:c>
      <x:c t="n" s="0">
        <x:v>23.13214</x:v>
      </x:c>
      <x:c t="n" s="0">
        <x:v>24.07417</x:v>
      </x:c>
      <x:c t="n" s="0">
        <x:v>27.10648</x:v>
      </x:c>
      <x:c t="n" s="0">
        <x:v>21.16777</x:v>
      </x:c>
      <x:c t="n" s="0">
        <x:v>16.92442</x:v>
      </x:c>
      <x:c t="n" s="0">
        <x:v>16.5641</x:v>
      </x:c>
      <x:c t="n" s="0">
        <x:v>15.39876</x:v>
      </x:c>
      <x:c t="n" s="0">
        <x:v>17.21149</x:v>
      </x:c>
      <x:c t="n" s="0">
        <x:v>9.445001</x:v>
      </x:c>
      <x:c t="n" s="0">
        <x:v>7.517737</x:v>
      </x:c>
      <x:c t="n" s="0">
        <x:v>6.519203</x:v>
      </x:c>
      <x:c t="n" s="0">
        <x:v>0.8949837</x:v>
      </x:c>
      <x:c t="n" s="0">
        <x:v>2.16431</x:v>
      </x:c>
      <x:c t="n" s="0">
        <x:v>4.639213</x:v>
      </x:c>
      <x:c t="n" s="0">
        <x:v>-21.69955</x:v>
      </x:c>
      <x:c t="n" s="0">
        <x:v>-27.85509</x:v>
      </x:c>
      <x:c t="n" s="0">
        <x:v>-22.15101</x:v>
      </x:c>
      <x:c t="n" s="0">
        <x:v>-4.586102</x:v>
      </x:c>
      <x:c t="n" s="0">
        <x:v>-5.361232</x:v>
      </x:c>
      <x:c t="n" s="0">
        <x:v>-5.226892</x:v>
      </x:c>
      <x:c t="n" s="0">
        <x:v>4.955372</x:v>
      </x:c>
      <x:c t="n" s="0">
        <x:v>-1.644625</x:v>
      </x:c>
      <x:c t="n" s="0">
        <x:v>16.53432</x:v>
      </x:c>
      <x:c t="n" s="0">
        <x:v>18.56835</x:v>
      </x:c>
      <x:c t="n" s="0">
        <x:v>17.46759</x:v>
      </x:c>
      <x:c t="n" s="0">
        <x:v>15.94726</x:v>
      </x:c>
      <x:c t="n" s="0">
        <x:v>21.08085</x:v>
      </x:c>
      <x:c t="n" s="0">
        <x:v>16.35304</x:v>
      </x:c>
      <x:c t="n" s="0">
        <x:v>14.81654</x:v>
      </x:c>
      <x:c t="n" s="0">
        <x:v>19.39595</x:v>
      </x:c>
      <x:c t="n" s="0">
        <x:v>22.37656</x:v>
      </x:c>
      <x:c t="n" s="0">
        <x:v>27.70854</x:v>
      </x:c>
      <x:c t="n" s="0">
        <x:v>28.82897</x:v>
      </x:c>
      <x:c t="n" s="0">
        <x:v>20.80409</x:v>
      </x:c>
      <x:c t="n" s="0">
        <x:v>24.22612</x:v>
      </x:c>
      <x:c t="n" s="0">
        <x:v>19.80472</x:v>
      </x:c>
      <x:c t="n" s="0">
        <x:v>20.47855</x:v>
      </x:c>
      <x:c t="n" s="0">
        <x:v>19.25865</x:v>
      </x:c>
      <x:c t="n" s="0">
        <x:v>20.44405</x:v>
      </x:c>
      <x:c t="n" s="0">
        <x:v>16.46734</x:v>
      </x:c>
      <x:c t="n" s="0">
        <x:v>15.80789</x:v>
      </x:c>
      <x:c t="n" s="0">
        <x:v>15.36428</x:v>
      </x:c>
      <x:c t="n" s="0">
        <x:v>16.11117</x:v>
      </x:c>
      <x:c t="n" s="0">
        <x:v>15.14002</x:v>
      </x:c>
      <x:c t="n" s="0">
        <x:v>9.934629</x:v>
      </x:c>
      <x:c t="n" s="0">
        <x:v>7.145612</x:v>
      </x:c>
      <x:c t="n" s="0">
        <x:v>6.326654</x:v>
      </x:c>
      <x:c t="n" s="0">
        <x:v>1.774373</x:v>
      </x:c>
      <x:c t="n" s="0">
        <x:v>2.741852</x:v>
      </x:c>
      <x:c t="n" s="0">
        <x:v>4.94488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43944.2657291667</x:v>
      </x:c>
      <x:c t="n" s="7">
        <x:v>43944.2657291667</x:v>
      </x:c>
      <x:c t="n" s="0">
        <x:v>35.69973</x:v>
      </x:c>
      <x:c t="n" s="0">
        <x:v>54.20069</x:v>
      </x:c>
      <x:c t="n" s="0">
        <x:v>66.97818</x:v>
      </x:c>
      <x:c t="n" s="0">
        <x:v>74.83922</x:v>
      </x:c>
      <x:c t="n" s="0">
        <x:v>-20.4882</x:v>
      </x:c>
      <x:c t="n" s="0">
        <x:v>-18.58152</x:v>
      </x:c>
      <x:c t="n" s="0">
        <x:v>-10.046</x:v>
      </x:c>
      <x:c t="n" s="0">
        <x:v>-2.532291</x:v>
      </x:c>
      <x:c t="n" s="0">
        <x:v>-5.202482</x:v>
      </x:c>
      <x:c t="n" s="0">
        <x:v>-1.60525</x:v>
      </x:c>
      <x:c t="n" s="0">
        <x:v>3.543842</x:v>
      </x:c>
      <x:c t="n" s="0">
        <x:v>1.908644</x:v>
      </x:c>
      <x:c t="n" s="0">
        <x:v>15.84529</x:v>
      </x:c>
      <x:c t="n" s="0">
        <x:v>15.59235</x:v>
      </x:c>
      <x:c t="n" s="0">
        <x:v>16.15181</x:v>
      </x:c>
      <x:c t="n" s="0">
        <x:v>19.57151</x:v>
      </x:c>
      <x:c t="n" s="0">
        <x:v>18.24527</x:v>
      </x:c>
      <x:c t="n" s="0">
        <x:v>16.45979</x:v>
      </x:c>
      <x:c t="n" s="0">
        <x:v>16.68201</x:v>
      </x:c>
      <x:c t="n" s="0">
        <x:v>17.12575</x:v>
      </x:c>
      <x:c t="n" s="0">
        <x:v>22.67433</x:v>
      </x:c>
      <x:c t="n" s="0">
        <x:v>21.88064</x:v>
      </x:c>
      <x:c t="n" s="0">
        <x:v>27.30492</x:v>
      </x:c>
      <x:c t="n" s="0">
        <x:v>22.84193</x:v>
      </x:c>
      <x:c t="n" s="0">
        <x:v>24.71755</x:v>
      </x:c>
      <x:c t="n" s="0">
        <x:v>24.37363</x:v>
      </x:c>
      <x:c t="n" s="0">
        <x:v>22.67231</x:v>
      </x:c>
      <x:c t="n" s="0">
        <x:v>23.68919</x:v>
      </x:c>
      <x:c t="n" s="0">
        <x:v>26.54546</x:v>
      </x:c>
      <x:c t="n" s="0">
        <x:v>20.87856</x:v>
      </x:c>
      <x:c t="n" s="0">
        <x:v>16.9301</x:v>
      </x:c>
      <x:c t="n" s="0">
        <x:v>16.52587</x:v>
      </x:c>
      <x:c t="n" s="0">
        <x:v>15.44622</x:v>
      </x:c>
      <x:c t="n" s="0">
        <x:v>17.11191</x:v>
      </x:c>
      <x:c t="n" s="0">
        <x:v>9.503958</x:v>
      </x:c>
      <x:c t="n" s="0">
        <x:v>7.571768</x:v>
      </x:c>
      <x:c t="n" s="0">
        <x:v>6.472424</x:v>
      </x:c>
      <x:c t="n" s="0">
        <x:v>0.9095133</x:v>
      </x:c>
      <x:c t="n" s="0">
        <x:v>2.250777</x:v>
      </x:c>
      <x:c t="n" s="0">
        <x:v>4.720934</x:v>
      </x:c>
      <x:c t="n" s="0">
        <x:v>-21.69955</x:v>
      </x:c>
      <x:c t="n" s="0">
        <x:v>-27.85509</x:v>
      </x:c>
      <x:c t="n" s="0">
        <x:v>-22.15101</x:v>
      </x:c>
      <x:c t="n" s="0">
        <x:v>-4.586102</x:v>
      </x:c>
      <x:c t="n" s="0">
        <x:v>-3.108327</x:v>
      </x:c>
      <x:c t="n" s="0">
        <x:v>-5.226892</x:v>
      </x:c>
      <x:c t="n" s="0">
        <x:v>5.14287</x:v>
      </x:c>
      <x:c t="n" s="0">
        <x:v>-1.770236</x:v>
      </x:c>
      <x:c t="n" s="0">
        <x:v>16.53432</x:v>
      </x:c>
      <x:c t="n" s="0">
        <x:v>18.56835</x:v>
      </x:c>
      <x:c t="n" s="0">
        <x:v>18.91187</x:v>
      </x:c>
      <x:c t="n" s="0">
        <x:v>15.94726</x:v>
      </x:c>
      <x:c t="n" s="0">
        <x:v>15.06829</x:v>
      </x:c>
      <x:c t="n" s="0">
        <x:v>15.29379</x:v>
      </x:c>
      <x:c t="n" s="0">
        <x:v>17.2018</x:v>
      </x:c>
      <x:c t="n" s="0">
        <x:v>18.73214</x:v>
      </x:c>
      <x:c t="n" s="0">
        <x:v>31.71089</x:v>
      </x:c>
      <x:c t="n" s="0">
        <x:v>19.5591</x:v>
      </x:c>
      <x:c t="n" s="0">
        <x:v>23.73765</x:v>
      </x:c>
      <x:c t="n" s="0">
        <x:v>16.27002</x:v>
      </x:c>
      <x:c t="n" s="0">
        <x:v>18.99731</x:v>
      </x:c>
      <x:c t="n" s="0">
        <x:v>19.43933</x:v>
      </x:c>
      <x:c t="n" s="0">
        <x:v>17.84041</x:v>
      </x:c>
      <x:c t="n" s="0">
        <x:v>18.62575</x:v>
      </x:c>
      <x:c t="n" s="0">
        <x:v>18.50602</x:v>
      </x:c>
      <x:c t="n" s="0">
        <x:v>19.32985</x:v>
      </x:c>
      <x:c t="n" s="0">
        <x:v>17.00352</x:v>
      </x:c>
      <x:c t="n" s="0">
        <x:v>15.02689</x:v>
      </x:c>
      <x:c t="n" s="0">
        <x:v>15.6454</x:v>
      </x:c>
      <x:c t="n" s="0">
        <x:v>16.80753</x:v>
      </x:c>
      <x:c t="n" s="0">
        <x:v>8.494869</x:v>
      </x:c>
      <x:c t="n" s="0">
        <x:v>8.545706</x:v>
      </x:c>
      <x:c t="n" s="0">
        <x:v>6.315756</x:v>
      </x:c>
      <x:c t="n" s="0">
        <x:v>1.30602</x:v>
      </x:c>
      <x:c t="n" s="0">
        <x:v>2.357402</x:v>
      </x:c>
      <x:c t="n" s="0">
        <x:v>5.298529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43944.2657291667</x:v>
      </x:c>
      <x:c t="n" s="7">
        <x:v>43944.2657291667</x:v>
      </x:c>
      <x:c t="n" s="0">
        <x:v>37.05755</x:v>
      </x:c>
      <x:c t="n" s="0">
        <x:v>54.20069</x:v>
      </x:c>
      <x:c t="n" s="0">
        <x:v>77.13912</x:v>
      </x:c>
      <x:c t="n" s="0">
        <x:v>81.79192</x:v>
      </x:c>
      <x:c t="n" s="0">
        <x:v>-20.64553</x:v>
      </x:c>
      <x:c t="n" s="0">
        <x:v>-19.18007</x:v>
      </x:c>
      <x:c t="n" s="0">
        <x:v>-10.68584</x:v>
      </x:c>
      <x:c t="n" s="0">
        <x:v>-2.778003</x:v>
      </x:c>
      <x:c t="n" s="0">
        <x:v>-4.233612</x:v>
      </x:c>
      <x:c t="n" s="0">
        <x:v>-1.979532</x:v>
      </x:c>
      <x:c t="n" s="0">
        <x:v>3.877405</x:v>
      </x:c>
      <x:c t="n" s="0">
        <x:v>1.530432</x:v>
      </x:c>
      <x:c t="n" s="0">
        <x:v>16.00726</x:v>
      </x:c>
      <x:c t="n" s="0">
        <x:v>15.78457</x:v>
      </x:c>
      <x:c t="n" s="0">
        <x:v>17.15408</x:v>
      </x:c>
      <x:c t="n" s="0">
        <x:v>19.04931</x:v>
      </x:c>
      <x:c t="n" s="0">
        <x:v>17.90323</x:v>
      </x:c>
      <x:c t="n" s="0">
        <x:v>15.94156</x:v>
      </x:c>
      <x:c t="n" s="0">
        <x:v>16.76188</x:v>
      </x:c>
      <x:c t="n" s="0">
        <x:v>16.69436</x:v>
      </x:c>
      <x:c t="n" s="0">
        <x:v>24.51065</x:v>
      </x:c>
      <x:c t="n" s="0">
        <x:v>21.68087</x:v>
      </x:c>
      <x:c t="n" s="0">
        <x:v>26.9761</x:v>
      </x:c>
      <x:c t="n" s="0">
        <x:v>22.49358</x:v>
      </x:c>
      <x:c t="n" s="0">
        <x:v>24.24065</x:v>
      </x:c>
      <x:c t="n" s="0">
        <x:v>23.92969</x:v>
      </x:c>
      <x:c t="n" s="0">
        <x:v>22.3348</x:v>
      </x:c>
      <x:c t="n" s="0">
        <x:v>23.23171</x:v>
      </x:c>
      <x:c t="n" s="0">
        <x:v>25.99432</x:v>
      </x:c>
      <x:c t="n" s="0">
        <x:v>20.51571</x:v>
      </x:c>
      <x:c t="n" s="0">
        <x:v>16.8082</x:v>
      </x:c>
      <x:c t="n" s="0">
        <x:v>16.34841</x:v>
      </x:c>
      <x:c t="n" s="0">
        <x:v>15.34582</x:v>
      </x:c>
      <x:c t="n" s="0">
        <x:v>17.02522</x:v>
      </x:c>
      <x:c t="n" s="0">
        <x:v>9.770702</x:v>
      </x:c>
      <x:c t="n" s="0">
        <x:v>8.023759</x:v>
      </x:c>
      <x:c t="n" s="0">
        <x:v>6.448591</x:v>
      </x:c>
      <x:c t="n" s="0">
        <x:v>1.227216</x:v>
      </x:c>
      <x:c t="n" s="0">
        <x:v>2.562096</x:v>
      </x:c>
      <x:c t="n" s="0">
        <x:v>4.818539</x:v>
      </x:c>
      <x:c t="n" s="0">
        <x:v>-21.69955</x:v>
      </x:c>
      <x:c t="n" s="0">
        <x:v>-27.85509</x:v>
      </x:c>
      <x:c t="n" s="0">
        <x:v>-22.15101</x:v>
      </x:c>
      <x:c t="n" s="0">
        <x:v>-4.586102</x:v>
      </x:c>
      <x:c t="n" s="0">
        <x:v>-0.8693193</x:v>
      </x:c>
      <x:c t="n" s="0">
        <x:v>-5.226892</x:v>
      </x:c>
      <x:c t="n" s="0">
        <x:v>5.43843</x:v>
      </x:c>
      <x:c t="n" s="0">
        <x:v>-1.770236</x:v>
      </x:c>
      <x:c t="n" s="0">
        <x:v>17.24524</x:v>
      </x:c>
      <x:c t="n" s="0">
        <x:v>15.30631</x:v>
      </x:c>
      <x:c t="n" s="0">
        <x:v>20.58954</x:v>
      </x:c>
      <x:c t="n" s="0">
        <x:v>9.880723</x:v>
      </x:c>
      <x:c t="n" s="0">
        <x:v>15.06829</x:v>
      </x:c>
      <x:c t="n" s="0">
        <x:v>7.632656</x:v>
      </x:c>
      <x:c t="n" s="0">
        <x:v>16.38255</x:v>
      </x:c>
      <x:c t="n" s="0">
        <x:v>31.80741</x:v>
      </x:c>
      <x:c t="n" s="0">
        <x:v>24.68072</x:v>
      </x:c>
      <x:c t="n" s="0">
        <x:v>21.46565</x:v>
      </x:c>
      <x:c t="n" s="0">
        <x:v>24.92256</x:v>
      </x:c>
      <x:c t="n" s="0">
        <x:v>20.79971</x:v>
      </x:c>
      <x:c t="n" s="0">
        <x:v>20.47596</x:v>
      </x:c>
      <x:c t="n" s="0">
        <x:v>21.5135</x:v>
      </x:c>
      <x:c t="n" s="0">
        <x:v>22.0328</x:v>
      </x:c>
      <x:c t="n" s="0">
        <x:v>20.94019</x:v>
      </x:c>
      <x:c t="n" s="0">
        <x:v>20.02626</x:v>
      </x:c>
      <x:c t="n" s="0">
        <x:v>17.55526</x:v>
      </x:c>
      <x:c t="n" s="0">
        <x:v>17.20597</x:v>
      </x:c>
      <x:c t="n" s="0">
        <x:v>15.9384</x:v>
      </x:c>
      <x:c t="n" s="0">
        <x:v>15.1676</x:v>
      </x:c>
      <x:c t="n" s="0">
        <x:v>17.93409</x:v>
      </x:c>
      <x:c t="n" s="0">
        <x:v>13.97299</x:v>
      </x:c>
      <x:c t="n" s="0">
        <x:v>9.455889</x:v>
      </x:c>
      <x:c t="n" s="0">
        <x:v>7.069197</x:v>
      </x:c>
      <x:c t="n" s="0">
        <x:v>3.022402</x:v>
      </x:c>
      <x:c t="n" s="0">
        <x:v>4.560494</x:v>
      </x:c>
      <x:c t="n" s="0">
        <x:v>5.411277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43944.2657291667</x:v>
      </x:c>
      <x:c t="n" s="7">
        <x:v>43944.2657291667</x:v>
      </x:c>
      <x:c t="n" s="0">
        <x:v>42.41119</x:v>
      </x:c>
      <x:c t="n" s="0">
        <x:v>54.20069</x:v>
      </x:c>
      <x:c t="n" s="0">
        <x:v>80.4265</x:v>
      </x:c>
      <x:c t="n" s="0">
        <x:v>82.21162</x:v>
      </x:c>
      <x:c t="n" s="0">
        <x:v>-20.78458</x:v>
      </x:c>
      <x:c t="n" s="0">
        <x:v>-19.76593</x:v>
      </x:c>
      <x:c t="n" s="0">
        <x:v>-11.3185</x:v>
      </x:c>
      <x:c t="n" s="0">
        <x:v>-2.999446</x:v>
      </x:c>
      <x:c t="n" s="0">
        <x:v>-3.5489</x:v>
      </x:c>
      <x:c t="n" s="0">
        <x:v>-2.326885</x:v>
      </x:c>
      <x:c t="n" s="0">
        <x:v>4.143302</x:v>
      </x:c>
      <x:c t="n" s="0">
        <x:v>1.179112</x:v>
      </x:c>
      <x:c t="n" s="0">
        <x:v>16.28375</x:v>
      </x:c>
      <x:c t="n" s="0">
        <x:v>15.71796</x:v>
      </x:c>
      <x:c t="n" s="0">
        <x:v>17.85816</x:v>
      </x:c>
      <x:c t="n" s="0">
        <x:v>18.45299</x:v>
      </x:c>
      <x:c t="n" s="0">
        <x:v>17.49461</x:v>
      </x:c>
      <x:c t="n" s="0">
        <x:v>15.4307</x:v>
      </x:c>
      <x:c t="n" s="0">
        <x:v>16.50011</x:v>
      </x:c>
      <x:c t="n" s="0">
        <x:v>29.11308</x:v>
      </x:c>
      <x:c t="n" s="0">
        <x:v>23.97404</x:v>
      </x:c>
      <x:c t="n" s="0">
        <x:v>21.30633</x:v>
      </x:c>
      <x:c t="n" s="0">
        <x:v>26.49326</x:v>
      </x:c>
      <x:c t="n" s="0">
        <x:v>22.28271</x:v>
      </x:c>
      <x:c t="n" s="0">
        <x:v>23.91411</x:v>
      </x:c>
      <x:c t="n" s="0">
        <x:v>23.96452</x:v>
      </x:c>
      <x:c t="n" s="0">
        <x:v>22.52021</x:v>
      </x:c>
      <x:c t="n" s="0">
        <x:v>22.95542</x:v>
      </x:c>
      <x:c t="n" s="0">
        <x:v>25.5867</x:v>
      </x:c>
      <x:c t="n" s="0">
        <x:v>22.70598</x:v>
      </x:c>
      <x:c t="n" s="0">
        <x:v>21.63072</x:v>
      </x:c>
      <x:c t="n" s="0">
        <x:v>18.31833</x:v>
      </x:c>
      <x:c t="n" s="0">
        <x:v>16.98674</x:v>
      </x:c>
      <x:c t="n" s="0">
        <x:v>17.19131</x:v>
      </x:c>
      <x:c t="n" s="0">
        <x:v>10.43806</x:v>
      </x:c>
      <x:c t="n" s="0">
        <x:v>7.996243</x:v>
      </x:c>
      <x:c t="n" s="0">
        <x:v>6.621854</x:v>
      </x:c>
      <x:c t="n" s="0">
        <x:v>1.460314</x:v>
      </x:c>
      <x:c t="n" s="0">
        <x:v>2.75174</x:v>
      </x:c>
      <x:c t="n" s="0">
        <x:v>4.784404</x:v>
      </x:c>
      <x:c t="n" s="0">
        <x:v>-21.69955</x:v>
      </x:c>
      <x:c t="n" s="0">
        <x:v>-27.85509</x:v>
      </x:c>
      <x:c t="n" s="0">
        <x:v>-22.15101</x:v>
      </x:c>
      <x:c t="n" s="0">
        <x:v>-4.586102</x:v>
      </x:c>
      <x:c t="n" s="0">
        <x:v>-0.8693193</x:v>
      </x:c>
      <x:c t="n" s="0">
        <x:v>-5.226892</x:v>
      </x:c>
      <x:c t="n" s="0">
        <x:v>5.43843</x:v>
      </x:c>
      <x:c t="n" s="0">
        <x:v>-1.770236</x:v>
      </x:c>
      <x:c t="n" s="0">
        <x:v>17.62189</x:v>
      </x:c>
      <x:c t="n" s="0">
        <x:v>15.30631</x:v>
      </x:c>
      <x:c t="n" s="0">
        <x:v>20.58954</x:v>
      </x:c>
      <x:c t="n" s="0">
        <x:v>9.880723</x:v>
      </x:c>
      <x:c t="n" s="0">
        <x:v>12.5578</x:v>
      </x:c>
      <x:c t="n" s="0">
        <x:v>12.86131</x:v>
      </x:c>
      <x:c t="n" s="0">
        <x:v>14.53824</x:v>
      </x:c>
      <x:c t="n" s="0">
        <x:v>37.21518</x:v>
      </x:c>
      <x:c t="n" s="0">
        <x:v>15.17218</x:v>
      </x:c>
      <x:c t="n" s="0">
        <x:v>14.65487</x:v>
      </x:c>
      <x:c t="n" s="0">
        <x:v>11.1295</x:v>
      </x:c>
      <x:c t="n" s="0">
        <x:v>20.5977</x:v>
      </x:c>
      <x:c t="n" s="0">
        <x:v>21.18673</x:v>
      </x:c>
      <x:c t="n" s="0">
        <x:v>23.03191</x:v>
      </x:c>
      <x:c t="n" s="0">
        <x:v>22.21737</x:v>
      </x:c>
      <x:c t="n" s="0">
        <x:v>22.14837</x:v>
      </x:c>
      <x:c t="n" s="0">
        <x:v>28.71804</x:v>
      </x:c>
      <x:c t="n" s="0">
        <x:v>28.14931</x:v>
      </x:c>
      <x:c t="n" s="0">
        <x:v>28.41899</x:v>
      </x:c>
      <x:c t="n" s="0">
        <x:v>23.18301</x:v>
      </x:c>
      <x:c t="n" s="0">
        <x:v>21.81865</x:v>
      </x:c>
      <x:c t="n" s="0">
        <x:v>16.19295</x:v>
      </x:c>
      <x:c t="n" s="0">
        <x:v>10.40795</x:v>
      </x:c>
      <x:c t="n" s="0">
        <x:v>8.669713</x:v>
      </x:c>
      <x:c t="n" s="0">
        <x:v>7.283545</x:v>
      </x:c>
      <x:c t="n" s="0">
        <x:v>1.85666</x:v>
      </x:c>
      <x:c t="n" s="0">
        <x:v>3.989044</x:v>
      </x:c>
      <x:c t="n" s="0">
        <x:v>5.385012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43944.2657291667</x:v>
      </x:c>
      <x:c t="n" s="7">
        <x:v>43944.2657291667</x:v>
      </x:c>
      <x:c t="n" s="0">
        <x:v>35.78706</x:v>
      </x:c>
      <x:c t="n" s="0">
        <x:v>54.20069</x:v>
      </x:c>
      <x:c t="n" s="0">
        <x:v>75.79593</x:v>
      </x:c>
      <x:c t="n" s="0">
        <x:v>80.94453</x:v>
      </x:c>
      <x:c t="n" s="0">
        <x:v>-21.14433</x:v>
      </x:c>
      <x:c t="n" s="0">
        <x:v>-20.33765</x:v>
      </x:c>
      <x:c t="n" s="0">
        <x:v>-11.94298</x:v>
      </x:c>
      <x:c t="n" s="0">
        <x:v>-3.197936</x:v>
      </x:c>
      <x:c t="n" s="0">
        <x:v>-3.039042</x:v>
      </x:c>
      <x:c t="n" s="0">
        <x:v>-2.014058</x:v>
      </x:c>
      <x:c t="n" s="0">
        <x:v>4.358169</x:v>
      </x:c>
      <x:c t="n" s="0">
        <x:v>0.8625497</x:v>
      </x:c>
      <x:c t="n" s="0">
        <x:v>16.5067</x:v>
      </x:c>
      <x:c t="n" s="0">
        <x:v>15.66024</x:v>
      </x:c>
      <x:c t="n" s="0">
        <x:v>18.38054</x:v>
      </x:c>
      <x:c t="n" s="0">
        <x:v>17.86961</x:v>
      </x:c>
      <x:c t="n" s="0">
        <x:v>17.01588</x:v>
      </x:c>
      <x:c t="n" s="0">
        <x:v>15.39302</x:v>
      </x:c>
      <x:c t="n" s="0">
        <x:v>16.49992</x:v>
      </x:c>
      <x:c t="n" s="0">
        <x:v>29.58864</x:v>
      </x:c>
      <x:c t="n" s="0">
        <x:v>23.34558</x:v>
      </x:c>
      <x:c t="n" s="0">
        <x:v>21.07557</x:v>
      </x:c>
      <x:c t="n" s="0">
        <x:v>25.87058</x:v>
      </x:c>
      <x:c t="n" s="0">
        <x:v>21.80231</x:v>
      </x:c>
      <x:c t="n" s="0">
        <x:v>23.61245</x:v>
      </x:c>
      <x:c t="n" s="0">
        <x:v>23.62545</x:v>
      </x:c>
      <x:c t="n" s="0">
        <x:v>23.52346</x:v>
      </x:c>
      <x:c t="n" s="0">
        <x:v>23.4998</x:v>
      </x:c>
      <x:c t="n" s="0">
        <x:v>26.27208</x:v>
      </x:c>
      <x:c t="n" s="0">
        <x:v>22.50748</x:v>
      </x:c>
      <x:c t="n" s="0">
        <x:v>21.14338</x:v>
      </x:c>
      <x:c t="n" s="0">
        <x:v>17.89522</x:v>
      </x:c>
      <x:c t="n" s="0">
        <x:v>17.00028</x:v>
      </x:c>
      <x:c t="n" s="0">
        <x:v>16.8801</x:v>
      </x:c>
      <x:c t="n" s="0">
        <x:v>10.66308</x:v>
      </x:c>
      <x:c t="n" s="0">
        <x:v>8.143787</x:v>
      </x:c>
      <x:c t="n" s="0">
        <x:v>6.74491</x:v>
      </x:c>
      <x:c t="n" s="0">
        <x:v>1.526057</x:v>
      </x:c>
      <x:c t="n" s="0">
        <x:v>3.011188</x:v>
      </x:c>
      <x:c t="n" s="0">
        <x:v>5.027012</x:v>
      </x:c>
      <x:c t="n" s="0">
        <x:v>-26.64538</x:v>
      </x:c>
      <x:c t="n" s="0">
        <x:v>-27.85509</x:v>
      </x:c>
      <x:c t="n" s="0">
        <x:v>-22.15101</x:v>
      </x:c>
      <x:c t="n" s="0">
        <x:v>-4.586102</x:v>
      </x:c>
      <x:c t="n" s="0">
        <x:v>-0.8693193</x:v>
      </x:c>
      <x:c t="n" s="0">
        <x:v>0.8229944</x:v>
      </x:c>
      <x:c t="n" s="0">
        <x:v>5.43843</x:v>
      </x:c>
      <x:c t="n" s="0">
        <x:v>-1.621536</x:v>
      </x:c>
      <x:c t="n" s="0">
        <x:v>17.57101</x:v>
      </x:c>
      <x:c t="n" s="0">
        <x:v>15.30631</x:v>
      </x:c>
      <x:c t="n" s="0">
        <x:v>20.58954</x:v>
      </x:c>
      <x:c t="n" s="0">
        <x:v>14.50596</x:v>
      </x:c>
      <x:c t="n" s="0">
        <x:v>12.04293</x:v>
      </x:c>
      <x:c t="n" s="0">
        <x:v>15.16578</x:v>
      </x:c>
      <x:c t="n" s="0">
        <x:v>17.29565</x:v>
      </x:c>
      <x:c t="n" s="0">
        <x:v>17.86664</x:v>
      </x:c>
      <x:c t="n" s="0">
        <x:v>13.47786</x:v>
      </x:c>
      <x:c t="n" s="0">
        <x:v>20.20373</x:v>
      </x:c>
      <x:c t="n" s="0">
        <x:v>16.9157</x:v>
      </x:c>
      <x:c t="n" s="0">
        <x:v>14.71285</x:v>
      </x:c>
      <x:c t="n" s="0">
        <x:v>21.20847</x:v>
      </x:c>
      <x:c t="n" s="0">
        <x:v>24.97026</x:v>
      </x:c>
      <x:c t="n" s="0">
        <x:v>28.76037</x:v>
      </x:c>
      <x:c t="n" s="0">
        <x:v>27.57775</x:v>
      </x:c>
      <x:c t="n" s="0">
        <x:v>24.49247</x:v>
      </x:c>
      <x:c t="n" s="0">
        <x:v>19.0155</x:v>
      </x:c>
      <x:c t="n" s="0">
        <x:v>14.78872</x:v>
      </x:c>
      <x:c t="n" s="0">
        <x:v>14.59502</x:v>
      </x:c>
      <x:c t="n" s="0">
        <x:v>15.02393</x:v>
      </x:c>
      <x:c t="n" s="0">
        <x:v>17.63536</x:v>
      </x:c>
      <x:c t="n" s="0">
        <x:v>11.33528</x:v>
      </x:c>
      <x:c t="n" s="0">
        <x:v>9.144699</x:v>
      </x:c>
      <x:c t="n" s="0">
        <x:v>9.011231</x:v>
      </x:c>
      <x:c t="n" s="0">
        <x:v>2.990029</x:v>
      </x:c>
      <x:c t="n" s="0">
        <x:v>4.714234</x:v>
      </x:c>
      <x:c t="n" s="0">
        <x:v>6.718684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43944.2657291667</x:v>
      </x:c>
      <x:c t="n" s="7">
        <x:v>43944.2657291667</x:v>
      </x:c>
      <x:c t="n" s="0">
        <x:v>37.3849</x:v>
      </x:c>
      <x:c t="n" s="0">
        <x:v>54.20069</x:v>
      </x:c>
      <x:c t="n" s="0">
        <x:v>83.0573</x:v>
      </x:c>
      <x:c t="n" s="0">
        <x:v>86.60188</x:v>
      </x:c>
      <x:c t="n" s="0">
        <x:v>-21.62561</x:v>
      </x:c>
      <x:c t="n" s="0">
        <x:v>-20.89363</x:v>
      </x:c>
      <x:c t="n" s="0">
        <x:v>-12.56308</x:v>
      </x:c>
      <x:c t="n" s="0">
        <x:v>-3.438876</x:v>
      </x:c>
      <x:c t="n" s="0">
        <x:v>-2.646487</x:v>
      </x:c>
      <x:c t="n" s="0">
        <x:v>-1.465791</x:v>
      </x:c>
      <x:c t="n" s="0">
        <x:v>4.43861</x:v>
      </x:c>
      <x:c t="n" s="0">
        <x:v>0.5772262</x:v>
      </x:c>
      <x:c t="n" s="0">
        <x:v>16.65598</x:v>
      </x:c>
      <x:c t="n" s="0">
        <x:v>15.2961</x:v>
      </x:c>
      <x:c t="n" s="0">
        <x:v>18.31621</x:v>
      </x:c>
      <x:c t="n" s="0">
        <x:v>18.01072</x:v>
      </x:c>
      <x:c t="n" s="0">
        <x:v>16.63417</x:v>
      </x:c>
      <x:c t="n" s="0">
        <x:v>15.25122</x:v>
      </x:c>
      <x:c t="n" s="0">
        <x:v>16.59586</x:v>
      </x:c>
      <x:c t="n" s="0">
        <x:v>29.18638</x:v>
      </x:c>
      <x:c t="n" s="0">
        <x:v>22.8045</x:v>
      </x:c>
      <x:c t="n" s="0">
        <x:v>20.88655</x:v>
      </x:c>
      <x:c t="n" s="0">
        <x:v>25.52605</x:v>
      </x:c>
      <x:c t="n" s="0">
        <x:v>21.35422</x:v>
      </x:c>
      <x:c t="n" s="0">
        <x:v>23.26655</x:v>
      </x:c>
      <x:c t="n" s="0">
        <x:v>24.96595</x:v>
      </x:c>
      <x:c t="n" s="0">
        <x:v>23.83558</x:v>
      </x:c>
      <x:c t="n" s="0">
        <x:v>23.78938</x:v>
      </x:c>
      <x:c t="n" s="0">
        <x:v>25.85876</x:v>
      </x:c>
      <x:c t="n" s="0">
        <x:v>22.08024</x:v>
      </x:c>
      <x:c t="n" s="0">
        <x:v>20.80671</x:v>
      </x:c>
      <x:c t="n" s="0">
        <x:v>17.98035</x:v>
      </x:c>
      <x:c t="n" s="0">
        <x:v>18.67728</x:v>
      </x:c>
      <x:c t="n" s="0">
        <x:v>17.39975</x:v>
      </x:c>
      <x:c t="n" s="0">
        <x:v>10.7885</x:v>
      </x:c>
      <x:c t="n" s="0">
        <x:v>8.556336</x:v>
      </x:c>
      <x:c t="n" s="0">
        <x:v>7.361068</x:v>
      </x:c>
      <x:c t="n" s="0">
        <x:v>1.906557</x:v>
      </x:c>
      <x:c t="n" s="0">
        <x:v>3.36779</x:v>
      </x:c>
      <x:c t="n" s="0">
        <x:v>5.320963</x:v>
      </x:c>
      <x:c t="n" s="0">
        <x:v>-26.64538</x:v>
      </x:c>
      <x:c t="n" s="0">
        <x:v>-27.85509</x:v>
      </x:c>
      <x:c t="n" s="0">
        <x:v>-23.49229</x:v>
      </x:c>
      <x:c t="n" s="0">
        <x:v>-7.548185</x:v>
      </x:c>
      <x:c t="n" s="0">
        <x:v>-0.8693193</x:v>
      </x:c>
      <x:c t="n" s="0">
        <x:v>0.8229944</x:v>
      </x:c>
      <x:c t="n" s="0">
        <x:v>2.844003</x:v>
      </x:c>
      <x:c t="n" s="0">
        <x:v>-1.621536</x:v>
      </x:c>
      <x:c t="n" s="0">
        <x:v>17.4147</x:v>
      </x:c>
      <x:c t="n" s="0">
        <x:v>6.65996</x:v>
      </x:c>
      <x:c t="n" s="0">
        <x:v>14.14577</x:v>
      </x:c>
      <x:c t="n" s="0">
        <x:v>19.2274</x:v>
      </x:c>
      <x:c t="n" s="0">
        <x:v>14.55027</x:v>
      </x:c>
      <x:c t="n" s="0">
        <x:v>12.79824</x:v>
      </x:c>
      <x:c t="n" s="0">
        <x:v>16.5921</x:v>
      </x:c>
      <x:c t="n" s="0">
        <x:v>27.18614</x:v>
      </x:c>
      <x:c t="n" s="0">
        <x:v>16.00468</x:v>
      </x:c>
      <x:c t="n" s="0">
        <x:v>18.49662</x:v>
      </x:c>
      <x:c t="n" s="0">
        <x:v>25.87807</x:v>
      </x:c>
      <x:c t="n" s="0">
        <x:v>18.11079</x:v>
      </x:c>
      <x:c t="n" s="0">
        <x:v>23.71535</x:v>
      </x:c>
      <x:c t="n" s="0">
        <x:v>29.17658</x:v>
      </x:c>
      <x:c t="n" s="0">
        <x:v>21.12051</x:v>
      </x:c>
      <x:c t="n" s="0">
        <x:v>21.13076</x:v>
      </x:c>
      <x:c t="n" s="0">
        <x:v>19.01828</x:v>
      </x:c>
      <x:c t="n" s="0">
        <x:v>16.05581</x:v>
      </x:c>
      <x:c t="n" s="0">
        <x:v>17.44777</x:v>
      </x:c>
      <x:c t="n" s="0">
        <x:v>18.12041</x:v>
      </x:c>
      <x:c t="n" s="0">
        <x:v>28.54493</x:v>
      </x:c>
      <x:c t="n" s="0">
        <x:v>20.80501</x:v>
      </x:c>
      <x:c t="n" s="0">
        <x:v>11.48415</x:v>
      </x:c>
      <x:c t="n" s="0">
        <x:v>11.19803</x:v>
      </x:c>
      <x:c t="n" s="0">
        <x:v>9.260818</x:v>
      </x:c>
      <x:c t="n" s="0">
        <x:v>2.87981</x:v>
      </x:c>
      <x:c t="n" s="0">
        <x:v>4.21556</x:v>
      </x:c>
      <x:c t="n" s="0">
        <x:v>5.817499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43944.2657291667</x:v>
      </x:c>
      <x:c t="n" s="7">
        <x:v>43944.2657291667</x:v>
      </x:c>
      <x:c t="n" s="0">
        <x:v>37.41011</x:v>
      </x:c>
      <x:c t="n" s="0">
        <x:v>54.20069</x:v>
      </x:c>
      <x:c t="n" s="0">
        <x:v>88.84373</x:v>
      </x:c>
      <x:c t="n" s="0">
        <x:v>90.22998</x:v>
      </x:c>
      <x:c t="n" s="0">
        <x:v>-22.08353</x:v>
      </x:c>
      <x:c t="n" s="0">
        <x:v>-21.43234</x:v>
      </x:c>
      <x:c t="n" s="0">
        <x:v>-13.21033</x:v>
      </x:c>
      <x:c t="n" s="0">
        <x:v>-4.11782</x:v>
      </x:c>
      <x:c t="n" s="0">
        <x:v>-2.337218</x:v>
      </x:c>
      <x:c t="n" s="0">
        <x:v>-1.046786</x:v>
      </x:c>
      <x:c t="n" s="0">
        <x:v>3.846219</x:v>
      </x:c>
      <x:c t="n" s="0">
        <x:v>0.1698319</x:v>
      </x:c>
      <x:c t="n" s="0">
        <x:v>16.77534</x:v>
      </x:c>
      <x:c t="n" s="0">
        <x:v>14.62063</x:v>
      </x:c>
      <x:c t="n" s="0">
        <x:v>17.77427</x:v>
      </x:c>
      <x:c t="n" s="0">
        <x:v>18.21101</x:v>
      </x:c>
      <x:c t="n" s="0">
        <x:v>16.49356</x:v>
      </x:c>
      <x:c t="n" s="0">
        <x:v>14.79806</x:v>
      </x:c>
      <x:c t="n" s="0">
        <x:v>16.48245</x:v>
      </x:c>
      <x:c t="n" s="0">
        <x:v>28.76653</x:v>
      </x:c>
      <x:c t="n" s="0">
        <x:v>22.2302</x:v>
      </x:c>
      <x:c t="n" s="0">
        <x:v>20.59627</x:v>
      </x:c>
      <x:c t="n" s="0">
        <x:v>25.29173</x:v>
      </x:c>
      <x:c t="n" s="0">
        <x:v>21.04624</x:v>
      </x:c>
      <x:c t="n" s="0">
        <x:v>23.69201</x:v>
      </x:c>
      <x:c t="n" s="0">
        <x:v>25.26505</x:v>
      </x:c>
      <x:c t="n" s="0">
        <x:v>23.88799</x:v>
      </x:c>
      <x:c t="n" s="0">
        <x:v>23.62188</x:v>
      </x:c>
      <x:c t="n" s="0">
        <x:v>25.33253</x:v>
      </x:c>
      <x:c t="n" s="0">
        <x:v>21.53542</x:v>
      </x:c>
      <x:c t="n" s="0">
        <x:v>20.3604</x:v>
      </x:c>
      <x:c t="n" s="0">
        <x:v>17.67481</x:v>
      </x:c>
      <x:c t="n" s="0">
        <x:v>24.5449</x:v>
      </x:c>
      <x:c t="n" s="0">
        <x:v>21.21851</x:v>
      </x:c>
      <x:c t="n" s="0">
        <x:v>10.82563</x:v>
      </x:c>
      <x:c t="n" s="0">
        <x:v>9.231406</x:v>
      </x:c>
      <x:c t="n" s="0">
        <x:v>7.756398</x:v>
      </x:c>
      <x:c t="n" s="0">
        <x:v>1.938648</x:v>
      </x:c>
      <x:c t="n" s="0">
        <x:v>3.311218</x:v>
      </x:c>
      <x:c t="n" s="0">
        <x:v>5.284109</x:v>
      </x:c>
      <x:c t="n" s="0">
        <x:v>-26.64538</x:v>
      </x:c>
      <x:c t="n" s="0">
        <x:v>-27.85509</x:v>
      </x:c>
      <x:c t="n" s="0">
        <x:v>-25.44304</x:v>
      </x:c>
      <x:c t="n" s="0">
        <x:v>-24.10779</x:v>
      </x:c>
      <x:c t="n" s="0">
        <x:v>-0.8693193</x:v>
      </x:c>
      <x:c t="n" s="0">
        <x:v>0.8229944</x:v>
      </x:c>
      <x:c t="n" s="0">
        <x:v>-4.540204</x:v>
      </x:c>
      <x:c t="n" s="0">
        <x:v>-6.614268</x:v>
      </x:c>
      <x:c t="n" s="0">
        <x:v>17.4147</x:v>
      </x:c>
      <x:c t="n" s="0">
        <x:v>-3.479286</x:v>
      </x:c>
      <x:c t="n" s="0">
        <x:v>11.24649</x:v>
      </x:c>
      <x:c t="n" s="0">
        <x:v>19.2274</x:v>
      </x:c>
      <x:c t="n" s="0">
        <x:v>15.56487</x:v>
      </x:c>
      <x:c t="n" s="0">
        <x:v>10.31939</x:v>
      </x:c>
      <x:c t="n" s="0">
        <x:v>17.82676</x:v>
      </x:c>
      <x:c t="n" s="0">
        <x:v>21.96247</x:v>
      </x:c>
      <x:c t="n" s="0">
        <x:v>16.33907</x:v>
      </x:c>
      <x:c t="n" s="0">
        <x:v>21.23554</x:v>
      </x:c>
      <x:c t="n" s="0">
        <x:v>18.61038</x:v>
      </x:c>
      <x:c t="n" s="0">
        <x:v>26.58678</x:v>
      </x:c>
      <x:c t="n" s="0">
        <x:v>23.96094</x:v>
      </x:c>
      <x:c t="n" s="0">
        <x:v>23.65295</x:v>
      </x:c>
      <x:c t="n" s="0">
        <x:v>23.34603</x:v>
      </x:c>
      <x:c t="n" s="0">
        <x:v>21.72366</x:v>
      </x:c>
      <x:c t="n" s="0">
        <x:v>19.42685</x:v>
      </x:c>
      <x:c t="n" s="0">
        <x:v>15.27312</x:v>
      </x:c>
      <x:c t="n" s="0">
        <x:v>18.50132</x:v>
      </x:c>
      <x:c t="n" s="0">
        <x:v>19.47855</x:v>
      </x:c>
      <x:c t="n" s="0">
        <x:v>33.11987</x:v>
      </x:c>
      <x:c t="n" s="0">
        <x:v>27.54336</x:v>
      </x:c>
      <x:c t="n" s="0">
        <x:v>11.19902</x:v>
      </x:c>
      <x:c t="n" s="0">
        <x:v>10.97037</x:v>
      </x:c>
      <x:c t="n" s="0">
        <x:v>9.153691</x:v>
      </x:c>
      <x:c t="n" s="0">
        <x:v>2.175783</x:v>
      </x:c>
      <x:c t="n" s="0">
        <x:v>3.100253</x:v>
      </x:c>
      <x:c t="n" s="0">
        <x:v>4.852012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43944.2657291667</x:v>
      </x:c>
      <x:c t="n" s="7">
        <x:v>43944.2657291667</x:v>
      </x:c>
      <x:c t="n" s="0">
        <x:v>34.1398</x:v>
      </x:c>
      <x:c t="n" s="0">
        <x:v>54.20069</x:v>
      </x:c>
      <x:c t="n" s="0">
        <x:v>88.10826</x:v>
      </x:c>
      <x:c t="n" s="0">
        <x:v>89.92431</x:v>
      </x:c>
      <x:c t="n" s="0">
        <x:v>-22.51695</x:v>
      </x:c>
      <x:c t="n" s="0">
        <x:v>-21.95186</x:v>
      </x:c>
      <x:c t="n" s="0">
        <x:v>-13.85151</x:v>
      </x:c>
      <x:c t="n" s="0">
        <x:v>-4.795691</x:v>
      </x:c>
      <x:c t="n" s="0">
        <x:v>-2.089483</x:v>
      </x:c>
      <x:c t="n" s="0">
        <x:v>-0.7183999</x:v>
      </x:c>
      <x:c t="n" s="0">
        <x:v>3.267241</x:v>
      </x:c>
      <x:c t="n" s="0">
        <x:v>-0.4719468</x:v>
      </x:c>
      <x:c t="n" s="0">
        <x:v>16.87474</x:v>
      </x:c>
      <x:c t="n" s="0">
        <x:v>13.94682</x:v>
      </x:c>
      <x:c t="n" s="0">
        <x:v>17.25104</x:v>
      </x:c>
      <x:c t="n" s="0">
        <x:v>18.37504</x:v>
      </x:c>
      <x:c t="n" s="0">
        <x:v>16.36976</x:v>
      </x:c>
      <x:c t="n" s="0">
        <x:v>16.18307</x:v>
      </x:c>
      <x:c t="n" s="0">
        <x:v>18.06473</x:v>
      </x:c>
      <x:c t="n" s="0">
        <x:v>28.39508</x:v>
      </x:c>
      <x:c t="n" s="0">
        <x:v>21.81818</x:v>
      </x:c>
      <x:c t="n" s="0">
        <x:v>21.11689</x:v>
      </x:c>
      <x:c t="n" s="0">
        <x:v>24.82208</x:v>
      </x:c>
      <x:c t="n" s="0">
        <x:v>25.55678</x:v>
      </x:c>
      <x:c t="n" s="0">
        <x:v>23.64313</x:v>
      </x:c>
      <x:c t="n" s="0">
        <x:v>24.75409</x:v>
      </x:c>
      <x:c t="n" s="0">
        <x:v>24.08544</x:v>
      </x:c>
      <x:c t="n" s="0">
        <x:v>23.40988</x:v>
      </x:c>
      <x:c t="n" s="0">
        <x:v>24.80566</x:v>
      </x:c>
      <x:c t="n" s="0">
        <x:v>21.14543</x:v>
      </x:c>
      <x:c t="n" s="0">
        <x:v>20.40063</x:v>
      </x:c>
      <x:c t="n" s="0">
        <x:v>19.65337</x:v>
      </x:c>
      <x:c t="n" s="0">
        <x:v>26.32586</x:v>
      </x:c>
      <x:c t="n" s="0">
        <x:v>21.0528</x:v>
      </x:c>
      <x:c t="n" s="0">
        <x:v>12.6717</x:v>
      </x:c>
      <x:c t="n" s="0">
        <x:v>9.005452</x:v>
      </x:c>
      <x:c t="n" s="0">
        <x:v>7.662532</x:v>
      </x:c>
      <x:c t="n" s="0">
        <x:v>1.806292</x:v>
      </x:c>
      <x:c t="n" s="0">
        <x:v>3.324607</x:v>
      </x:c>
      <x:c t="n" s="0">
        <x:v>5.129093</x:v>
      </x:c>
      <x:c t="n" s="0">
        <x:v>-26.58139</x:v>
      </x:c>
      <x:c t="n" s="0">
        <x:v>-25.44885</x:v>
      </x:c>
      <x:c t="n" s="0">
        <x:v>-25.44304</x:v>
      </x:c>
      <x:c t="n" s="0">
        <x:v>-24.10779</x:v>
      </x:c>
      <x:c t="n" s="0">
        <x:v>0.5295303</x:v>
      </x:c>
      <x:c t="n" s="0">
        <x:v>0.8229944</x:v>
      </x:c>
      <x:c t="n" s="0">
        <x:v>-4.540204</x:v>
      </x:c>
      <x:c t="n" s="0">
        <x:v>-12.12716</x:v>
      </x:c>
      <x:c t="n" s="0">
        <x:v>17.18257</x:v>
      </x:c>
      <x:c t="n" s="0">
        <x:v>2.069003</x:v>
      </x:c>
      <x:c t="n" s="0">
        <x:v>11.24649</x:v>
      </x:c>
      <x:c t="n" s="0">
        <x:v>18.84623</x:v>
      </x:c>
      <x:c t="n" s="0">
        <x:v>16.16578</x:v>
      </x:c>
      <x:c t="n" s="0">
        <x:v>22.41148</x:v>
      </x:c>
      <x:c t="n" s="0">
        <x:v>23.45987</x:v>
      </x:c>
      <x:c t="n" s="0">
        <x:v>27.27502</x:v>
      </x:c>
      <x:c t="n" s="0">
        <x:v>17.39732</x:v>
      </x:c>
      <x:c t="n" s="0">
        <x:v>23.04195</x:v>
      </x:c>
      <x:c t="n" s="0">
        <x:v>17.53094</x:v>
      </x:c>
      <x:c t="n" s="0">
        <x:v>31.52931</x:v>
      </x:c>
      <x:c t="n" s="0">
        <x:v>24.08556</x:v>
      </x:c>
      <x:c t="n" s="0">
        <x:v>19.8515</x:v>
      </x:c>
      <x:c t="n" s="0">
        <x:v>25.8189</x:v>
      </x:c>
      <x:c t="n" s="0">
        <x:v>22.11522</x:v>
      </x:c>
      <x:c t="n" s="0">
        <x:v>16.96505</x:v>
      </x:c>
      <x:c t="n" s="0">
        <x:v>19.23939</x:v>
      </x:c>
      <x:c t="n" s="0">
        <x:v>19.87615</x:v>
      </x:c>
      <x:c t="n" s="0">
        <x:v>24.65213</x:v>
      </x:c>
      <x:c t="n" s="0">
        <x:v>24.52281</x:v>
      </x:c>
      <x:c t="n" s="0">
        <x:v>17.42645</x:v>
      </x:c>
      <x:c t="n" s="0">
        <x:v>18.3111</x:v>
      </x:c>
      <x:c t="n" s="0">
        <x:v>7.83627</x:v>
      </x:c>
      <x:c t="n" s="0">
        <x:v>7.111304</x:v>
      </x:c>
      <x:c t="n" s="0">
        <x:v>1.88112</x:v>
      </x:c>
      <x:c t="n" s="0">
        <x:v>2.906927</x:v>
      </x:c>
      <x:c t="n" s="0">
        <x:v>3.185659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43944.2657291667</x:v>
      </x:c>
      <x:c t="n" s="7">
        <x:v>43944.2657291667</x:v>
      </x:c>
      <x:c t="n" s="0">
        <x:v>41.34251</x:v>
      </x:c>
      <x:c t="n" s="0">
        <x:v>54.20069</x:v>
      </x:c>
      <x:c t="n" s="0">
        <x:v>81.68669</x:v>
      </x:c>
      <x:c t="n" s="0">
        <x:v>85.83456</x:v>
      </x:c>
      <x:c t="n" s="0">
        <x:v>-22.90046</x:v>
      </x:c>
      <x:c t="n" s="0">
        <x:v>-21.69378</x:v>
      </x:c>
      <x:c t="n" s="0">
        <x:v>-14.4857</x:v>
      </x:c>
      <x:c t="n" s="0">
        <x:v>-5.472308</x:v>
      </x:c>
      <x:c t="n" s="0">
        <x:v>-0.338012</x:v>
      </x:c>
      <x:c t="n" s="0">
        <x:v>-0.4563577</x:v>
      </x:c>
      <x:c t="n" s="0">
        <x:v>2.703217</x:v>
      </x:c>
      <x:c t="n" s="0">
        <x:v>-1.106835</x:v>
      </x:c>
      <x:c t="n" s="0">
        <x:v>16.72767</x:v>
      </x:c>
      <x:c t="n" s="0">
        <x:v>13.4818</x:v>
      </x:c>
      <x:c t="n" s="0">
        <x:v>16.74813</x:v>
      </x:c>
      <x:c t="n" s="0">
        <x:v>18.10797</x:v>
      </x:c>
      <x:c t="n" s="0">
        <x:v>16.46978</x:v>
      </x:c>
      <x:c t="n" s="0">
        <x:v>18.08259</x:v>
      </x:c>
      <x:c t="n" s="0">
        <x:v>19.83911</x:v>
      </x:c>
      <x:c t="n" s="0">
        <x:v>28.28762</x:v>
      </x:c>
      <x:c t="n" s="0">
        <x:v>21.47253</x:v>
      </x:c>
      <x:c t="n" s="0">
        <x:v>21.47824</x:v>
      </x:c>
      <x:c t="n" s="0">
        <x:v>24.64466</x:v>
      </x:c>
      <x:c t="n" s="0">
        <x:v>25.64313</x:v>
      </x:c>
      <x:c t="n" s="0">
        <x:v>23.54003</x:v>
      </x:c>
      <x:c t="n" s="0">
        <x:v>24.37372</x:v>
      </x:c>
      <x:c t="n" s="0">
        <x:v>23.80022</x:v>
      </x:c>
      <x:c t="n" s="0">
        <x:v>23.46748</x:v>
      </x:c>
      <x:c t="n" s="0">
        <x:v>24.30444</x:v>
      </x:c>
      <x:c t="n" s="0">
        <x:v>20.77452</x:v>
      </x:c>
      <x:c t="n" s="0">
        <x:v>20.07403</x:v>
      </x:c>
      <x:c t="n" s="0">
        <x:v>20.11384</x:v>
      </x:c>
      <x:c t="n" s="0">
        <x:v>25.72161</x:v>
      </x:c>
      <x:c t="n" s="0">
        <x:v>20.6389</x:v>
      </x:c>
      <x:c t="n" s="0">
        <x:v>13.09191</x:v>
      </x:c>
      <x:c t="n" s="0">
        <x:v>8.838511</x:v>
      </x:c>
      <x:c t="n" s="0">
        <x:v>7.617082</x:v>
      </x:c>
      <x:c t="n" s="0">
        <x:v>1.717434</x:v>
      </x:c>
      <x:c t="n" s="0">
        <x:v>3.191843</x:v>
      </x:c>
      <x:c t="n" s="0">
        <x:v>4.941983</x:v>
      </x:c>
      <x:c t="n" s="0">
        <x:v>-26.1581</x:v>
      </x:c>
      <x:c t="n" s="0">
        <x:v>-19.45253</x:v>
      </x:c>
      <x:c t="n" s="0">
        <x:v>-25.44304</x:v>
      </x:c>
      <x:c t="n" s="0">
        <x:v>-24.10779</x:v>
      </x:c>
      <x:c t="n" s="0">
        <x:v>5.194654</x:v>
      </x:c>
      <x:c t="n" s="0">
        <x:v>0.8229944</x:v>
      </x:c>
      <x:c t="n" s="0">
        <x:v>-4.540204</x:v>
      </x:c>
      <x:c t="n" s="0">
        <x:v>-12.12716</x:v>
      </x:c>
      <x:c t="n" s="0">
        <x:v>15.07616</x:v>
      </x:c>
      <x:c t="n" s="0">
        <x:v>9.885801</x:v>
      </x:c>
      <x:c t="n" s="0">
        <x:v>14.26602</x:v>
      </x:c>
      <x:c t="n" s="0">
        <x:v>14.38337</x:v>
      </x:c>
      <x:c t="n" s="0">
        <x:v>17.01285</x:v>
      </x:c>
      <x:c t="n" s="0">
        <x:v>23.91844</x:v>
      </x:c>
      <x:c t="n" s="0">
        <x:v>26.62398</x:v>
      </x:c>
      <x:c t="n" s="0">
        <x:v>26.40742</x:v>
      </x:c>
      <x:c t="n" s="0">
        <x:v>20.48858</x:v>
      </x:c>
      <x:c t="n" s="0">
        <x:v>21.75559</x:v>
      </x:c>
      <x:c t="n" s="0">
        <x:v>27.34281</x:v>
      </x:c>
      <x:c t="n" s="0">
        <x:v>25.69267</x:v>
      </x:c>
      <x:c t="n" s="0">
        <x:v>20.70862</x:v>
      </x:c>
      <x:c t="n" s="0">
        <x:v>22.24074</x:v>
      </x:c>
      <x:c t="n" s="0">
        <x:v>18.37912</x:v>
      </x:c>
      <x:c t="n" s="0">
        <x:v>23.14137</x:v>
      </x:c>
      <x:c t="n" s="0">
        <x:v>20.33785</x:v>
      </x:c>
      <x:c t="n" s="0">
        <x:v>15.2176</x:v>
      </x:c>
      <x:c t="n" s="0">
        <x:v>15.99355</x:v>
      </x:c>
      <x:c t="n" s="0">
        <x:v>21.82849</x:v>
      </x:c>
      <x:c t="n" s="0">
        <x:v>18.29332</x:v>
      </x:c>
      <x:c t="n" s="0">
        <x:v>16.57927</x:v>
      </x:c>
      <x:c t="n" s="0">
        <x:v>12.28413</x:v>
      </x:c>
      <x:c t="n" s="0">
        <x:v>6.082129</x:v>
      </x:c>
      <x:c t="n" s="0">
        <x:v>6.913767</x:v>
      </x:c>
      <x:c t="n" s="0">
        <x:v>-0.4913836</x:v>
      </x:c>
      <x:c t="n" s="0">
        <x:v>4.562394</x:v>
      </x:c>
      <x:c t="n" s="0">
        <x:v>8.355613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43944.2657291667</x:v>
      </x:c>
      <x:c t="n" s="7">
        <x:v>43944.2657291667</x:v>
      </x:c>
      <x:c t="n" s="0">
        <x:v>40.74428</x:v>
      </x:c>
      <x:c t="n" s="0">
        <x:v>54.20069</x:v>
      </x:c>
      <x:c t="n" s="0">
        <x:v>65.1487</x:v>
      </x:c>
      <x:c t="n" s="0">
        <x:v>70.06801</x:v>
      </x:c>
      <x:c t="n" s="0">
        <x:v>-23.24904</x:v>
      </x:c>
      <x:c t="n" s="0">
        <x:v>-21.28555</x:v>
      </x:c>
      <x:c t="n" s="0">
        <x:v>-15.11192</x:v>
      </x:c>
      <x:c t="n" s="0">
        <x:v>-6.147462</x:v>
      </x:c>
      <x:c t="n" s="0">
        <x:v>1.047783</x:v>
      </x:c>
      <x:c t="n" s="0">
        <x:v>-0.08009975</x:v>
      </x:c>
      <x:c t="n" s="0">
        <x:v>2.155746</x:v>
      </x:c>
      <x:c t="n" s="0">
        <x:v>-1.413463</x:v>
      </x:c>
      <x:c t="n" s="0">
        <x:v>16.52235</x:v>
      </x:c>
      <x:c t="n" s="0">
        <x:v>13.1093</x:v>
      </x:c>
      <x:c t="n" s="0">
        <x:v>16.77102</x:v>
      </x:c>
      <x:c t="n" s="0">
        <x:v>17.72665</x:v>
      </x:c>
      <x:c t="n" s="0">
        <x:v>16.55342</x:v>
      </x:c>
      <x:c t="n" s="0">
        <x:v>21.05325</x:v>
      </x:c>
      <x:c t="n" s="0">
        <x:v>22.65062</x:v>
      </x:c>
      <x:c t="n" s="0">
        <x:v>27.87736</x:v>
      </x:c>
      <x:c t="n" s="0">
        <x:v>21.3945</x:v>
      </x:c>
      <x:c t="n" s="0">
        <x:v>21.37687</x:v>
      </x:c>
      <x:c t="n" s="0">
        <x:v>26.05018</x:v>
      </x:c>
      <x:c t="n" s="0">
        <x:v>25.1864</x:v>
      </x:c>
      <x:c t="n" s="0">
        <x:v>23.5471</x:v>
      </x:c>
      <x:c t="n" s="0">
        <x:v>24.06759</x:v>
      </x:c>
      <x:c t="n" s="0">
        <x:v>23.56465</x:v>
      </x:c>
      <x:c t="n" s="0">
        <x:v>23.02122</x:v>
      </x:c>
      <x:c t="n" s="0">
        <x:v>23.99854</x:v>
      </x:c>
      <x:c t="n" s="0">
        <x:v>20.38293</x:v>
      </x:c>
      <x:c t="n" s="0">
        <x:v>22.64544</x:v>
      </x:c>
      <x:c t="n" s="0">
        <x:v>21.29676</x:v>
      </x:c>
      <x:c t="n" s="0">
        <x:v>25.35037</x:v>
      </x:c>
      <x:c t="n" s="0">
        <x:v>20.6056</x:v>
      </x:c>
      <x:c t="n" s="0">
        <x:v>14.67163</x:v>
      </x:c>
      <x:c t="n" s="0">
        <x:v>9.194105</x:v>
      </x:c>
      <x:c t="n" s="0">
        <x:v>8.510839</x:v>
      </x:c>
      <x:c t="n" s="0">
        <x:v>1.781157</x:v>
      </x:c>
      <x:c t="n" s="0">
        <x:v>3.538349</x:v>
      </x:c>
      <x:c t="n" s="0">
        <x:v>5.821474</x:v>
      </x:c>
      <x:c t="n" s="0">
        <x:v>-26.1581</x:v>
      </x:c>
      <x:c t="n" s="0">
        <x:v>-19.45253</x:v>
      </x:c>
      <x:c t="n" s="0">
        <x:v>-25.44304</x:v>
      </x:c>
      <x:c t="n" s="0">
        <x:v>-24.10779</x:v>
      </x:c>
      <x:c t="n" s="0">
        <x:v>5.194654</x:v>
      </x:c>
      <x:c t="n" s="0">
        <x:v>2.547135</x:v>
      </x:c>
      <x:c t="n" s="0">
        <x:v>-4.540204</x:v>
      </x:c>
      <x:c t="n" s="0">
        <x:v>-0.5006831</x:v>
      </x:c>
      <x:c t="n" s="0">
        <x:v>15.07616</x:v>
      </x:c>
      <x:c t="n" s="0">
        <x:v>9.885801</x:v>
      </x:c>
      <x:c t="n" s="0">
        <x:v>16.90263</x:v>
      </x:c>
      <x:c t="n" s="0">
        <x:v>14.38337</x:v>
      </x:c>
      <x:c t="n" s="0">
        <x:v>19.57429</x:v>
      </x:c>
      <x:c t="n" s="0">
        <x:v>27.7009</x:v>
      </x:c>
      <x:c t="n" s="0">
        <x:v>27.31985</x:v>
      </x:c>
      <x:c t="n" s="0">
        <x:v>22.05527</x:v>
      </x:c>
      <x:c t="n" s="0">
        <x:v>19.83079</x:v>
      </x:c>
      <x:c t="n" s="0">
        <x:v>23.36125</x:v>
      </x:c>
      <x:c t="n" s="0">
        <x:v>29.42121</x:v>
      </x:c>
      <x:c t="n" s="0">
        <x:v>20.23985</x:v>
      </x:c>
      <x:c t="n" s="0">
        <x:v>24.6368</x:v>
      </x:c>
      <x:c t="n" s="0">
        <x:v>20.47695</x:v>
      </x:c>
      <x:c t="n" s="0">
        <x:v>21.91303</x:v>
      </x:c>
      <x:c t="n" s="0">
        <x:v>21.18891</x:v>
      </x:c>
      <x:c t="n" s="0">
        <x:v>22.14733</x:v>
      </x:c>
      <x:c t="n" s="0">
        <x:v>30.86955</x:v>
      </x:c>
      <x:c t="n" s="0">
        <x:v>28.57482</x:v>
      </x:c>
      <x:c t="n" s="0">
        <x:v>24.17455</x:v>
      </x:c>
      <x:c t="n" s="0">
        <x:v>21.10445</x:v>
      </x:c>
      <x:c t="n" s="0">
        <x:v>20.41837</x:v>
      </x:c>
      <x:c t="n" s="0">
        <x:v>19.11538</x:v>
      </x:c>
      <x:c t="n" s="0">
        <x:v>10.86414</x:v>
      </x:c>
      <x:c t="n" s="0">
        <x:v>11.99854</x:v>
      </x:c>
      <x:c t="n" s="0">
        <x:v>2.251282</x:v>
      </x:c>
      <x:c t="n" s="0">
        <x:v>3.25784</x:v>
      </x:c>
      <x:c t="n" s="0">
        <x:v>5.836737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43944.2657291667</x:v>
      </x:c>
      <x:c t="n" s="7">
        <x:v>43944.2657291667</x:v>
      </x:c>
      <x:c t="n" s="0">
        <x:v>36.41254</x:v>
      </x:c>
      <x:c t="n" s="0">
        <x:v>54.20069</x:v>
      </x:c>
      <x:c t="n" s="0">
        <x:v>73.94151</x:v>
      </x:c>
      <x:c t="n" s="0">
        <x:v>78.60831</x:v>
      </x:c>
      <x:c t="n" s="0">
        <x:v>-23.57059</x:v>
      </x:c>
      <x:c t="n" s="0">
        <x:v>-20.96505</x:v>
      </x:c>
      <x:c t="n" s="0">
        <x:v>-15.72903</x:v>
      </x:c>
      <x:c t="n" s="0">
        <x:v>-6.820913</x:v>
      </x:c>
      <x:c t="n" s="0">
        <x:v>1.95851</x:v>
      </x:c>
      <x:c t="n" s="0">
        <x:v>0.6161336</x:v>
      </x:c>
      <x:c t="n" s="0">
        <x:v>1.70758</x:v>
      </x:c>
      <x:c t="n" s="0">
        <x:v>-0.8643371</x:v>
      </x:c>
      <x:c t="n" s="0">
        <x:v>16.40425</x:v>
      </x:c>
      <x:c t="n" s="0">
        <x:v>12.76374</x:v>
      </x:c>
      <x:c t="n" s="0">
        <x:v>16.79049</x:v>
      </x:c>
      <x:c t="n" s="0">
        <x:v>17.3722</x:v>
      </x:c>
      <x:c t="n" s="0">
        <x:v>18.24751</x:v>
      </x:c>
      <x:c t="n" s="0">
        <x:v>22.89626</x:v>
      </x:c>
      <x:c t="n" s="0">
        <x:v>22.49361</x:v>
      </x:c>
      <x:c t="n" s="0">
        <x:v>27.22535</x:v>
      </x:c>
      <x:c t="n" s="0">
        <x:v>22.93276</x:v>
      </x:c>
      <x:c t="n" s="0">
        <x:v>21.31338</x:v>
      </x:c>
      <x:c t="n" s="0">
        <x:v>25.79317</x:v>
      </x:c>
      <x:c t="n" s="0">
        <x:v>25.17036</x:v>
      </x:c>
      <x:c t="n" s="0">
        <x:v>23.64244</x:v>
      </x:c>
      <x:c t="n" s="0">
        <x:v>24.01186</x:v>
      </x:c>
      <x:c t="n" s="0">
        <x:v>24.45084</x:v>
      </x:c>
      <x:c t="n" s="0">
        <x:v>26.14819</x:v>
      </x:c>
      <x:c t="n" s="0">
        <x:v>26.27672</x:v>
      </x:c>
      <x:c t="n" s="0">
        <x:v>24.43991</x:v>
      </x:c>
      <x:c t="n" s="0">
        <x:v>22.53837</x:v>
      </x:c>
      <x:c t="n" s="0">
        <x:v>20.78426</x:v>
      </x:c>
      <x:c t="n" s="0">
        <x:v>24.7359</x:v>
      </x:c>
      <x:c t="n" s="0">
        <x:v>20.1658</x:v>
      </x:c>
      <x:c t="n" s="0">
        <x:v>14.23224</x:v>
      </x:c>
      <x:c t="n" s="0">
        <x:v>8.876469</x:v>
      </x:c>
      <x:c t="n" s="0">
        <x:v>8.281858</x:v>
      </x:c>
      <x:c t="n" s="0">
        <x:v>1.604399</x:v>
      </x:c>
      <x:c t="n" s="0">
        <x:v>3.37237</x:v>
      </x:c>
      <x:c t="n" s="0">
        <x:v>5.578506</x:v>
      </x:c>
      <x:c t="n" s="0">
        <x:v>-26.1581</x:v>
      </x:c>
      <x:c t="n" s="0">
        <x:v>-19.45253</x:v>
      </x:c>
      <x:c t="n" s="0">
        <x:v>-25.44304</x:v>
      </x:c>
      <x:c t="n" s="0">
        <x:v>-24.10779</x:v>
      </x:c>
      <x:c t="n" s="0">
        <x:v>5.194654</x:v>
      </x:c>
      <x:c t="n" s="0">
        <x:v>3.326621</x:v>
      </x:c>
      <x:c t="n" s="0">
        <x:v>-1.490882</x:v>
      </x:c>
      <x:c t="n" s="0">
        <x:v>1.427061</x:v>
      </x:c>
      <x:c t="n" s="0">
        <x:v>16.09483</x:v>
      </x:c>
      <x:c t="n" s="0">
        <x:v>9.885801</x:v>
      </x:c>
      <x:c t="n" s="0">
        <x:v>16.90263</x:v>
      </x:c>
      <x:c t="n" s="0">
        <x:v>15.4624</x:v>
      </x:c>
      <x:c t="n" s="0">
        <x:v>23.26028</x:v>
      </x:c>
      <x:c t="n" s="0">
        <x:v>27.10904</x:v>
      </x:c>
      <x:c t="n" s="0">
        <x:v>18.17549</x:v>
      </x:c>
      <x:c t="n" s="0">
        <x:v>18.06607</x:v>
      </x:c>
      <x:c t="n" s="0">
        <x:v>29.32052</x:v>
      </x:c>
      <x:c t="n" s="0">
        <x:v>15.19969</x:v>
      </x:c>
      <x:c t="n" s="0">
        <x:v>22.55485</x:v>
      </x:c>
      <x:c t="n" s="0">
        <x:v>26.75756</x:v>
      </x:c>
      <x:c t="n" s="0">
        <x:v>24.25626</x:v>
      </x:c>
      <x:c t="n" s="0">
        <x:v>23.90889</x:v>
      </x:c>
      <x:c t="n" s="0">
        <x:v>29.19123</x:v>
      </x:c>
      <x:c t="n" s="0">
        <x:v>31.88379</x:v>
      </x:c>
      <x:c t="n" s="0">
        <x:v>31.46004</x:v>
      </x:c>
      <x:c t="n" s="0">
        <x:v>21.69887</x:v>
      </x:c>
      <x:c t="n" s="0">
        <x:v>18.88366</x:v>
      </x:c>
      <x:c t="n" s="0">
        <x:v>15.77555</x:v>
      </x:c>
      <x:c t="n" s="0">
        <x:v>16.69942</x:v>
      </x:c>
      <x:c t="n" s="0">
        <x:v>14.5765</x:v>
      </x:c>
      <x:c t="n" s="0">
        <x:v>9.532584</x:v>
      </x:c>
      <x:c t="n" s="0">
        <x:v>6.036256</x:v>
      </x:c>
      <x:c t="n" s="0">
        <x:v>6.049348</x:v>
      </x:c>
      <x:c t="n" s="0">
        <x:v>-0.2914041</x:v>
      </x:c>
      <x:c t="n" s="0">
        <x:v>2.748075</x:v>
      </x:c>
      <x:c t="n" s="0">
        <x:v>4.26518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43944.2657291667</x:v>
      </x:c>
      <x:c t="n" s="7">
        <x:v>43944.2657291667</x:v>
      </x:c>
      <x:c t="n" s="0">
        <x:v>35.531</x:v>
      </x:c>
      <x:c t="n" s="0">
        <x:v>54.20069</x:v>
      </x:c>
      <x:c t="n" s="0">
        <x:v>84.97585</x:v>
      </x:c>
      <x:c t="n" s="0">
        <x:v>87.20673</x:v>
      </x:c>
      <x:c t="n" s="0">
        <x:v>-23.86539</x:v>
      </x:c>
      <x:c t="n" s="0">
        <x:v>-20.70884</x:v>
      </x:c>
      <x:c t="n" s="0">
        <x:v>-16.33585</x:v>
      </x:c>
      <x:c t="n" s="0">
        <x:v>-7.492378</x:v>
      </x:c>
      <x:c t="n" s="0">
        <x:v>2.608926</x:v>
      </x:c>
      <x:c t="n" s="0">
        <x:v>1.133449</x:v>
      </x:c>
      <x:c t="n" s="0">
        <x:v>1.418807</x:v>
      </x:c>
      <x:c t="n" s="0">
        <x:v>-0.4447454</x:v>
      </x:c>
      <x:c t="n" s="0">
        <x:v>16.40179</x:v>
      </x:c>
      <x:c t="n" s="0">
        <x:v>12.25135</x:v>
      </x:c>
      <x:c t="n" s="0">
        <x:v>16.80704</x:v>
      </x:c>
      <x:c t="n" s="0">
        <x:v>17.29571</x:v>
      </x:c>
      <x:c t="n" s="0">
        <x:v>19.44336</x:v>
      </x:c>
      <x:c t="n" s="0">
        <x:v>23.48585</x:v>
      </x:c>
      <x:c t="n" s="0">
        <x:v>22.02164</x:v>
      </x:c>
      <x:c t="n" s="0">
        <x:v>26.71211</x:v>
      </x:c>
      <x:c t="n" s="0">
        <x:v>23.56477</x:v>
      </x:c>
      <x:c t="n" s="0">
        <x:v>21.02443</x:v>
      </x:c>
      <x:c t="n" s="0">
        <x:v>25.70789</x:v>
      </x:c>
      <x:c t="n" s="0">
        <x:v>25.03919</x:v>
      </x:c>
      <x:c t="n" s="0">
        <x:v>23.38141</x:v>
      </x:c>
      <x:c t="n" s="0">
        <x:v>26.14127</x:v>
      </x:c>
      <x:c t="n" s="0">
        <x:v>24.74601</x:v>
      </x:c>
      <x:c t="n" s="0">
        <x:v>25.79862</x:v>
      </x:c>
      <x:c t="n" s="0">
        <x:v>25.77728</x:v>
      </x:c>
      <x:c t="n" s="0">
        <x:v>23.8657</x:v>
      </x:c>
      <x:c t="n" s="0">
        <x:v>22.02271</x:v>
      </x:c>
      <x:c t="n" s="0">
        <x:v>20.30722</x:v>
      </x:c>
      <x:c t="n" s="0">
        <x:v>24.18313</x:v>
      </x:c>
      <x:c t="n" s="0">
        <x:v>19.65598</x:v>
      </x:c>
      <x:c t="n" s="0">
        <x:v>13.80741</x:v>
      </x:c>
      <x:c t="n" s="0">
        <x:v>8.576488</x:v>
      </x:c>
      <x:c t="n" s="0">
        <x:v>8.260402</x:v>
      </x:c>
      <x:c t="n" s="0">
        <x:v>1.425077</x:v>
      </x:c>
      <x:c t="n" s="0">
        <x:v>3.278857</x:v>
      </x:c>
      <x:c t="n" s="0">
        <x:v>5.452343</x:v>
      </x:c>
      <x:c t="n" s="0">
        <x:v>-26.1581</x:v>
      </x:c>
      <x:c t="n" s="0">
        <x:v>-17.67604</x:v>
      </x:c>
      <x:c t="n" s="0">
        <x:v>-23.36967</x:v>
      </x:c>
      <x:c t="n" s="0">
        <x:v>-15.4784</x:v>
      </x:c>
      <x:c t="n" s="0">
        <x:v>5.194654</x:v>
      </x:c>
      <x:c t="n" s="0">
        <x:v>3.326621</x:v>
      </x:c>
      <x:c t="n" s="0">
        <x:v>-0.8158685</x:v>
      </x:c>
      <x:c t="n" s="0">
        <x:v>1.647245</x:v>
      </x:c>
      <x:c t="n" s="0">
        <x:v>16.38741</x:v>
      </x:c>
      <x:c t="n" s="0">
        <x:v>1.986001</x:v>
      </x:c>
      <x:c t="n" s="0">
        <x:v>16.90263</x:v>
      </x:c>
      <x:c t="n" s="0">
        <x:v>16.819</x:v>
      </x:c>
      <x:c t="n" s="0">
        <x:v>23.26028</x:v>
      </x:c>
      <x:c t="n" s="0">
        <x:v>25.89806</x:v>
      </x:c>
      <x:c t="n" s="0">
        <x:v>15.32792</x:v>
      </x:c>
      <x:c t="n" s="0">
        <x:v>25.59405</x:v>
      </x:c>
      <x:c t="n" s="0">
        <x:v>19.88529</x:v>
      </x:c>
      <x:c t="n" s="0">
        <x:v>18.79361</x:v>
      </x:c>
      <x:c t="n" s="0">
        <x:v>25.84645</x:v>
      </x:c>
      <x:c t="n" s="0">
        <x:v>19.23633</x:v>
      </x:c>
      <x:c t="n" s="0">
        <x:v>23.81406</x:v>
      </x:c>
      <x:c t="n" s="0">
        <x:v>30.98694</x:v>
      </x:c>
      <x:c t="n" s="0">
        <x:v>22.97049</x:v>
      </x:c>
      <x:c t="n" s="0">
        <x:v>22.56459</x:v>
      </x:c>
      <x:c t="n" s="0">
        <x:v>20.70862</x:v>
      </x:c>
      <x:c t="n" s="0">
        <x:v>18.22666</x:v>
      </x:c>
      <x:c t="n" s="0">
        <x:v>15.60735</x:v>
      </x:c>
      <x:c t="n" s="0">
        <x:v>15.95494</x:v>
      </x:c>
      <x:c t="n" s="0">
        <x:v>16.6403</x:v>
      </x:c>
      <x:c t="n" s="0">
        <x:v>15.90459</x:v>
      </x:c>
      <x:c t="n" s="0">
        <x:v>10.94317</x:v>
      </x:c>
      <x:c t="n" s="0">
        <x:v>7.127459</x:v>
      </x:c>
      <x:c t="n" s="0">
        <x:v>10.19017</x:v>
      </x:c>
      <x:c t="n" s="0">
        <x:v>0.6171672</x:v>
      </x:c>
      <x:c t="n" s="0">
        <x:v>2.429184</x:v>
      </x:c>
      <x:c t="n" s="0">
        <x:v>4.460196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43944.2657291667</x:v>
      </x:c>
      <x:c t="n" s="7">
        <x:v>43944.2657291667</x:v>
      </x:c>
      <x:c t="n" s="0">
        <x:v>36.39642</x:v>
      </x:c>
      <x:c t="n" s="0">
        <x:v>54.20069</x:v>
      </x:c>
      <x:c t="n" s="0">
        <x:v>85.11123</x:v>
      </x:c>
      <x:c t="n" s="0">
        <x:v>86.85567</x:v>
      </x:c>
      <x:c t="n" s="0">
        <x:v>-24.13401</x:v>
      </x:c>
      <x:c t="n" s="0">
        <x:v>-19.25663</x:v>
      </x:c>
      <x:c t="n" s="0">
        <x:v>-16.74207</x:v>
      </x:c>
      <x:c t="n" s="0">
        <x:v>-7.816998</x:v>
      </x:c>
      <x:c t="n" s="0">
        <x:v>3.096392</x:v>
      </x:c>
      <x:c t="n" s="0">
        <x:v>1.53117</x:v>
      </x:c>
      <x:c t="n" s="0">
        <x:v>1.156011</x:v>
      </x:c>
      <x:c t="n" s="0">
        <x:v>0.04717526</x:v>
      </x:c>
      <x:c t="n" s="0">
        <x:v>16.3997</x:v>
      </x:c>
      <x:c t="n" s="0">
        <x:v>11.63532</x:v>
      </x:c>
      <x:c t="n" s="0">
        <x:v>16.57676</x:v>
      </x:c>
      <x:c t="n" s="0">
        <x:v>17.2293</x:v>
      </x:c>
      <x:c t="n" s="0">
        <x:v>20.33996</x:v>
      </x:c>
      <x:c t="n" s="0">
        <x:v>23.67635</x:v>
      </x:c>
      <x:c t="n" s="0">
        <x:v>21.40636</x:v>
      </x:c>
      <x:c t="n" s="0">
        <x:v>27.33555</x:v>
      </x:c>
      <x:c t="n" s="0">
        <x:v>23.04244</x:v>
      </x:c>
      <x:c t="n" s="0">
        <x:v>20.84941</x:v>
      </x:c>
      <x:c t="n" s="0">
        <x:v>25.63371</x:v>
      </x:c>
      <x:c t="n" s="0">
        <x:v>25.13591</x:v>
      </x:c>
      <x:c t="n" s="0">
        <x:v>24.10172</x:v>
      </x:c>
      <x:c t="n" s="0">
        <x:v>25.65853</x:v>
      </x:c>
      <x:c t="n" s="0">
        <x:v>24.50259</x:v>
      </x:c>
      <x:c t="n" s="0">
        <x:v>25.30051</x:v>
      </x:c>
      <x:c t="n" s="0">
        <x:v>25.29337</x:v>
      </x:c>
      <x:c t="n" s="0">
        <x:v>23.4086</x:v>
      </x:c>
      <x:c t="n" s="0">
        <x:v>21.49966</x:v>
      </x:c>
      <x:c t="n" s="0">
        <x:v>21.57053</x:v>
      </x:c>
      <x:c t="n" s="0">
        <x:v>23.63737</x:v>
      </x:c>
      <x:c t="n" s="0">
        <x:v>19.30316</x:v>
      </x:c>
      <x:c t="n" s="0">
        <x:v>13.55183</x:v>
      </x:c>
      <x:c t="n" s="0">
        <x:v>8.456722</x:v>
      </x:c>
      <x:c t="n" s="0">
        <x:v>8.621914</x:v>
      </x:c>
      <x:c t="n" s="0">
        <x:v>1.270033</x:v>
      </x:c>
      <x:c t="n" s="0">
        <x:v>3.17125</x:v>
      </x:c>
      <x:c t="n" s="0">
        <x:v>5.427725</x:v>
      </x:c>
      <x:c t="n" s="0">
        <x:v>-26.1581</x:v>
      </x:c>
      <x:c t="n" s="0">
        <x:v>-14.65022</x:v>
      </x:c>
      <x:c t="n" s="0">
        <x:v>-20.06789</x:v>
      </x:c>
      <x:c t="n" s="0">
        <x:v>-9.929057</x:v>
      </x:c>
      <x:c t="n" s="0">
        <x:v>5.194654</x:v>
      </x:c>
      <x:c t="n" s="0">
        <x:v>3.326621</x:v>
      </x:c>
      <x:c t="n" s="0">
        <x:v>-0.8158685</x:v>
      </x:c>
      <x:c t="n" s="0">
        <x:v>2.247826</x:v>
      </x:c>
      <x:c t="n" s="0">
        <x:v>16.38741</x:v>
      </x:c>
      <x:c t="n" s="0">
        <x:v>1.986001</x:v>
      </x:c>
      <x:c t="n" s="0">
        <x:v>12.70848</x:v>
      </x:c>
      <x:c t="n" s="0">
        <x:v>16.819</x:v>
      </x:c>
      <x:c t="n" s="0">
        <x:v>23.72801</x:v>
      </x:c>
      <x:c t="n" s="0">
        <x:v>22.03178</x:v>
      </x:c>
      <x:c t="n" s="0">
        <x:v>11.35749</x:v>
      </x:c>
      <x:c t="n" s="0">
        <x:v>29.77549</x:v>
      </x:c>
      <x:c t="n" s="0">
        <x:v>15.40441</x:v>
      </x:c>
      <x:c t="n" s="0">
        <x:v>20.64508</x:v>
      </x:c>
      <x:c t="n" s="0">
        <x:v>23.8534</x:v>
      </x:c>
      <x:c t="n" s="0">
        <x:v>27.92494</x:v>
      </x:c>
      <x:c t="n" s="0">
        <x:v>26.21114</x:v>
      </x:c>
      <x:c t="n" s="0">
        <x:v>19.91581</x:v>
      </x:c>
      <x:c t="n" s="0">
        <x:v>24.1709</x:v>
      </x:c>
      <x:c t="n" s="0">
        <x:v>18.15821</x:v>
      </x:c>
      <x:c t="n" s="0">
        <x:v>19.76144</x:v>
      </x:c>
      <x:c t="n" s="0">
        <x:v>18.00364</x:v>
      </x:c>
      <x:c t="n" s="0">
        <x:v>15.78333</x:v>
      </x:c>
      <x:c t="n" s="0">
        <x:v>27.24304</x:v>
      </x:c>
      <x:c t="n" s="0">
        <x:v>25.0498</x:v>
      </x:c>
      <x:c t="n" s="0">
        <x:v>15.69159</x:v>
      </x:c>
      <x:c t="n" s="0">
        <x:v>10.72103</x:v>
      </x:c>
      <x:c t="n" s="0">
        <x:v>6.836222</x:v>
      </x:c>
      <x:c t="n" s="0">
        <x:v>7.854977</x:v>
      </x:c>
      <x:c t="n" s="0">
        <x:v>0.6241695</x:v>
      </x:c>
      <x:c t="n" s="0">
        <x:v>3.833134</x:v>
      </x:c>
      <x:c t="n" s="0">
        <x:v>5.779656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43944.2657291667</x:v>
      </x:c>
      <x:c t="n" s="7">
        <x:v>43944.2657291667</x:v>
      </x:c>
      <x:c t="n" s="0">
        <x:v>37.0033</x:v>
      </x:c>
      <x:c t="n" s="0">
        <x:v>54.20069</x:v>
      </x:c>
      <x:c t="n" s="0">
        <x:v>85.64383</x:v>
      </x:c>
      <x:c t="n" s="0">
        <x:v>87.14371</x:v>
      </x:c>
      <x:c t="n" s="0">
        <x:v>-24.37743</x:v>
      </x:c>
      <x:c t="n" s="0">
        <x:v>-18.19946</x:v>
      </x:c>
      <x:c t="n" s="0">
        <x:v>-17.09534</x:v>
      </x:c>
      <x:c t="n" s="0">
        <x:v>-8.068289</x:v>
      </x:c>
      <x:c t="n" s="0">
        <x:v>3.336227</x:v>
      </x:c>
      <x:c t="n" s="0">
        <x:v>1.844189</x:v>
      </x:c>
      <x:c t="n" s="0">
        <x:v>0.9182577</x:v>
      </x:c>
      <x:c t="n" s="0">
        <x:v>0.446548</x:v>
      </x:c>
      <x:c t="n" s="0">
        <x:v>16.51003</x:v>
      </x:c>
      <x:c t="n" s="0">
        <x:v>11.02976</x:v>
      </x:c>
      <x:c t="n" s="0">
        <x:v>16.11922</x:v>
      </x:c>
      <x:c t="n" s="0">
        <x:v>17.17177</x:v>
      </x:c>
      <x:c t="n" s="0">
        <x:v>21.04829</x:v>
      </x:c>
      <x:c t="n" s="0">
        <x:v>23.06092</x:v>
      </x:c>
      <x:c t="n" s="0">
        <x:v>20.77404</x:v>
      </x:c>
      <x:c t="n" s="0">
        <x:v>27.04767</x:v>
      </x:c>
      <x:c t="n" s="0">
        <x:v>22.6569</x:v>
      </x:c>
      <x:c t="n" s="0">
        <x:v>20.90128</x:v>
      </x:c>
      <x:c t="n" s="0">
        <x:v>25.24061</x:v>
      </x:c>
      <x:c t="n" s="0">
        <x:v>25.32932</x:v>
      </x:c>
      <x:c t="n" s="0">
        <x:v>24.00606</x:v>
      </x:c>
      <x:c t="n" s="0">
        <x:v>25.63543</x:v>
      </x:c>
      <x:c t="n" s="0">
        <x:v>24.74108</x:v>
      </x:c>
      <x:c t="n" s="0">
        <x:v>25.03722</x:v>
      </x:c>
      <x:c t="n" s="0">
        <x:v>24.68532</x:v>
      </x:c>
      <x:c t="n" s="0">
        <x:v>22.87712</x:v>
      </x:c>
      <x:c t="n" s="0">
        <x:v>21.06279</x:v>
      </x:c>
      <x:c t="n" s="0">
        <x:v>21.8967</x:v>
      </x:c>
      <x:c t="n" s="0">
        <x:v>25.80214</x:v>
      </x:c>
      <x:c t="n" s="0">
        <x:v>18.87867</x:v>
      </x:c>
      <x:c t="n" s="0">
        <x:v>13.13264</x:v>
      </x:c>
      <x:c t="n" s="0">
        <x:v>8.1283</x:v>
      </x:c>
      <x:c t="n" s="0">
        <x:v>8.328577</x:v>
      </x:c>
      <x:c t="n" s="0">
        <x:v>1.283571</x:v>
      </x:c>
      <x:c t="n" s="0">
        <x:v>3.229711</x:v>
      </x:c>
      <x:c t="n" s="0">
        <x:v>5.374811</x:v>
      </x:c>
      <x:c t="n" s="0">
        <x:v>-26.1581</x:v>
      </x:c>
      <x:c t="n" s="0">
        <x:v>-14.65022</x:v>
      </x:c>
      <x:c t="n" s="0">
        <x:v>-20.06789</x:v>
      </x:c>
      <x:c t="n" s="0">
        <x:v>-9.929057</x:v>
      </x:c>
      <x:c t="n" s="0">
        <x:v>3.404241</x:v>
      </x:c>
      <x:c t="n" s="0">
        <x:v>3.326621</x:v>
      </x:c>
      <x:c t="n" s="0">
        <x:v>-0.8158685</x:v>
      </x:c>
      <x:c t="n" s="0">
        <x:v>2.247826</x:v>
      </x:c>
      <x:c t="n" s="0">
        <x:v>17.92126</x:v>
      </x:c>
      <x:c t="n" s="0">
        <x:v>8.954183</x:v>
      </x:c>
      <x:c t="n" s="0">
        <x:v>11.55989</x:v>
      </x:c>
      <x:c t="n" s="0">
        <x:v>16.19814</x:v>
      </x:c>
      <x:c t="n" s="0">
        <x:v>23.79089</x:v>
      </x:c>
      <x:c t="n" s="0">
        <x:v>13.44837</x:v>
      </x:c>
      <x:c t="n" s="0">
        <x:v>9.656132</x:v>
      </x:c>
      <x:c t="n" s="0">
        <x:v>18.17978</x:v>
      </x:c>
      <x:c t="n" s="0">
        <x:v>19.15548</x:v>
      </x:c>
      <x:c t="n" s="0">
        <x:v>20.01374</x:v>
      </x:c>
      <x:c t="n" s="0">
        <x:v>23.34443</x:v>
      </x:c>
      <x:c t="n" s="0">
        <x:v>24.78204</x:v>
      </x:c>
      <x:c t="n" s="0">
        <x:v>21.39414</x:v>
      </x:c>
      <x:c t="n" s="0">
        <x:v>26.68392</x:v>
      </x:c>
      <x:c t="n" s="0">
        <x:v>25.7437</x:v>
      </x:c>
      <x:c t="n" s="0">
        <x:v>24.08902</x:v>
      </x:c>
      <x:c t="n" s="0">
        <x:v>15.15267</x:v>
      </x:c>
      <x:c t="n" s="0">
        <x:v>15.09413</x:v>
      </x:c>
      <x:c t="n" s="0">
        <x:v>16.4101</x:v>
      </x:c>
      <x:c t="n" s="0">
        <x:v>26.79489</x:v>
      </x:c>
      <x:c t="n" s="0">
        <x:v>31.11636</x:v>
      </x:c>
      <x:c t="n" s="0">
        <x:v>14.2352</x:v>
      </x:c>
      <x:c t="n" s="0">
        <x:v>8.497304</x:v>
      </x:c>
      <x:c t="n" s="0">
        <x:v>6.193371</x:v>
      </x:c>
      <x:c t="n" s="0">
        <x:v>6.749154</x:v>
      </x:c>
      <x:c t="n" s="0">
        <x:v>0.6245241</x:v>
      </x:c>
      <x:c t="n" s="0">
        <x:v>3.041584</x:v>
      </x:c>
      <x:c t="n" s="0">
        <x:v>4.884215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43944.2657291667</x:v>
      </x:c>
      <x:c t="n" s="7">
        <x:v>43944.2657291667</x:v>
      </x:c>
      <x:c t="n" s="0">
        <x:v>34.77611</x:v>
      </x:c>
      <x:c t="n" s="0">
        <x:v>54.20069</x:v>
      </x:c>
      <x:c t="n" s="0">
        <x:v>88.45319</x:v>
      </x:c>
      <x:c t="n" s="0">
        <x:v>89.7976</x:v>
      </x:c>
      <x:c t="n" s="0">
        <x:v>-24.5966</x:v>
      </x:c>
      <x:c t="n" s="0">
        <x:v>-17.464</x:v>
      </x:c>
      <x:c t="n" s="0">
        <x:v>-17.42162</x:v>
      </x:c>
      <x:c t="n" s="0">
        <x:v>-8.295045</x:v>
      </x:c>
      <x:c t="n" s="0">
        <x:v>3.144939</x:v>
      </x:c>
      <x:c t="n" s="0">
        <x:v>2.094739</x:v>
      </x:c>
      <x:c t="n" s="0">
        <x:v>0.6398186</x:v>
      </x:c>
      <x:c t="n" s="0">
        <x:v>0.760763</x:v>
      </x:c>
      <x:c t="n" s="0">
        <x:v>16.89272</x:v>
      </x:c>
      <x:c t="n" s="0">
        <x:v>11.55206</x:v>
      </x:c>
      <x:c t="n" s="0">
        <x:v>15.68626</x:v>
      </x:c>
      <x:c t="n" s="0">
        <x:v>16.83438</x:v>
      </x:c>
      <x:c t="n" s="0">
        <x:v>21.55932</x:v>
      </x:c>
      <x:c t="n" s="0">
        <x:v>22.97905</x:v>
      </x:c>
      <x:c t="n" s="0">
        <x:v>20.71703</x:v>
      </x:c>
      <x:c t="n" s="0">
        <x:v>26.41854</x:v>
      </x:c>
      <x:c t="n" s="0">
        <x:v>22.09586</x:v>
      </x:c>
      <x:c t="n" s="0">
        <x:v>20.5465</x:v>
      </x:c>
      <x:c t="n" s="0">
        <x:v>25.32926</x:v>
      </x:c>
      <x:c t="n" s="0">
        <x:v>25.26691</x:v>
      </x:c>
      <x:c t="n" s="0">
        <x:v>24.16282</x:v>
      </x:c>
      <x:c t="n" s="0">
        <x:v>25.6054</x:v>
      </x:c>
      <x:c t="n" s="0">
        <x:v>24.67292</x:v>
      </x:c>
      <x:c t="n" s="0">
        <x:v>24.78387</x:v>
      </x:c>
      <x:c t="n" s="0">
        <x:v>24.23644</x:v>
      </x:c>
      <x:c t="n" s="0">
        <x:v>22.4242</x:v>
      </x:c>
      <x:c t="n" s="0">
        <x:v>20.68237</x:v>
      </x:c>
      <x:c t="n" s="0">
        <x:v>25.30436</x:v>
      </x:c>
      <x:c t="n" s="0">
        <x:v>25.81305</x:v>
      </x:c>
      <x:c t="n" s="0">
        <x:v>18.75163</x:v>
      </x:c>
      <x:c t="n" s="0">
        <x:v>12.69469</x:v>
      </x:c>
      <x:c t="n" s="0">
        <x:v>7.961342</x:v>
      </x:c>
      <x:c t="n" s="0">
        <x:v>8.075603</x:v>
      </x:c>
      <x:c t="n" s="0">
        <x:v>1.123469</x:v>
      </x:c>
      <x:c t="n" s="0">
        <x:v>3.206212</x:v>
      </x:c>
      <x:c t="n" s="0">
        <x:v>5.264075</x:v>
      </x:c>
      <x:c t="n" s="0">
        <x:v>-26.1581</x:v>
      </x:c>
      <x:c t="n" s="0">
        <x:v>-14.65022</x:v>
      </x:c>
      <x:c t="n" s="0">
        <x:v>-20.06789</x:v>
      </x:c>
      <x:c t="n" s="0">
        <x:v>-9.929057</x:v>
      </x:c>
      <x:c t="n" s="0">
        <x:v>1.816994</x:v>
      </x:c>
      <x:c t="n" s="0">
        <x:v>3.326621</x:v>
      </x:c>
      <x:c t="n" s="0">
        <x:v>-2.016147</x:v>
      </x:c>
      <x:c t="n" s="0">
        <x:v>4.607067</x:v>
      </x:c>
      <x:c t="n" s="0">
        <x:v>18.63467</x:v>
      </x:c>
      <x:c t="n" s="0">
        <x:v>14.26516</x:v>
      </x:c>
      <x:c t="n" s="0">
        <x:v>11.55989</x:v>
      </x:c>
      <x:c t="n" s="0">
        <x:v>13.51366</x:v>
      </x:c>
      <x:c t="n" s="0">
        <x:v>23.67942</x:v>
      </x:c>
      <x:c t="n" s="0">
        <x:v>24.50192</x:v>
      </x:c>
      <x:c t="n" s="0">
        <x:v>22.98878</x:v>
      </x:c>
      <x:c t="n" s="0">
        <x:v>13.01343</x:v>
      </x:c>
      <x:c t="n" s="0">
        <x:v>11.44883</x:v>
      </x:c>
      <x:c t="n" s="0">
        <x:v>18.2621</x:v>
      </x:c>
      <x:c t="n" s="0">
        <x:v>24.99989</x:v>
      </x:c>
      <x:c t="n" s="0">
        <x:v>25.49429</x:v>
      </x:c>
      <x:c t="n" s="0">
        <x:v>25.07908</x:v>
      </x:c>
      <x:c t="n" s="0">
        <x:v>23.65733</x:v>
      </x:c>
      <x:c t="n" s="0">
        <x:v>22.62323</x:v>
      </x:c>
      <x:c t="n" s="0">
        <x:v>22.77662</x:v>
      </x:c>
      <x:c t="n" s="0">
        <x:v>20.21769</x:v>
      </x:c>
      <x:c t="n" s="0">
        <x:v>18.45365</x:v>
      </x:c>
      <x:c t="n" s="0">
        <x:v>21.0553</x:v>
      </x:c>
      <x:c t="n" s="0">
        <x:v>29.95329</x:v>
      </x:c>
      <x:c t="n" s="0">
        <x:v>19.23023</x:v>
      </x:c>
      <x:c t="n" s="0">
        <x:v>17.73765</x:v>
      </x:c>
      <x:c t="n" s="0">
        <x:v>8.80035</x:v>
      </x:c>
      <x:c t="n" s="0">
        <x:v>6.477611</x:v>
      </x:c>
      <x:c t="n" s="0">
        <x:v>5.688242</x:v>
      </x:c>
      <x:c t="n" s="0">
        <x:v>1.294793</x:v>
      </x:c>
      <x:c t="n" s="0">
        <x:v>2.336469</x:v>
      </x:c>
      <x:c t="n" s="0">
        <x:v>3.863965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43944.2657291667</x:v>
      </x:c>
      <x:c t="n" s="7">
        <x:v>43944.2657291667</x:v>
      </x:c>
      <x:c t="n" s="0">
        <x:v>36.51389</x:v>
      </x:c>
      <x:c t="n" s="0">
        <x:v>54.20069</x:v>
      </x:c>
      <x:c t="n" s="0">
        <x:v>88.34195</x:v>
      </x:c>
      <x:c t="n" s="0">
        <x:v>89.98509</x:v>
      </x:c>
      <x:c t="n" s="0">
        <x:v>-24.79283</x:v>
      </x:c>
      <x:c t="n" s="0">
        <x:v>-16.92156</x:v>
      </x:c>
      <x:c t="n" s="0">
        <x:v>-17.72109</x:v>
      </x:c>
      <x:c t="n" s="0">
        <x:v>-8.498538</x:v>
      </x:c>
      <x:c t="n" s="0">
        <x:v>2.974627</x:v>
      </x:c>
      <x:c t="n" s="0">
        <x:v>2.297836</x:v>
      </x:c>
      <x:c t="n" s="0">
        <x:v>0.3228493</x:v>
      </x:c>
      <x:c t="n" s="0">
        <x:v>3.69876</x:v>
      </x:c>
      <x:c t="n" s="0">
        <x:v>17.1948</x:v>
      </x:c>
      <x:c t="n" s="0">
        <x:v>12.07001</x:v>
      </x:c>
      <x:c t="n" s="0">
        <x:v>15.27892</x:v>
      </x:c>
      <x:c t="n" s="0">
        <x:v>16.48158</x:v>
      </x:c>
      <x:c t="n" s="0">
        <x:v>21.93282</x:v>
      </x:c>
      <x:c t="n" s="0">
        <x:v>23.34772</x:v>
      </x:c>
      <x:c t="n" s="0">
        <x:v>21.43072</x:v>
      </x:c>
      <x:c t="n" s="0">
        <x:v>25.86561</x:v>
      </x:c>
      <x:c t="n" s="0">
        <x:v>21.5141</x:v>
      </x:c>
      <x:c t="n" s="0">
        <x:v>24.12415</x:v>
      </x:c>
      <x:c t="n" s="0">
        <x:v>25.02152</x:v>
      </x:c>
      <x:c t="n" s="0">
        <x:v>25.16512</x:v>
      </x:c>
      <x:c t="n" s="0">
        <x:v>23.95247</x:v>
      </x:c>
      <x:c t="n" s="0">
        <x:v>25.1423</x:v>
      </x:c>
      <x:c t="n" s="0">
        <x:v>24.26809</x:v>
      </x:c>
      <x:c t="n" s="0">
        <x:v>24.39964</x:v>
      </x:c>
      <x:c t="n" s="0">
        <x:v>23.88544</x:v>
      </x:c>
      <x:c t="n" s="0">
        <x:v>22.06295</x:v>
      </x:c>
      <x:c t="n" s="0">
        <x:v>20.60648</x:v>
      </x:c>
      <x:c t="n" s="0">
        <x:v>24.72989</x:v>
      </x:c>
      <x:c t="n" s="0">
        <x:v>25.25573</x:v>
      </x:c>
      <x:c t="n" s="0">
        <x:v>18.49267</x:v>
      </x:c>
      <x:c t="n" s="0">
        <x:v>12.2175</x:v>
      </x:c>
      <x:c t="n" s="0">
        <x:v>7.817228</x:v>
      </x:c>
      <x:c t="n" s="0">
        <x:v>7.920709</x:v>
      </x:c>
      <x:c t="n" s="0">
        <x:v>1.279067</x:v>
      </x:c>
      <x:c t="n" s="0">
        <x:v>3.268889</x:v>
      </x:c>
      <x:c t="n" s="0">
        <x:v>5.178174</x:v>
      </x:c>
      <x:c t="n" s="0">
        <x:v>-23.82214</x:v>
      </x:c>
      <x:c t="n" s="0">
        <x:v>-14.65022</x:v>
      </x:c>
      <x:c t="n" s="0">
        <x:v>-20.06789</x:v>
      </x:c>
      <x:c t="n" s="0">
        <x:v>-9.929057</x:v>
      </x:c>
      <x:c t="n" s="0">
        <x:v>1.816994</x:v>
      </x:c>
      <x:c t="n" s="0">
        <x:v>1.669344</x:v>
      </x:c>
      <x:c t="n" s="0">
        <x:v>-2.218284</x:v>
      </x:c>
      <x:c t="n" s="0">
        <x:v>10.55534</x:v>
      </x:c>
      <x:c t="n" s="0">
        <x:v>17.36279</x:v>
      </x:c>
      <x:c t="n" s="0">
        <x:v>14.26516</x:v>
      </x:c>
      <x:c t="n" s="0">
        <x:v>11.02196</x:v>
      </x:c>
      <x:c t="n" s="0">
        <x:v>13.51366</x:v>
      </x:c>
      <x:c t="n" s="0">
        <x:v>23.64162</x:v>
      </x:c>
      <x:c t="n" s="0">
        <x:v>25.55742</x:v>
      </x:c>
      <x:c t="n" s="0">
        <x:v>28.99638</x:v>
      </x:c>
      <x:c t="n" s="0">
        <x:v>21.43158</x:v>
      </x:c>
      <x:c t="n" s="0">
        <x:v>19.22058</x:v>
      </x:c>
      <x:c t="n" s="0">
        <x:v>30.31889</x:v>
      </x:c>
      <x:c t="n" s="0">
        <x:v>23.91404</x:v>
      </x:c>
      <x:c t="n" s="0">
        <x:v>20.60354</x:v>
      </x:c>
      <x:c t="n" s="0">
        <x:v>23.01651</x:v>
      </x:c>
      <x:c t="n" s="0">
        <x:v>22.46267</x:v>
      </x:c>
      <x:c t="n" s="0">
        <x:v>19.11699</x:v>
      </x:c>
      <x:c t="n" s="0">
        <x:v>18.79528</x:v>
      </x:c>
      <x:c t="n" s="0">
        <x:v>21.73147</x:v>
      </x:c>
      <x:c t="n" s="0">
        <x:v>19.96064</x:v>
      </x:c>
      <x:c t="n" s="0">
        <x:v>14.70218</x:v>
      </x:c>
      <x:c t="n" s="0">
        <x:v>16.63788</x:v>
      </x:c>
      <x:c t="n" s="0">
        <x:v>18.35111</x:v>
      </x:c>
      <x:c t="n" s="0">
        <x:v>17.0781</x:v>
      </x:c>
      <x:c t="n" s="0">
        <x:v>8.567673</x:v>
      </x:c>
      <x:c t="n" s="0">
        <x:v>8.547568</x:v>
      </x:c>
      <x:c t="n" s="0">
        <x:v>6.339616</x:v>
      </x:c>
      <x:c t="n" s="0">
        <x:v>1.558892</x:v>
      </x:c>
      <x:c t="n" s="0">
        <x:v>3.340582</x:v>
      </x:c>
      <x:c t="n" s="0">
        <x:v>4.531163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43944.2657291667</x:v>
      </x:c>
      <x:c t="n" s="7">
        <x:v>43944.2657291667</x:v>
      </x:c>
      <x:c t="n" s="0">
        <x:v>35.50362</x:v>
      </x:c>
      <x:c t="n" s="0">
        <x:v>54.20069</x:v>
      </x:c>
      <x:c t="n" s="0">
        <x:v>78.65612</x:v>
      </x:c>
      <x:c t="n" s="0">
        <x:v>82.89278</x:v>
      </x:c>
      <x:c t="n" s="0">
        <x:v>-24.13691</x:v>
      </x:c>
      <x:c t="n" s="0">
        <x:v>-16.50656</x:v>
      </x:c>
      <x:c t="n" s="0">
        <x:v>-17.99429</x:v>
      </x:c>
      <x:c t="n" s="0">
        <x:v>-8.680214</x:v>
      </x:c>
      <x:c t="n" s="0">
        <x:v>2.823694</x:v>
      </x:c>
      <x:c t="n" s="0">
        <x:v>1.755087</x:v>
      </x:c>
      <x:c t="n" s="0">
        <x:v>0.03253556</x:v>
      </x:c>
      <x:c t="n" s="0">
        <x:v>5.635213</x:v>
      </x:c>
      <x:c t="n" s="0">
        <x:v>16.83131</x:v>
      </x:c>
      <x:c t="n" s="0">
        <x:v>12.46817</x:v>
      </x:c>
      <x:c t="n" s="0">
        <x:v>14.80569</x:v>
      </x:c>
      <x:c t="n" s="0">
        <x:v>16.33018</x:v>
      </x:c>
      <x:c t="n" s="0">
        <x:v>22.22818</x:v>
      </x:c>
      <x:c t="n" s="0">
        <x:v>24.27004</x:v>
      </x:c>
      <x:c t="n" s="0">
        <x:v>25.60942</x:v>
      </x:c>
      <x:c t="n" s="0">
        <x:v>25.47649</x:v>
      </x:c>
      <x:c t="n" s="0">
        <x:v>21.60757</x:v>
      </x:c>
      <x:c t="n" s="0">
        <x:v>23.60109</x:v>
      </x:c>
      <x:c t="n" s="0">
        <x:v>24.79949</x:v>
      </x:c>
      <x:c t="n" s="0">
        <x:v>24.94252</x:v>
      </x:c>
      <x:c t="n" s="0">
        <x:v>23.86721</x:v>
      </x:c>
      <x:c t="n" s="0">
        <x:v>24.9397</x:v>
      </x:c>
      <x:c t="n" s="0">
        <x:v>24.57976</x:v>
      </x:c>
      <x:c t="n" s="0">
        <x:v>23.89537</x:v>
      </x:c>
      <x:c t="n" s="0">
        <x:v>23.44947</x:v>
      </x:c>
      <x:c t="n" s="0">
        <x:v>21.69193</x:v>
      </x:c>
      <x:c t="n" s="0">
        <x:v>20.26375</x:v>
      </x:c>
      <x:c t="n" s="0">
        <x:v>24.12588</x:v>
      </x:c>
      <x:c t="n" s="0">
        <x:v>24.65418</x:v>
      </x:c>
      <x:c t="n" s="0">
        <x:v>18.31529</x:v>
      </x:c>
      <x:c t="n" s="0">
        <x:v>12.09402</x:v>
      </x:c>
      <x:c t="n" s="0">
        <x:v>8.164149</x:v>
      </x:c>
      <x:c t="n" s="0">
        <x:v>8.415139</x:v>
      </x:c>
      <x:c t="n" s="0">
        <x:v>1.467156</x:v>
      </x:c>
      <x:c t="n" s="0">
        <x:v>3.231935</x:v>
      </x:c>
      <x:c t="n" s="0">
        <x:v>5.004139</x:v>
      </x:c>
      <x:c t="n" s="0">
        <x:v>-21.53466</x:v>
      </x:c>
      <x:c t="n" s="0">
        <x:v>-14.65022</x:v>
      </x:c>
      <x:c t="n" s="0">
        <x:v>-20.06789</x:v>
      </x:c>
      <x:c t="n" s="0">
        <x:v>-9.929057</x:v>
      </x:c>
      <x:c t="n" s="0">
        <x:v>1.816994</x:v>
      </x:c>
      <x:c t="n" s="0">
        <x:v>-4.796924</x:v>
      </x:c>
      <x:c t="n" s="0">
        <x:v>-2.218284</x:v>
      </x:c>
      <x:c t="n" s="0">
        <x:v>10.55534</x:v>
      </x:c>
      <x:c t="n" s="0">
        <x:v>13.72672</x:v>
      </x:c>
      <x:c t="n" s="0">
        <x:v>15.14174</x:v>
      </x:c>
      <x:c t="n" s="0">
        <x:v>9.944186</x:v>
      </x:c>
      <x:c t="n" s="0">
        <x:v>18.17831</x:v>
      </x:c>
      <x:c t="n" s="0">
        <x:v>22.01332</x:v>
      </x:c>
      <x:c t="n" s="0">
        <x:v>28.08011</x:v>
      </x:c>
      <x:c t="n" s="0">
        <x:v>32.25135</x:v>
      </x:c>
      <x:c t="n" s="0">
        <x:v>21.1432</x:v>
      </x:c>
      <x:c t="n" s="0">
        <x:v>21.84519</x:v>
      </x:c>
      <x:c t="n" s="0">
        <x:v>16.07017</x:v>
      </x:c>
      <x:c t="n" s="0">
        <x:v>22.75399</x:v>
      </x:c>
      <x:c t="n" s="0">
        <x:v>24.0449</x:v>
      </x:c>
      <x:c t="n" s="0">
        <x:v>25.16579</x:v>
      </x:c>
      <x:c t="n" s="0">
        <x:v>24.43164</x:v>
      </x:c>
      <x:c t="n" s="0">
        <x:v>27.05662</x:v>
      </x:c>
      <x:c t="n" s="0">
        <x:v>20.95864</x:v>
      </x:c>
      <x:c t="n" s="0">
        <x:v>19.84348</x:v>
      </x:c>
      <x:c t="n" s="0">
        <x:v>18.61331</x:v>
      </x:c>
      <x:c t="n" s="0">
        <x:v>16.69293</x:v>
      </x:c>
      <x:c t="n" s="0">
        <x:v>15.58231</x:v>
      </x:c>
      <x:c t="n" s="0">
        <x:v>14.94826</x:v>
      </x:c>
      <x:c t="n" s="0">
        <x:v>17.55488</x:v>
      </x:c>
      <x:c t="n" s="0">
        <x:v>10.94211</x:v>
      </x:c>
      <x:c t="n" s="0">
        <x:v>9.093379</x:v>
      </x:c>
      <x:c t="n" s="0">
        <x:v>10.76064</x:v>
      </x:c>
      <x:c t="n" s="0">
        <x:v>2.850806</x:v>
      </x:c>
      <x:c t="n" s="0">
        <x:v>2.860989</x:v>
      </x:c>
      <x:c t="n" s="0">
        <x:v>3.057387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43944.2657291667</x:v>
      </x:c>
      <x:c t="n" s="7">
        <x:v>43944.2657291667</x:v>
      </x:c>
      <x:c t="n" s="0">
        <x:v>34.73717</x:v>
      </x:c>
      <x:c t="n" s="0">
        <x:v>54.20069</x:v>
      </x:c>
      <x:c t="n" s="0">
        <x:v>84.11581</x:v>
      </x:c>
      <x:c t="n" s="0">
        <x:v>85.39671</x:v>
      </x:c>
      <x:c t="n" s="0">
        <x:v>-23.64602</x:v>
      </x:c>
      <x:c t="n" s="0">
        <x:v>-16.18105</x:v>
      </x:c>
      <x:c t="n" s="0">
        <x:v>-17.82063</x:v>
      </x:c>
      <x:c t="n" s="0">
        <x:v>-8.757496</x:v>
      </x:c>
      <x:c t="n" s="0">
        <x:v>2.690506</x:v>
      </x:c>
      <x:c t="n" s="0">
        <x:v>1.230966</x:v>
      </x:c>
      <x:c t="n" s="0">
        <x:v>-0.2317555</x:v>
      </x:c>
      <x:c t="n" s="0">
        <x:v>6.946218</x:v>
      </x:c>
      <x:c t="n" s="0">
        <x:v>16.49481</x:v>
      </x:c>
      <x:c t="n" s="0">
        <x:v>13.85707</x:v>
      </x:c>
      <x:c t="n" s="0">
        <x:v>14.35622</x:v>
      </x:c>
      <x:c t="n" s="0">
        <x:v>17.20983</x:v>
      </x:c>
      <x:c t="n" s="0">
        <x:v>21.71047</x:v>
      </x:c>
      <x:c t="n" s="0">
        <x:v>25.07994</x:v>
      </x:c>
      <x:c t="n" s="0">
        <x:v>26.6984</x:v>
      </x:c>
      <x:c t="n" s="0">
        <x:v>25.3165</x:v>
      </x:c>
      <x:c t="n" s="0">
        <x:v>21.47736</x:v>
      </x:c>
      <x:c t="n" s="0">
        <x:v>23.19571</x:v>
      </x:c>
      <x:c t="n" s="0">
        <x:v>24.76624</x:v>
      </x:c>
      <x:c t="n" s="0">
        <x:v>24.48035</x:v>
      </x:c>
      <x:c t="n" s="0">
        <x:v>23.95578</x:v>
      </x:c>
      <x:c t="n" s="0">
        <x:v>24.75822</x:v>
      </x:c>
      <x:c t="n" s="0">
        <x:v>24.39436</x:v>
      </x:c>
      <x:c t="n" s="0">
        <x:v>23.88327</x:v>
      </x:c>
      <x:c t="n" s="0">
        <x:v>23.17833</x:v>
      </x:c>
      <x:c t="n" s="0">
        <x:v>21.55321</x:v>
      </x:c>
      <x:c t="n" s="0">
        <x:v>19.76721</x:v>
      </x:c>
      <x:c t="n" s="0">
        <x:v>23.56526</x:v>
      </x:c>
      <x:c t="n" s="0">
        <x:v>24.07423</x:v>
      </x:c>
      <x:c t="n" s="0">
        <x:v>18.06352</x:v>
      </x:c>
      <x:c t="n" s="0">
        <x:v>11.75365</x:v>
      </x:c>
      <x:c t="n" s="0">
        <x:v>8.072448</x:v>
      </x:c>
      <x:c t="n" s="0">
        <x:v>8.343884</x:v>
      </x:c>
      <x:c t="n" s="0">
        <x:v>1.471336</x:v>
      </x:c>
      <x:c t="n" s="0">
        <x:v>3.256917</x:v>
      </x:c>
      <x:c t="n" s="0">
        <x:v>4.872422</x:v>
      </x:c>
      <x:c t="n" s="0">
        <x:v>-21.53466</x:v>
      </x:c>
      <x:c t="n" s="0">
        <x:v>-14.65022</x:v>
      </x:c>
      <x:c t="n" s="0">
        <x:v>-15.2605</x:v>
      </x:c>
      <x:c t="n" s="0">
        <x:v>-8.697273</x:v>
      </x:c>
      <x:c t="n" s="0">
        <x:v>1.816994</x:v>
      </x:c>
      <x:c t="n" s="0">
        <x:v>-4.796924</x:v>
      </x:c>
      <x:c t="n" s="0">
        <x:v>-2.218284</x:v>
      </x:c>
      <x:c t="n" s="0">
        <x:v>11.3103</x:v>
      </x:c>
      <x:c t="n" s="0">
        <x:v>13.72672</x:v>
      </x:c>
      <x:c t="n" s="0">
        <x:v>18.71999</x:v>
      </x:c>
      <x:c t="n" s="0">
        <x:v>9.944186</x:v>
      </x:c>
      <x:c t="n" s="0">
        <x:v>20.37517</x:v>
      </x:c>
      <x:c t="n" s="0">
        <x:v>15.84886</x:v>
      </x:c>
      <x:c t="n" s="0">
        <x:v>30.72728</x:v>
      </x:c>
      <x:c t="n" s="0">
        <x:v>27.21265</x:v>
      </x:c>
      <x:c t="n" s="0">
        <x:v>28.56921</x:v>
      </x:c>
      <x:c t="n" s="0">
        <x:v>19.18971</x:v>
      </x:c>
      <x:c t="n" s="0">
        <x:v>22.61451</x:v>
      </x:c>
      <x:c t="n" s="0">
        <x:v>25.25467</x:v>
      </x:c>
      <x:c t="n" s="0">
        <x:v>20.93947</x:v>
      </x:c>
      <x:c t="n" s="0">
        <x:v>22.90722</x:v>
      </x:c>
      <x:c t="n" s="0">
        <x:v>20.52559</x:v>
      </x:c>
      <x:c t="n" s="0">
        <x:v>23.32767</x:v>
      </x:c>
      <x:c t="n" s="0">
        <x:v>22.52885</x:v>
      </x:c>
      <x:c t="n" s="0">
        <x:v>20.11191</x:v>
      </x:c>
      <x:c t="n" s="0">
        <x:v>19.59572</x:v>
      </x:c>
      <x:c t="n" s="0">
        <x:v>14.66096</x:v>
      </x:c>
      <x:c t="n" s="0">
        <x:v>16.33743</x:v>
      </x:c>
      <x:c t="n" s="0">
        <x:v>16.76145</x:v>
      </x:c>
      <x:c t="n" s="0">
        <x:v>16.4233</x:v>
      </x:c>
      <x:c t="n" s="0">
        <x:v>8.628692</x:v>
      </x:c>
      <x:c t="n" s="0">
        <x:v>7.529274</x:v>
      </x:c>
      <x:c t="n" s="0">
        <x:v>8.337823</x:v>
      </x:c>
      <x:c t="n" s="0">
        <x:v>0.9112316</x:v>
      </x:c>
      <x:c t="n" s="0">
        <x:v>3.505639</x:v>
      </x:c>
      <x:c t="n" s="0">
        <x:v>4.371432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43944.2657291667</x:v>
      </x:c>
      <x:c t="n" s="7">
        <x:v>43944.2657291667</x:v>
      </x:c>
      <x:c t="n" s="0">
        <x:v>33.5418</x:v>
      </x:c>
      <x:c t="n" s="0">
        <x:v>54.20069</x:v>
      </x:c>
      <x:c t="n" s="0">
        <x:v>83.72684</x:v>
      </x:c>
      <x:c t="n" s="0">
        <x:v>85.5625</x:v>
      </x:c>
      <x:c t="n" s="0">
        <x:v>-23.2666</x:v>
      </x:c>
      <x:c t="n" s="0">
        <x:v>-15.92114</x:v>
      </x:c>
      <x:c t="n" s="0">
        <x:v>-17.1168</x:v>
      </x:c>
      <x:c t="n" s="0">
        <x:v>-8.696173</x:v>
      </x:c>
      <x:c t="n" s="0">
        <x:v>2.573435</x:v>
      </x:c>
      <x:c t="n" s="0">
        <x:v>0.7270933</x:v>
      </x:c>
      <x:c t="n" s="0">
        <x:v>-0.4709421</x:v>
      </x:c>
      <x:c t="n" s="0">
        <x:v>7.997816</x:v>
      </x:c>
      <x:c t="n" s="0">
        <x:v>16.18523</x:v>
      </x:c>
      <x:c t="n" s="0">
        <x:v>15.00084</x:v>
      </x:c>
      <x:c t="n" s="0">
        <x:v>13.93171</x:v>
      </x:c>
      <x:c t="n" s="0">
        <x:v>17.84161</x:v>
      </x:c>
      <x:c t="n" s="0">
        <x:v>21.21353</x:v>
      </x:c>
      <x:c t="n" s="0">
        <x:v>27.62642</x:v>
      </x:c>
      <x:c t="n" s="0">
        <x:v>26.23291</x:v>
      </x:c>
      <x:c t="n" s="0">
        <x:v>26.86586</x:v>
      </x:c>
      <x:c t="n" s="0">
        <x:v>21.25507</x:v>
      </x:c>
      <x:c t="n" s="0">
        <x:v>23.41597</x:v>
      </x:c>
      <x:c t="n" s="0">
        <x:v>24.84954</x:v>
      </x:c>
      <x:c t="n" s="0">
        <x:v>24.67284</x:v>
      </x:c>
      <x:c t="n" s="0">
        <x:v>24.13458</x:v>
      </x:c>
      <x:c t="n" s="0">
        <x:v>24.55136</x:v>
      </x:c>
      <x:c t="n" s="0">
        <x:v>24.6924</x:v>
      </x:c>
      <x:c t="n" s="0">
        <x:v>23.58618</x:v>
      </x:c>
      <x:c t="n" s="0">
        <x:v>22.90966</x:v>
      </x:c>
      <x:c t="n" s="0">
        <x:v>21.08399</x:v>
      </x:c>
      <x:c t="n" s="0">
        <x:v>19.30088</x:v>
      </x:c>
      <x:c t="n" s="0">
        <x:v>23.04893</x:v>
      </x:c>
      <x:c t="n" s="0">
        <x:v>23.54444</x:v>
      </x:c>
      <x:c t="n" s="0">
        <x:v>17.94342</x:v>
      </x:c>
      <x:c t="n" s="0">
        <x:v>11.59344</x:v>
      </x:c>
      <x:c t="n" s="0">
        <x:v>8.111577</x:v>
      </x:c>
      <x:c t="n" s="0">
        <x:v>8.220671</x:v>
      </x:c>
      <x:c t="n" s="0">
        <x:v>1.339421</x:v>
      </x:c>
      <x:c t="n" s="0">
        <x:v>3.146707</x:v>
      </x:c>
      <x:c t="n" s="0">
        <x:v>4.664522</x:v>
      </x:c>
      <x:c t="n" s="0">
        <x:v>-21.53466</x:v>
      </x:c>
      <x:c t="n" s="0">
        <x:v>-14.65022</x:v>
      </x:c>
      <x:c t="n" s="0">
        <x:v>-14.38572</x:v>
      </x:c>
      <x:c t="n" s="0">
        <x:v>-8.353724</x:v>
      </x:c>
      <x:c t="n" s="0">
        <x:v>1.816994</x:v>
      </x:c>
      <x:c t="n" s="0">
        <x:v>-4.796924</x:v>
      </x:c>
      <x:c t="n" s="0">
        <x:v>-3.015824</x:v>
      </x:c>
      <x:c t="n" s="0">
        <x:v>11.53535</x:v>
      </x:c>
      <x:c t="n" s="0">
        <x:v>13.68831</x:v>
      </x:c>
      <x:c t="n" s="0">
        <x:v>18.71999</x:v>
      </x:c>
      <x:c t="n" s="0">
        <x:v>9.944186</x:v>
      </x:c>
      <x:c t="n" s="0">
        <x:v>20.37517</x:v>
      </x:c>
      <x:c t="n" s="0">
        <x:v>15.64075</x:v>
      </x:c>
      <x:c t="n" s="0">
        <x:v>33.18404</x:v>
      </x:c>
      <x:c t="n" s="0">
        <x:v>19.57002</x:v>
      </x:c>
      <x:c t="n" s="0">
        <x:v>30.04202</x:v>
      </x:c>
      <x:c t="n" s="0">
        <x:v>21.19805</x:v>
      </x:c>
      <x:c t="n" s="0">
        <x:v>23.12269</x:v>
      </x:c>
      <x:c t="n" s="0">
        <x:v>24.18917</x:v>
      </x:c>
      <x:c t="n" s="0">
        <x:v>26.54781</x:v>
      </x:c>
      <x:c t="n" s="0">
        <x:v>23.54688</x:v>
      </x:c>
      <x:c t="n" s="0">
        <x:v>22.94096</x:v>
      </x:c>
      <x:c t="n" s="0">
        <x:v>25.24391</x:v>
      </x:c>
      <x:c t="n" s="0">
        <x:v>22.6393</x:v>
      </x:c>
      <x:c t="n" s="0">
        <x:v>21.11579</x:v>
      </x:c>
      <x:c t="n" s="0">
        <x:v>15.72437</x:v>
      </x:c>
      <x:c t="n" s="0">
        <x:v>14.83963</x:v>
      </x:c>
      <x:c t="n" s="0">
        <x:v>16.37883</x:v>
      </x:c>
      <x:c t="n" s="0">
        <x:v>16.98373</x:v>
      </x:c>
      <x:c t="n" s="0">
        <x:v>17.03132</x:v>
      </x:c>
      <x:c t="n" s="0">
        <x:v>10.6622</x:v>
      </x:c>
      <x:c t="n" s="0">
        <x:v>8.372679</x:v>
      </x:c>
      <x:c t="n" s="0">
        <x:v>6.45201</x:v>
      </x:c>
      <x:c t="n" s="0">
        <x:v>0.2216613</x:v>
      </x:c>
      <x:c t="n" s="0">
        <x:v>2.840646</x:v>
      </x:c>
      <x:c t="n" s="0">
        <x:v>4.231727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43944.2657291667</x:v>
      </x:c>
      <x:c t="n" s="7">
        <x:v>43944.2657291667</x:v>
      </x:c>
      <x:c t="n" s="0">
        <x:v>34.14809</x:v>
      </x:c>
      <x:c t="n" s="0">
        <x:v>54.20069</x:v>
      </x:c>
      <x:c t="n" s="0">
        <x:v>71.44603</x:v>
      </x:c>
      <x:c t="n" s="0">
        <x:v>78.04257</x:v>
      </x:c>
      <x:c t="n" s="0">
        <x:v>-22.96684</x:v>
      </x:c>
      <x:c t="n" s="0">
        <x:v>-15.71087</x:v>
      </x:c>
      <x:c t="n" s="0">
        <x:v>-16.59456</x:v>
      </x:c>
      <x:c t="n" s="0">
        <x:v>-8.644484</x:v>
      </x:c>
      <x:c t="n" s="0">
        <x:v>2.470892</x:v>
      </x:c>
      <x:c t="n" s="0">
        <x:v>0.2450244</x:v>
      </x:c>
      <x:c t="n" s="0">
        <x:v>-0.9586841</x:v>
      </x:c>
      <x:c t="n" s="0">
        <x:v>8.730087</x:v>
      </x:c>
      <x:c t="n" s="0">
        <x:v>15.8902</x:v>
      </x:c>
      <x:c t="n" s="0">
        <x:v>15.78446</x:v>
      </x:c>
      <x:c t="n" s="0">
        <x:v>14.25687</x:v>
      </x:c>
      <x:c t="n" s="0">
        <x:v>18.31679</x:v>
      </x:c>
      <x:c t="n" s="0">
        <x:v>20.70475</x:v>
      </x:c>
      <x:c t="n" s="0">
        <x:v>28.57828</x:v>
      </x:c>
      <x:c t="n" s="0">
        <x:v>25.55617</x:v>
      </x:c>
      <x:c t="n" s="0">
        <x:v>26.83311</x:v>
      </x:c>
      <x:c t="n" s="0">
        <x:v>21.12901</x:v>
      </x:c>
      <x:c t="n" s="0">
        <x:v>22.94379</x:v>
      </x:c>
      <x:c t="n" s="0">
        <x:v>24.68056</x:v>
      </x:c>
      <x:c t="n" s="0">
        <x:v>24.53789</x:v>
      </x:c>
      <x:c t="n" s="0">
        <x:v>23.91967</x:v>
      </x:c>
      <x:c t="n" s="0">
        <x:v>24.56317</x:v>
      </x:c>
      <x:c t="n" s="0">
        <x:v>24.53161</x:v>
      </x:c>
      <x:c t="n" s="0">
        <x:v>23.74532</x:v>
      </x:c>
      <x:c t="n" s="0">
        <x:v>22.71544</x:v>
      </x:c>
      <x:c t="n" s="0">
        <x:v>20.75092</x:v>
      </x:c>
      <x:c t="n" s="0">
        <x:v>19.03644</x:v>
      </x:c>
      <x:c t="n" s="0">
        <x:v>22.56903</x:v>
      </x:c>
      <x:c t="n" s="0">
        <x:v>22.97168</x:v>
      </x:c>
      <x:c t="n" s="0">
        <x:v>17.59655</x:v>
      </x:c>
      <x:c t="n" s="0">
        <x:v>11.24185</x:v>
      </x:c>
      <x:c t="n" s="0">
        <x:v>7.978735</x:v>
      </x:c>
      <x:c t="n" s="0">
        <x:v>8.017857</x:v>
      </x:c>
      <x:c t="n" s="0">
        <x:v>1.300117</x:v>
      </x:c>
      <x:c t="n" s="0">
        <x:v>3.044367</x:v>
      </x:c>
      <x:c t="n" s="0">
        <x:v>4.706213</x:v>
      </x:c>
      <x:c t="n" s="0">
        <x:v>-20.16759</x:v>
      </x:c>
      <x:c t="n" s="0">
        <x:v>-13.58356</x:v>
      </x:c>
      <x:c t="n" s="0">
        <x:v>-14.38572</x:v>
      </x:c>
      <x:c t="n" s="0">
        <x:v>-8.353724</x:v>
      </x:c>
      <x:c t="n" s="0">
        <x:v>-0.09944349</x:v>
      </x:c>
      <x:c t="n" s="0">
        <x:v>-4.796924</x:v>
      </x:c>
      <x:c t="n" s="0">
        <x:v>-7.047115</x:v>
      </x:c>
      <x:c t="n" s="0">
        <x:v>11.53535</x:v>
      </x:c>
      <x:c t="n" s="0">
        <x:v>13.57101</x:v>
      </x:c>
      <x:c t="n" s="0">
        <x:v>17.00332</x:v>
      </x:c>
      <x:c t="n" s="0">
        <x:v>17.56286</x:v>
      </x:c>
      <x:c t="n" s="0">
        <x:v>29.49861</x:v>
      </x:c>
      <x:c t="n" s="0">
        <x:v>14.94891</x:v>
      </x:c>
      <x:c t="n" s="0">
        <x:v>29.18894</x:v>
      </x:c>
      <x:c t="n" s="0">
        <x:v>6.856042</x:v>
      </x:c>
      <x:c t="n" s="0">
        <x:v>26.20772</x:v>
      </x:c>
      <x:c t="n" s="0">
        <x:v>18.56194</x:v>
      </x:c>
      <x:c t="n" s="0">
        <x:v>17.67473</x:v>
      </x:c>
      <x:c t="n" s="0">
        <x:v>22.10547</x:v>
      </x:c>
      <x:c t="n" s="0">
        <x:v>22.59738</x:v>
      </x:c>
      <x:c t="n" s="0">
        <x:v>24.14078</x:v>
      </x:c>
      <x:c t="n" s="0">
        <x:v>24.98771</x:v>
      </x:c>
      <x:c t="n" s="0">
        <x:v>24.06718</x:v>
      </x:c>
      <x:c t="n" s="0">
        <x:v>24.03065</x:v>
      </x:c>
      <x:c t="n" s="0">
        <x:v>20.85847</x:v>
      </x:c>
      <x:c t="n" s="0">
        <x:v>18.48205</x:v>
      </x:c>
      <x:c t="n" s="0">
        <x:v>17.42703</x:v>
      </x:c>
      <x:c t="n" s="0">
        <x:v>18.25687</x:v>
      </x:c>
      <x:c t="n" s="0">
        <x:v>17.5738</x:v>
      </x:c>
      <x:c t="n" s="0">
        <x:v>16.96412</x:v>
      </x:c>
      <x:c t="n" s="0">
        <x:v>8.864175</x:v>
      </x:c>
      <x:c t="n" s="0">
        <x:v>7.327203</x:v>
      </x:c>
      <x:c t="n" s="0">
        <x:v>6.970346</x:v>
      </x:c>
      <x:c t="n" s="0">
        <x:v>1.611968</x:v>
      </x:c>
      <x:c t="n" s="0">
        <x:v>2.54075</x:v>
      </x:c>
      <x:c t="n" s="0">
        <x:v>4.709563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43944.2657291667</x:v>
      </x:c>
      <x:c t="n" s="7">
        <x:v>43944.2657291667</x:v>
      </x:c>
      <x:c t="n" s="0">
        <x:v>35.02265</x:v>
      </x:c>
      <x:c t="n" s="0">
        <x:v>54.20069</x:v>
      </x:c>
      <x:c t="n" s="0">
        <x:v>75.13811</x:v>
      </x:c>
      <x:c t="n" s="0">
        <x:v>79.74859</x:v>
      </x:c>
      <x:c t="n" s="0">
        <x:v>-21.97272</x:v>
      </x:c>
      <x:c t="n" s="0">
        <x:v>-14.99677</x:v>
      </x:c>
      <x:c t="n" s="0">
        <x:v>-16.19344</x:v>
      </x:c>
      <x:c t="n" s="0">
        <x:v>-8.600822</x:v>
      </x:c>
      <x:c t="n" s="0">
        <x:v>1.816499</x:v>
      </x:c>
      <x:c t="n" s="0">
        <x:v>-0.2137984</x:v>
      </x:c>
      <x:c t="n" s="0">
        <x:v>-1.465019</x:v>
      </x:c>
      <x:c t="n" s="0">
        <x:v>9.149522</x:v>
      </x:c>
      <x:c t="n" s="0">
        <x:v>15.61964</x:v>
      </x:c>
      <x:c t="n" s="0">
        <x:v>15.28388</x:v>
      </x:c>
      <x:c t="n" s="0">
        <x:v>15.06121</x:v>
      </x:c>
      <x:c t="n" s="0">
        <x:v>25.77795</x:v>
      </x:c>
      <x:c t="n" s="0">
        <x:v>20.21235</x:v>
      </x:c>
      <x:c t="n" s="0">
        <x:v>27.97304</x:v>
      </x:c>
      <x:c t="n" s="0">
        <x:v>25.08288</x:v>
      </x:c>
      <x:c t="n" s="0">
        <x:v>26.59751</x:v>
      </x:c>
      <x:c t="n" s="0">
        <x:v>20.66966</x:v>
      </x:c>
      <x:c t="n" s="0">
        <x:v>22.40722</x:v>
      </x:c>
      <x:c t="n" s="0">
        <x:v>24.34137</x:v>
      </x:c>
      <x:c t="n" s="0">
        <x:v>24.68013</x:v>
      </x:c>
      <x:c t="n" s="0">
        <x:v>23.78687</x:v>
      </x:c>
      <x:c t="n" s="0">
        <x:v>24.30245</x:v>
      </x:c>
      <x:c t="n" s="0">
        <x:v>24.42754</x:v>
      </x:c>
      <x:c t="n" s="0">
        <x:v>23.46536</x:v>
      </x:c>
      <x:c t="n" s="0">
        <x:v>22.5055</x:v>
      </x:c>
      <x:c t="n" s="0">
        <x:v>20.50833</x:v>
      </x:c>
      <x:c t="n" s="0">
        <x:v>19.06906</x:v>
      </x:c>
      <x:c t="n" s="0">
        <x:v>22.04903</x:v>
      </x:c>
      <x:c t="n" s="0">
        <x:v>22.49733</x:v>
      </x:c>
      <x:c t="n" s="0">
        <x:v>17.62223</x:v>
      </x:c>
      <x:c t="n" s="0">
        <x:v>11.04536</x:v>
      </x:c>
      <x:c t="n" s="0">
        <x:v>7.84635</x:v>
      </x:c>
      <x:c t="n" s="0">
        <x:v>7.899955</x:v>
      </x:c>
      <x:c t="n" s="0">
        <x:v>1.260821</x:v>
      </x:c>
      <x:c t="n" s="0">
        <x:v>3.021382</x:v>
      </x:c>
      <x:c t="n" s="0">
        <x:v>4.679057</x:v>
      </x:c>
      <x:c t="n" s="0">
        <x:v>-18.55367</x:v>
      </x:c>
      <x:c t="n" s="0">
        <x:v>-12.23876</x:v>
      </x:c>
      <x:c t="n" s="0">
        <x:v>-14.38572</x:v>
      </x:c>
      <x:c t="n" s="0">
        <x:v>-8.353724</x:v>
      </x:c>
      <x:c t="n" s="0">
        <x:v>-11.31899</x:v>
      </x:c>
      <x:c t="n" s="0">
        <x:v>-4.796924</x:v>
      </x:c>
      <x:c t="n" s="0">
        <x:v>-7.047115</x:v>
      </x:c>
      <x:c t="n" s="0">
        <x:v>10.20681</x:v>
      </x:c>
      <x:c t="n" s="0">
        <x:v>13.57101</x:v>
      </x:c>
      <x:c t="n" s="0">
        <x:v>9.836401</x:v>
      </x:c>
      <x:c t="n" s="0">
        <x:v>18.04782</x:v>
      </x:c>
      <x:c t="n" s="0">
        <x:v>33.41277</x:v>
      </x:c>
      <x:c t="n" s="0">
        <x:v>14.94891</x:v>
      </x:c>
      <x:c t="n" s="0">
        <x:v>18.94643</x:v>
      </x:c>
      <x:c t="n" s="0">
        <x:v>22.40075</x:v>
      </x:c>
      <x:c t="n" s="0">
        <x:v>24.0598</x:v>
      </x:c>
      <x:c t="n" s="0">
        <x:v>14.786</x:v>
      </x:c>
      <x:c t="n" s="0">
        <x:v>16.54047</x:v>
      </x:c>
      <x:c t="n" s="0">
        <x:v>24.1753</x:v>
      </x:c>
      <x:c t="n" s="0">
        <x:v>23.76323</x:v>
      </x:c>
      <x:c t="n" s="0">
        <x:v>21.75222</x:v>
      </x:c>
      <x:c t="n" s="0">
        <x:v>21.86784</x:v>
      </x:c>
      <x:c t="n" s="0">
        <x:v>22.92028</x:v>
      </x:c>
      <x:c t="n" s="0">
        <x:v>23.55492</x:v>
      </x:c>
      <x:c t="n" s="0">
        <x:v>20.99229</x:v>
      </x:c>
      <x:c t="n" s="0">
        <x:v>18.77835</x:v>
      </x:c>
      <x:c t="n" s="0">
        <x:v>19.0469</x:v>
      </x:c>
      <x:c t="n" s="0">
        <x:v>16.14937</x:v>
      </x:c>
      <x:c t="n" s="0">
        <x:v>14.45746</x:v>
      </x:c>
      <x:c t="n" s="0">
        <x:v>15.20158</x:v>
      </x:c>
      <x:c t="n" s="0">
        <x:v>9.494637</x:v>
      </x:c>
      <x:c t="n" s="0">
        <x:v>5.745607</x:v>
      </x:c>
      <x:c t="n" s="0">
        <x:v>6.911018</x:v>
      </x:c>
      <x:c t="n" s="0">
        <x:v>0.8457995</x:v>
      </x:c>
      <x:c t="n" s="0">
        <x:v>2.465484</x:v>
      </x:c>
      <x:c t="n" s="0">
        <x:v>3.932382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43944.2657291667</x:v>
      </x:c>
      <x:c t="n" s="7">
        <x:v>43944.2657291667</x:v>
      </x:c>
      <x:c t="n" s="0">
        <x:v>35.48184</x:v>
      </x:c>
      <x:c t="n" s="0">
        <x:v>54.20069</x:v>
      </x:c>
      <x:c t="n" s="0">
        <x:v>76.50771</x:v>
      </x:c>
      <x:c t="n" s="0">
        <x:v>80.27614</x:v>
      </x:c>
      <x:c t="n" s="0">
        <x:v>-21.27339</x:v>
      </x:c>
      <x:c t="n" s="0">
        <x:v>-14.46797</x:v>
      </x:c>
      <x:c t="n" s="0">
        <x:v>-15.87799</x:v>
      </x:c>
      <x:c t="n" s="0">
        <x:v>-8.563877</x:v>
      </x:c>
      <x:c t="n" s="0">
        <x:v>1.167111</x:v>
      </x:c>
      <x:c t="n" s="0">
        <x:v>-0.7591427</x:v>
      </x:c>
      <x:c t="n" s="0">
        <x:v>-1.949727</x:v>
      </x:c>
      <x:c t="n" s="0">
        <x:v>9.150625</x:v>
      </x:c>
      <x:c t="n" s="0">
        <x:v>15.69556</x:v>
      </x:c>
      <x:c t="n" s="0">
        <x:v>14.80534</x:v>
      </x:c>
      <x:c t="n" s="0">
        <x:v>15.64694</x:v>
      </x:c>
      <x:c t="n" s="0">
        <x:v>28.08446</x:v>
      </x:c>
      <x:c t="n" s="0">
        <x:v>21.52168</x:v>
      </x:c>
      <x:c t="n" s="0">
        <x:v>27.37578</x:v>
      </x:c>
      <x:c t="n" s="0">
        <x:v>25.05254</x:v>
      </x:c>
      <x:c t="n" s="0">
        <x:v>26.04975</x:v>
      </x:c>
      <x:c t="n" s="0">
        <x:v>20.45041</x:v>
      </x:c>
      <x:c t="n" s="0">
        <x:v>22.13998</x:v>
      </x:c>
      <x:c t="n" s="0">
        <x:v>24.33945</x:v>
      </x:c>
      <x:c t="n" s="0">
        <x:v>24.09571</x:v>
      </x:c>
      <x:c t="n" s="0">
        <x:v>23.72375</x:v>
      </x:c>
      <x:c t="n" s="0">
        <x:v>23.87091</x:v>
      </x:c>
      <x:c t="n" s="0">
        <x:v>24.10216</x:v>
      </x:c>
      <x:c t="n" s="0">
        <x:v>23.35181</x:v>
      </x:c>
      <x:c t="n" s="0">
        <x:v>22.18035</x:v>
      </x:c>
      <x:c t="n" s="0">
        <x:v>20.14832</x:v>
      </x:c>
      <x:c t="n" s="0">
        <x:v>18.64872</x:v>
      </x:c>
      <x:c t="n" s="0">
        <x:v>21.5577</x:v>
      </x:c>
      <x:c t="n" s="0">
        <x:v>21.93248</x:v>
      </x:c>
      <x:c t="n" s="0">
        <x:v>17.44493</x:v>
      </x:c>
      <x:c t="n" s="0">
        <x:v>10.76415</x:v>
      </x:c>
      <x:c t="n" s="0">
        <x:v>7.680819</x:v>
      </x:c>
      <x:c t="n" s="0">
        <x:v>7.72777</x:v>
      </x:c>
      <x:c t="n" s="0">
        <x:v>1.182943</x:v>
      </x:c>
      <x:c t="n" s="0">
        <x:v>2.892908</x:v>
      </x:c>
      <x:c t="n" s="0">
        <x:v>4.691032</x:v>
      </x:c>
      <x:c t="n" s="0">
        <x:v>-18.55367</x:v>
      </x:c>
      <x:c t="n" s="0">
        <x:v>-12.23876</x:v>
      </x:c>
      <x:c t="n" s="0">
        <x:v>-14.38572</x:v>
      </x:c>
      <x:c t="n" s="0">
        <x:v>-8.353724</x:v>
      </x:c>
      <x:c t="n" s="0">
        <x:v>-11.31899</x:v>
      </x:c>
      <x:c t="n" s="0">
        <x:v>-10.93816</x:v>
      </x:c>
      <x:c t="n" s="0">
        <x:v>-7.047115</x:v>
      </x:c>
      <x:c t="n" s="0">
        <x:v>9.157083</x:v>
      </x:c>
      <x:c t="n" s="0">
        <x:v>17.2646</x:v>
      </x:c>
      <x:c t="n" s="0">
        <x:v>9.836401</x:v>
      </x:c>
      <x:c t="n" s="0">
        <x:v>18.04782</x:v>
      </x:c>
      <x:c t="n" s="0">
        <x:v>33.41277</x:v>
      </x:c>
      <x:c t="n" s="0">
        <x:v>27.64618</x:v>
      </x:c>
      <x:c t="n" s="0">
        <x:v>18.62413</x:v>
      </x:c>
      <x:c t="n" s="0">
        <x:v>27.81948</x:v>
      </x:c>
      <x:c t="n" s="0">
        <x:v>13.78527</x:v>
      </x:c>
      <x:c t="n" s="0">
        <x:v>20.1812</x:v>
      </x:c>
      <x:c t="n" s="0">
        <x:v>21.40188</x:v>
      </x:c>
      <x:c t="n" s="0">
        <x:v>23.30056</x:v>
      </x:c>
      <x:c t="n" s="0">
        <x:v>18.93719</x:v>
      </x:c>
      <x:c t="n" s="0">
        <x:v>26.06289</x:v>
      </x:c>
      <x:c t="n" s="0">
        <x:v>19.81576</x:v>
      </x:c>
      <x:c t="n" s="0">
        <x:v>20.88136</x:v>
      </x:c>
      <x:c t="n" s="0">
        <x:v>19.05703</x:v>
      </x:c>
      <x:c t="n" s="0">
        <x:v>19.95287</x:v>
      </x:c>
      <x:c t="n" s="0">
        <x:v>18.99034</x:v>
      </x:c>
      <x:c t="n" s="0">
        <x:v>13.57546</x:v>
      </x:c>
      <x:c t="n" s="0">
        <x:v>15.24166</x:v>
      </x:c>
      <x:c t="n" s="0">
        <x:v>16.08242</x:v>
      </x:c>
      <x:c t="n" s="0">
        <x:v>17.37392</x:v>
      </x:c>
      <x:c t="n" s="0">
        <x:v>8.894783</x:v>
      </x:c>
      <x:c t="n" s="0">
        <x:v>6.22799</x:v>
      </x:c>
      <x:c t="n" s="0">
        <x:v>7.254145</x:v>
      </x:c>
      <x:c t="n" s="0">
        <x:v>0.4484777</x:v>
      </x:c>
      <x:c t="n" s="0">
        <x:v>2.279666</x:v>
      </x:c>
      <x:c t="n" s="0">
        <x:v>5.064309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43944.2657291667</x:v>
      </x:c>
      <x:c t="n" s="7">
        <x:v>43944.2657291667</x:v>
      </x:c>
      <x:c t="n" s="0">
        <x:v>34.80409</x:v>
      </x:c>
      <x:c t="n" s="0">
        <x:v>54.20069</x:v>
      </x:c>
      <x:c t="n" s="0">
        <x:v>78.48436</x:v>
      </x:c>
      <x:c t="n" s="0">
        <x:v>80.01237</x:v>
      </x:c>
      <x:c t="n" s="0">
        <x:v>-20.75402</x:v>
      </x:c>
      <x:c t="n" s="0">
        <x:v>-14.0623</x:v>
      </x:c>
      <x:c t="n" s="0">
        <x:v>-15.62558</x:v>
      </x:c>
      <x:c t="n" s="0">
        <x:v>-8.532573</x:v>
      </x:c>
      <x:c t="n" s="0">
        <x:v>0.5234867</x:v>
      </x:c>
      <x:c t="n" s="0">
        <x:v>-1.405065</x:v>
      </x:c>
      <x:c t="n" s="0">
        <x:v>-2.411351</x:v>
      </x:c>
      <x:c t="n" s="0">
        <x:v>9.151569</x:v>
      </x:c>
      <x:c t="n" s="0">
        <x:v>16.03248</x:v>
      </x:c>
      <x:c t="n" s="0">
        <x:v>14.35026</x:v>
      </x:c>
      <x:c t="n" s="0">
        <x:v>16.09137</x:v>
      </x:c>
      <x:c t="n" s="0">
        <x:v>28.71965</x:v>
      </x:c>
      <x:c t="n" s="0">
        <x:v>23.37684</x:v>
      </x:c>
      <x:c t="n" s="0">
        <x:v>26.78725</x:v>
      </x:c>
      <x:c t="n" s="0">
        <x:v>26.24454</x:v>
      </x:c>
      <x:c t="n" s="0">
        <x:v>25.4017</x:v>
      </x:c>
      <x:c t="n" s="0">
        <x:v>20.43448</x:v>
      </x:c>
      <x:c t="n" s="0">
        <x:v>21.8975</x:v>
      </x:c>
      <x:c t="n" s="0">
        <x:v>24.14065</x:v>
      </x:c>
      <x:c t="n" s="0">
        <x:v>24.43534</x:v>
      </x:c>
      <x:c t="n" s="0">
        <x:v>24.16322</x:v>
      </x:c>
      <x:c t="n" s="0">
        <x:v>23.7978</x:v>
      </x:c>
      <x:c t="n" s="0">
        <x:v>23.96062</x:v>
      </x:c>
      <x:c t="n" s="0">
        <x:v>22.92068</x:v>
      </x:c>
      <x:c t="n" s="0">
        <x:v>22.29166</x:v>
      </x:c>
      <x:c t="n" s="0">
        <x:v>20.12499</x:v>
      </x:c>
      <x:c t="n" s="0">
        <x:v>18.53121</x:v>
      </x:c>
      <x:c t="n" s="0">
        <x:v>21.08906</x:v>
      </x:c>
      <x:c t="n" s="0">
        <x:v>21.4001</x:v>
      </x:c>
      <x:c t="n" s="0">
        <x:v>17.41274</x:v>
      </x:c>
      <x:c t="n" s="0">
        <x:v>10.628</x:v>
      </x:c>
      <x:c t="n" s="0">
        <x:v>7.417926</x:v>
      </x:c>
      <x:c t="n" s="0">
        <x:v>7.642049</x:v>
      </x:c>
      <x:c t="n" s="0">
        <x:v>1.086557</x:v>
      </x:c>
      <x:c t="n" s="0">
        <x:v>2.793188</x:v>
      </x:c>
      <x:c t="n" s="0">
        <x:v>4.567666</x:v>
      </x:c>
      <x:c t="n" s="0">
        <x:v>-18.55367</x:v>
      </x:c>
      <x:c t="n" s="0">
        <x:v>-12.23876</x:v>
      </x:c>
      <x:c t="n" s="0">
        <x:v>-14.38572</x:v>
      </x:c>
      <x:c t="n" s="0">
        <x:v>-8.353724</x:v>
      </x:c>
      <x:c t="n" s="0">
        <x:v>-11.31899</x:v>
      </x:c>
      <x:c t="n" s="0">
        <x:v>-13.49263</x:v>
      </x:c>
      <x:c t="n" s="0">
        <x:v>-5.167022</x:v>
      </x:c>
      <x:c t="n" s="0">
        <x:v>10.14686</x:v>
      </x:c>
      <x:c t="n" s="0">
        <x:v>17.60618</x:v>
      </x:c>
      <x:c t="n" s="0">
        <x:v>11.15192</x:v>
      </x:c>
      <x:c t="n" s="0">
        <x:v>25.43556</x:v>
      </x:c>
      <x:c t="n" s="0">
        <x:v>27.49524</x:v>
      </x:c>
      <x:c t="n" s="0">
        <x:v>28.19683</x:v>
      </x:c>
      <x:c t="n" s="0">
        <x:v>20.71485</x:v>
      </x:c>
      <x:c t="n" s="0">
        <x:v>30.05433</x:v>
      </x:c>
      <x:c t="n" s="0">
        <x:v>12.62279</x:v>
      </x:c>
      <x:c t="n" s="0">
        <x:v>19.2295</x:v>
      </x:c>
      <x:c t="n" s="0">
        <x:v>18.42909</x:v>
      </x:c>
      <x:c t="n" s="0">
        <x:v>21.98015</x:v>
      </x:c>
      <x:c t="n" s="0">
        <x:v>27.00166</x:v>
      </x:c>
      <x:c t="n" s="0">
        <x:v>23.35682</x:v>
      </x:c>
      <x:c t="n" s="0">
        <x:v>24.15022</x:v>
      </x:c>
      <x:c t="n" s="0">
        <x:v>24.67897</x:v>
      </x:c>
      <x:c t="n" s="0">
        <x:v>22.38025</x:v>
      </x:c>
      <x:c t="n" s="0">
        <x:v>22.30373</x:v>
      </x:c>
      <x:c t="n" s="0">
        <x:v>19.60027</x:v>
      </x:c>
      <x:c t="n" s="0">
        <x:v>18.7189</x:v>
      </x:c>
      <x:c t="n" s="0">
        <x:v>16.31579</x:v>
      </x:c>
      <x:c t="n" s="0">
        <x:v>14.29751</x:v>
      </x:c>
      <x:c t="n" s="0">
        <x:v>15.51114</x:v>
      </x:c>
      <x:c t="n" s="0">
        <x:v>9.211037</x:v>
      </x:c>
      <x:c t="n" s="0">
        <x:v>5.992999</x:v>
      </x:c>
      <x:c t="n" s="0">
        <x:v>6.924747</x:v>
      </x:c>
      <x:c t="n" s="0">
        <x:v>0.6286145</x:v>
      </x:c>
      <x:c t="n" s="0">
        <x:v>1.607947</x:v>
      </x:c>
      <x:c t="n" s="0">
        <x:v>4.127271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43944.2657291667</x:v>
      </x:c>
      <x:c t="n" s="7">
        <x:v>43944.2657291667</x:v>
      </x:c>
      <x:c t="n" s="0">
        <x:v>34.56669</x:v>
      </x:c>
      <x:c t="n" s="0">
        <x:v>54.20069</x:v>
      </x:c>
      <x:c t="n" s="0">
        <x:v>75.63264</x:v>
      </x:c>
      <x:c t="n" s="0">
        <x:v>79.05924</x:v>
      </x:c>
      <x:c t="n" s="0">
        <x:v>-20.35492</x:v>
      </x:c>
      <x:c t="n" s="0">
        <x:v>-13.71755</x:v>
      </x:c>
      <x:c t="n" s="0">
        <x:v>-15.32356</x:v>
      </x:c>
      <x:c t="n" s="0">
        <x:v>-8.534844</x:v>
      </x:c>
      <x:c t="n" s="0">
        <x:v>-0.1135163</x:v>
      </x:c>
      <x:c t="n" s="0">
        <x:v>-2.044705</x:v>
      </x:c>
      <x:c t="n" s="0">
        <x:v>-2.409934</x:v>
      </x:c>
      <x:c t="n" s="0">
        <x:v>9.691547</x:v>
      </x:c>
      <x:c t="n" s="0">
        <x:v>16.30087</x:v>
      </x:c>
      <x:c t="n" s="0">
        <x:v>14.21888</x:v>
      </x:c>
      <x:c t="n" s="0">
        <x:v>22.82083</x:v>
      </x:c>
      <x:c t="n" s="0">
        <x:v>28.05183</x:v>
      </x:c>
      <x:c t="n" s="0">
        <x:v>24.03675</x:v>
      </x:c>
      <x:c t="n" s="0">
        <x:v>26.61829</x:v>
      </x:c>
      <x:c t="n" s="0">
        <x:v>26.39826</x:v>
      </x:c>
      <x:c t="n" s="0">
        <x:v>25.1076</x:v>
      </x:c>
      <x:c t="n" s="0">
        <x:v>19.8703</x:v>
      </x:c>
      <x:c t="n" s="0">
        <x:v>21.4969</x:v>
      </x:c>
      <x:c t="n" s="0">
        <x:v>23.74595</x:v>
      </x:c>
      <x:c t="n" s="0">
        <x:v>24.6656</x:v>
      </x:c>
      <x:c t="n" s="0">
        <x:v>24.21579</x:v>
      </x:c>
      <x:c t="n" s="0">
        <x:v>23.93886</x:v>
      </x:c>
      <x:c t="n" s="0">
        <x:v>24.00792</x:v>
      </x:c>
      <x:c t="n" s="0">
        <x:v>22.79538</x:v>
      </x:c>
      <x:c t="n" s="0">
        <x:v>21.87188</x:v>
      </x:c>
      <x:c t="n" s="0">
        <x:v>19.859</x:v>
      </x:c>
      <x:c t="n" s="0">
        <x:v>18.58718</x:v>
      </x:c>
      <x:c t="n" s="0">
        <x:v>20.53657</x:v>
      </x:c>
      <x:c t="n" s="0">
        <x:v>20.83996</x:v>
      </x:c>
      <x:c t="n" s="0">
        <x:v>17.20166</x:v>
      </x:c>
      <x:c t="n" s="0">
        <x:v>10.31338</x:v>
      </x:c>
      <x:c t="n" s="0">
        <x:v>7.33243</x:v>
      </x:c>
      <x:c t="n" s="0">
        <x:v>7.415202</x:v>
      </x:c>
      <x:c t="n" s="0">
        <x:v>0.9524794</x:v>
      </x:c>
      <x:c t="n" s="0">
        <x:v>2.689832</x:v>
      </x:c>
      <x:c t="n" s="0">
        <x:v>4.609294</x:v>
      </x:c>
      <x:c t="n" s="0">
        <x:v>-18.55367</x:v>
      </x:c>
      <x:c t="n" s="0">
        <x:v>-11.79037</x:v>
      </x:c>
      <x:c t="n" s="0">
        <x:v>-12.74836</x:v>
      </x:c>
      <x:c t="n" s="0">
        <x:v>-9.129272</x:v>
      </x:c>
      <x:c t="n" s="0">
        <x:v>-11.31899</x:v>
      </x:c>
      <x:c t="n" s="0">
        <x:v>-13.49263</x:v>
      </x:c>
      <x:c t="n" s="0">
        <x:v>-2.040726</x:v>
      </x:c>
      <x:c t="n" s="0">
        <x:v>12.2189</x:v>
      </x:c>
      <x:c t="n" s="0">
        <x:v>17.60618</x:v>
      </x:c>
      <x:c t="n" s="0">
        <x:v>13.66587</x:v>
      </x:c>
      <x:c t="n" s="0">
        <x:v>30.81695</x:v>
      </x:c>
      <x:c t="n" s="0">
        <x:v>12.44684</x:v>
      </x:c>
      <x:c t="n" s="0">
        <x:v>24.51782</x:v>
      </x:c>
      <x:c t="n" s="0">
        <x:v>26.42285</x:v>
      </x:c>
      <x:c t="n" s="0">
        <x:v>22.83015</x:v>
      </x:c>
      <x:c t="n" s="0">
        <x:v>24.90728</x:v>
      </x:c>
      <x:c t="n" s="0">
        <x:v>18.17245</x:v>
      </x:c>
      <x:c t="n" s="0">
        <x:v>16.96772</x:v>
      </x:c>
      <x:c t="n" s="0">
        <x:v>22.03663</x:v>
      </x:c>
      <x:c t="n" s="0">
        <x:v>25.56388</x:v>
      </x:c>
      <x:c t="n" s="0">
        <x:v>25.09989</x:v>
      </x:c>
      <x:c t="n" s="0">
        <x:v>24.36234</x:v>
      </x:c>
      <x:c t="n" s="0">
        <x:v>22.85547</x:v>
      </x:c>
      <x:c t="n" s="0">
        <x:v>22.28972</x:v>
      </x:c>
      <x:c t="n" s="0">
        <x:v>18.06339</x:v>
      </x:c>
      <x:c t="n" s="0">
        <x:v>16.2957</x:v>
      </x:c>
      <x:c t="n" s="0">
        <x:v>18.63852</x:v>
      </x:c>
      <x:c t="n" s="0">
        <x:v>14.47999</x:v>
      </x:c>
      <x:c t="n" s="0">
        <x:v>15.40471</x:v>
      </x:c>
      <x:c t="n" s="0">
        <x:v>19.15046</x:v>
      </x:c>
      <x:c t="n" s="0">
        <x:v>10.70142</x:v>
      </x:c>
      <x:c t="n" s="0">
        <x:v>10.14556</x:v>
      </x:c>
      <x:c t="n" s="0">
        <x:v>7.306577</x:v>
      </x:c>
      <x:c t="n" s="0">
        <x:v>0.5336332</x:v>
      </x:c>
      <x:c t="n" s="0">
        <x:v>2.031311</x:v>
      </x:c>
      <x:c t="n" s="0">
        <x:v>3.897131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43944.2657291667</x:v>
      </x:c>
      <x:c t="n" s="7">
        <x:v>43944.2657291667</x:v>
      </x:c>
      <x:c t="n" s="0">
        <x:v>34.50078</x:v>
      </x:c>
      <x:c t="n" s="0">
        <x:v>54.20069</x:v>
      </x:c>
      <x:c t="n" s="0">
        <x:v>70.32117</x:v>
      </x:c>
      <x:c t="n" s="0">
        <x:v>78.49637</x:v>
      </x:c>
      <x:c t="n" s="0">
        <x:v>-20.0409</x:v>
      </x:c>
      <x:c t="n" s="0">
        <x:v>-13.28849</x:v>
      </x:c>
      <x:c t="n" s="0">
        <x:v>-14.5278</x:v>
      </x:c>
      <x:c t="n" s="0">
        <x:v>-8.728292</x:v>
      </x:c>
      <x:c t="n" s="0">
        <x:v>-0.7429383</x:v>
      </x:c>
      <x:c t="n" s="0">
        <x:v>-2.677144</x:v>
      </x:c>
      <x:c t="n" s="0">
        <x:v>-2.354044</x:v>
      </x:c>
      <x:c t="n" s="0">
        <x:v>10.16527</x:v>
      </x:c>
      <x:c t="n" s="0">
        <x:v>16.33949</x:v>
      </x:c>
      <x:c t="n" s="0">
        <x:v>14.14242</x:v>
      </x:c>
      <x:c t="n" s="0">
        <x:v>25.31098</x:v>
      </x:c>
      <x:c t="n" s="0">
        <x:v>27.38691</x:v>
      </x:c>
      <x:c t="n" s="0">
        <x:v>23.78943</x:v>
      </x:c>
      <x:c t="n" s="0">
        <x:v>26.5903</x:v>
      </x:c>
      <x:c t="n" s="0">
        <x:v>25.8395</x:v>
      </x:c>
      <x:c t="n" s="0">
        <x:v>24.89459</x:v>
      </x:c>
      <x:c t="n" s="0">
        <x:v>20.3295</x:v>
      </x:c>
      <x:c t="n" s="0">
        <x:v>20.94305</x:v>
      </x:c>
      <x:c t="n" s="0">
        <x:v>23.74366</x:v>
      </x:c>
      <x:c t="n" s="0">
        <x:v>24.41117</x:v>
      </x:c>
      <x:c t="n" s="0">
        <x:v>23.98144</x:v>
      </x:c>
      <x:c t="n" s="0">
        <x:v>23.55397</x:v>
      </x:c>
      <x:c t="n" s="0">
        <x:v>23.69023</x:v>
      </x:c>
      <x:c t="n" s="0">
        <x:v>22.94586</x:v>
      </x:c>
      <x:c t="n" s="0">
        <x:v>21.8819</x:v>
      </x:c>
      <x:c t="n" s="0">
        <x:v>19.78769</x:v>
      </x:c>
      <x:c t="n" s="0">
        <x:v>18.96335</x:v>
      </x:c>
      <x:c t="n" s="0">
        <x:v>20.30419</x:v>
      </x:c>
      <x:c t="n" s="0">
        <x:v>20.51104</x:v>
      </x:c>
      <x:c t="n" s="0">
        <x:v>18.73364</x:v>
      </x:c>
      <x:c t="n" s="0">
        <x:v>10.81016</x:v>
      </x:c>
      <x:c t="n" s="0">
        <x:v>8.47434</x:v>
      </x:c>
      <x:c t="n" s="0">
        <x:v>7.763828</x:v>
      </x:c>
      <x:c t="n" s="0">
        <x:v>1.102851</x:v>
      </x:c>
      <x:c t="n" s="0">
        <x:v>2.527606</x:v>
      </x:c>
      <x:c t="n" s="0">
        <x:v>4.373104</x:v>
      </x:c>
      <x:c t="n" s="0">
        <x:v>-18.55367</x:v>
      </x:c>
      <x:c t="n" s="0">
        <x:v>-11.38397</x:v>
      </x:c>
      <x:c t="n" s="0">
        <x:v>-11.5621</x:v>
      </x:c>
      <x:c t="n" s="0">
        <x:v>-10.07409</x:v>
      </x:c>
      <x:c t="n" s="0">
        <x:v>-11.31899</x:v>
      </x:c>
      <x:c t="n" s="0">
        <x:v>-13.49263</x:v>
      </x:c>
      <x:c t="n" s="0">
        <x:v>-2.040726</x:v>
      </x:c>
      <x:c t="n" s="0">
        <x:v>12.2189</x:v>
      </x:c>
      <x:c t="n" s="0">
        <x:v>15.32697</x:v>
      </x:c>
      <x:c t="n" s="0">
        <x:v>13.66587</x:v>
      </x:c>
      <x:c t="n" s="0">
        <x:v>30.81695</x:v>
      </x:c>
      <x:c t="n" s="0">
        <x:v>12.44684</x:v>
      </x:c>
      <x:c t="n" s="0">
        <x:v>21.96617</x:v>
      </x:c>
      <x:c t="n" s="0">
        <x:v>24.60125</x:v>
      </x:c>
      <x:c t="n" s="0">
        <x:v>18.90952</x:v>
      </x:c>
      <x:c t="n" s="0">
        <x:v>19.87597</x:v>
      </x:c>
      <x:c t="n" s="0">
        <x:v>22.76754</x:v>
      </x:c>
      <x:c t="n" s="0">
        <x:v>18.13182</x:v>
      </x:c>
      <x:c t="n" s="0">
        <x:v>22.97237</x:v>
      </x:c>
      <x:c t="n" s="0">
        <x:v>21.83078</x:v>
      </x:c>
      <x:c t="n" s="0">
        <x:v>23.09786</x:v>
      </x:c>
      <x:c t="n" s="0">
        <x:v>21.88795</x:v>
      </x:c>
      <x:c t="n" s="0">
        <x:v>23.11659</x:v>
      </x:c>
      <x:c t="n" s="0">
        <x:v>21.66502</x:v>
      </x:c>
      <x:c t="n" s="0">
        <x:v>23.68308</x:v>
      </x:c>
      <x:c t="n" s="0">
        <x:v>22.88788</x:v>
      </x:c>
      <x:c t="n" s="0">
        <x:v>20.67176</x:v>
      </x:c>
      <x:c t="n" s="0">
        <x:v>18.9941</x:v>
      </x:c>
      <x:c t="n" s="0">
        <x:v>18.0612</x:v>
      </x:c>
      <x:c t="n" s="0">
        <x:v>22.23718</x:v>
      </x:c>
      <x:c t="n" s="0">
        <x:v>11.68654</x:v>
      </x:c>
      <x:c t="n" s="0">
        <x:v>10.60279</x:v>
      </x:c>
      <x:c t="n" s="0">
        <x:v>8.034903</x:v>
      </x:c>
      <x:c t="n" s="0">
        <x:v>1.32378</x:v>
      </x:c>
      <x:c t="n" s="0">
        <x:v>1.61174</x:v>
      </x:c>
      <x:c t="n" s="0">
        <x:v>3.389602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43944.2657291667</x:v>
      </x:c>
      <x:c t="n" s="7">
        <x:v>43944.2657291667</x:v>
      </x:c>
      <x:c t="n" s="0">
        <x:v>34.87584</x:v>
      </x:c>
      <x:c t="n" s="0">
        <x:v>54.20069</x:v>
      </x:c>
      <x:c t="n" s="0">
        <x:v>81.6031</x:v>
      </x:c>
      <x:c t="n" s="0">
        <x:v>83.29019</x:v>
      </x:c>
      <x:c t="n" s="0">
        <x:v>-19.78961</x:v>
      </x:c>
      <x:c t="n" s="0">
        <x:v>-12.95287</x:v>
      </x:c>
      <x:c t="n" s="0">
        <x:v>-13.9474</x:v>
      </x:c>
      <x:c t="n" s="0">
        <x:v>-8.900608</x:v>
      </x:c>
      <x:c t="n" s="0">
        <x:v>-1.240436</x:v>
      </x:c>
      <x:c t="n" s="0">
        <x:v>-3.301355</x:v>
      </x:c>
      <x:c t="n" s="0">
        <x:v>-2.306878</x:v>
      </x:c>
      <x:c t="n" s="0">
        <x:v>10.53258</x:v>
      </x:c>
      <x:c t="n" s="0">
        <x:v>16.08482</x:v>
      </x:c>
      <x:c t="n" s="0">
        <x:v>14.45486</x:v>
      </x:c>
      <x:c t="n" s="0">
        <x:v>26.68667</x:v>
      </x:c>
      <x:c t="n" s="0">
        <x:v>26.84561</x:v>
      </x:c>
      <x:c t="n" s="0">
        <x:v>23.56646</x:v>
      </x:c>
      <x:c t="n" s="0">
        <x:v>25.96631</x:v>
      </x:c>
      <x:c t="n" s="0">
        <x:v>25.30809</x:v>
      </x:c>
      <x:c t="n" s="0">
        <x:v>24.23168</x:v>
      </x:c>
      <x:c t="n" s="0">
        <x:v>20.65191</x:v>
      </x:c>
      <x:c t="n" s="0">
        <x:v>21.21403</x:v>
      </x:c>
      <x:c t="n" s="0">
        <x:v>23.4749</x:v>
      </x:c>
      <x:c t="n" s="0">
        <x:v>24.81754</x:v>
      </x:c>
      <x:c t="n" s="0">
        <x:v>23.67264</x:v>
      </x:c>
      <x:c t="n" s="0">
        <x:v>23.34721</x:v>
      </x:c>
      <x:c t="n" s="0">
        <x:v>23.50353</x:v>
      </x:c>
      <x:c t="n" s="0">
        <x:v>22.64555</x:v>
      </x:c>
      <x:c t="n" s="0">
        <x:v>21.95769</x:v>
      </x:c>
      <x:c t="n" s="0">
        <x:v>20.483</x:v>
      </x:c>
      <x:c t="n" s="0">
        <x:v>18.82781</x:v>
      </x:c>
      <x:c t="n" s="0">
        <x:v>19.94164</x:v>
      </x:c>
      <x:c t="n" s="0">
        <x:v>20.08722</x:v>
      </x:c>
      <x:c t="n" s="0">
        <x:v>18.43611</x:v>
      </x:c>
      <x:c t="n" s="0">
        <x:v>10.47648</x:v>
      </x:c>
      <x:c t="n" s="0">
        <x:v>8.300194</x:v>
      </x:c>
      <x:c t="n" s="0">
        <x:v>7.447386</x:v>
      </x:c>
      <x:c t="n" s="0">
        <x:v>1.029714</x:v>
      </x:c>
      <x:c t="n" s="0">
        <x:v>2.419463</x:v>
      </x:c>
      <x:c t="n" s="0">
        <x:v>4.294883</x:v>
      </x:c>
      <x:c t="n" s="0">
        <x:v>-18.55367</x:v>
      </x:c>
      <x:c t="n" s="0">
        <x:v>-11.38397</x:v>
      </x:c>
      <x:c t="n" s="0">
        <x:v>-11.5621</x:v>
      </x:c>
      <x:c t="n" s="0">
        <x:v>-10.07409</x:v>
      </x:c>
      <x:c t="n" s="0">
        <x:v>-5.261323</x:v>
      </x:c>
      <x:c t="n" s="0">
        <x:v>-13.49263</x:v>
      </x:c>
      <x:c t="n" s="0">
        <x:v>-2.040726</x:v>
      </x:c>
      <x:c t="n" s="0">
        <x:v>12.76162</x:v>
      </x:c>
      <x:c t="n" s="0">
        <x:v>14.19163</x:v>
      </x:c>
      <x:c t="n" s="0">
        <x:v>17.84657</x:v>
      </x:c>
      <x:c t="n" s="0">
        <x:v>30.81695</x:v>
      </x:c>
      <x:c t="n" s="0">
        <x:v>23.63651</x:v>
      </x:c>
      <x:c t="n" s="0">
        <x:v>25.24357</x:v>
      </x:c>
      <x:c t="n" s="0">
        <x:v>15.79001</x:v>
      </x:c>
      <x:c t="n" s="0">
        <x:v>19.0828</x:v>
      </x:c>
      <x:c t="n" s="0">
        <x:v>6.984408</x:v>
      </x:c>
      <x:c t="n" s="0">
        <x:v>19.9384</x:v>
      </x:c>
      <x:c t="n" s="0">
        <x:v>22.75381</x:v>
      </x:c>
      <x:c t="n" s="0">
        <x:v>21.80559</x:v>
      </x:c>
      <x:c t="n" s="0">
        <x:v>26.57717</x:v>
      </x:c>
      <x:c t="n" s="0">
        <x:v>19.50258</x:v>
      </x:c>
      <x:c t="n" s="0">
        <x:v>18.66253</x:v>
      </x:c>
      <x:c t="n" s="0">
        <x:v>23.69907</x:v>
      </x:c>
      <x:c t="n" s="0">
        <x:v>21.45626</x:v>
      </x:c>
      <x:c t="n" s="0">
        <x:v>19.61394</x:v>
      </x:c>
      <x:c t="n" s="0">
        <x:v>20.82641</x:v>
      </x:c>
      <x:c t="n" s="0">
        <x:v>18.88408</x:v>
      </x:c>
      <x:c t="n" s="0">
        <x:v>17.30768</x:v>
      </x:c>
      <x:c t="n" s="0">
        <x:v>14.50929</x:v>
      </x:c>
      <x:c t="n" s="0">
        <x:v>15.61678</x:v>
      </x:c>
      <x:c t="n" s="0">
        <x:v>7.055354</x:v>
      </x:c>
      <x:c t="n" s="0">
        <x:v>5.942736</x:v>
      </x:c>
      <x:c t="n" s="0">
        <x:v>4.702315</x:v>
      </x:c>
      <x:c t="n" s="0">
        <x:v>0.9383383</x:v>
      </x:c>
      <x:c t="n" s="0">
        <x:v>1.513401</x:v>
      </x:c>
      <x:c t="n" s="0">
        <x:v>3.445354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43944.2657291667</x:v>
      </x:c>
      <x:c t="n" s="7">
        <x:v>43944.2657291667</x:v>
      </x:c>
      <x:c t="n" s="0">
        <x:v>35.97295</x:v>
      </x:c>
      <x:c t="n" s="0">
        <x:v>54.20069</x:v>
      </x:c>
      <x:c t="n" s="0">
        <x:v>81.21674</x:v>
      </x:c>
      <x:c t="n" s="0">
        <x:v>83.72969</x:v>
      </x:c>
      <x:c t="n" s="0">
        <x:v>-19.58593</x:v>
      </x:c>
      <x:c t="n" s="0">
        <x:v>-12.68546</x:v>
      </x:c>
      <x:c t="n" s="0">
        <x:v>-13.50657</x:v>
      </x:c>
      <x:c t="n" s="0">
        <x:v>-9.053384</x:v>
      </x:c>
      <x:c t="n" s="0">
        <x:v>-1.64116</x:v>
      </x:c>
      <x:c t="n" s="0">
        <x:v>-3.916199</x:v>
      </x:c>
      <x:c t="n" s="0">
        <x:v>-2.266997</x:v>
      </x:c>
      <x:c t="n" s="0">
        <x:v>11.48254</x:v>
      </x:c>
      <x:c t="n" s="0">
        <x:v>15.85483</x:v>
      </x:c>
      <x:c t="n" s="0">
        <x:v>15.56409</x:v>
      </x:c>
      <x:c t="n" s="0">
        <x:v>27.50611</x:v>
      </x:c>
      <x:c t="n" s="0">
        <x:v>26.67916</x:v>
      </x:c>
      <x:c t="n" s="0">
        <x:v>24.56486</x:v>
      </x:c>
      <x:c t="n" s="0">
        <x:v>25.36983</x:v>
      </x:c>
      <x:c t="n" s="0">
        <x:v>24.7196</x:v>
      </x:c>
      <x:c t="n" s="0">
        <x:v>23.56178</x:v>
      </x:c>
      <x:c t="n" s="0">
        <x:v>20.24035</x:v>
      </x:c>
      <x:c t="n" s="0">
        <x:v>21.21296</x:v>
      </x:c>
      <x:c t="n" s="0">
        <x:v>23.52729</x:v>
      </x:c>
      <x:c t="n" s="0">
        <x:v>24.58089</x:v>
      </x:c>
      <x:c t="n" s="0">
        <x:v>23.33553</x:v>
      </x:c>
      <x:c t="n" s="0">
        <x:v>23.11548</x:v>
      </x:c>
      <x:c t="n" s="0">
        <x:v>23.59842</x:v>
      </x:c>
      <x:c t="n" s="0">
        <x:v>22.44976</x:v>
      </x:c>
      <x:c t="n" s="0">
        <x:v>21.59965</x:v>
      </x:c>
      <x:c t="n" s="0">
        <x:v>20.27328</x:v>
      </x:c>
      <x:c t="n" s="0">
        <x:v>18.6</x:v>
      </x:c>
      <x:c t="n" s="0">
        <x:v>19.62066</x:v>
      </x:c>
      <x:c t="n" s="0">
        <x:v>19.62606</x:v>
      </x:c>
      <x:c t="n" s="0">
        <x:v>18.14997</x:v>
      </x:c>
      <x:c t="n" s="0">
        <x:v>10.12299</x:v>
      </x:c>
      <x:c t="n" s="0">
        <x:v>8.244757</x:v>
      </x:c>
      <x:c t="n" s="0">
        <x:v>7.362525</x:v>
      </x:c>
      <x:c t="n" s="0">
        <x:v>0.9263149</x:v>
      </x:c>
      <x:c t="n" s="0">
        <x:v>2.263144</x:v>
      </x:c>
      <x:c t="n" s="0">
        <x:v>4.20012</x:v>
      </x:c>
      <x:c t="n" s="0">
        <x:v>-18.55367</x:v>
      </x:c>
      <x:c t="n" s="0">
        <x:v>-11.38397</x:v>
      </x:c>
      <x:c t="n" s="0">
        <x:v>-11.5621</x:v>
      </x:c>
      <x:c t="n" s="0">
        <x:v>-10.07409</x:v>
      </x:c>
      <x:c t="n" s="0">
        <x:v>-5.261323</x:v>
      </x:c>
      <x:c t="n" s="0">
        <x:v>-13.49263</x:v>
      </x:c>
      <x:c t="n" s="0">
        <x:v>-2.040726</x:v>
      </x:c>
      <x:c t="n" s="0">
        <x:v>15.36785</x:v>
      </x:c>
      <x:c t="n" s="0">
        <x:v>17.26515</x:v>
      </x:c>
      <x:c t="n" s="0">
        <x:v>19.21653</x:v>
      </x:c>
      <x:c t="n" s="0">
        <x:v>30.2515</x:v>
      </x:c>
      <x:c t="n" s="0">
        <x:v>25.55207</x:v>
      </x:c>
      <x:c t="n" s="0">
        <x:v>27.99216</x:v>
      </x:c>
      <x:c t="n" s="0">
        <x:v>17.86001</x:v>
      </x:c>
      <x:c t="n" s="0">
        <x:v>13.92745</x:v>
      </x:c>
      <x:c t="n" s="0">
        <x:v>12.85087</x:v>
      </x:c>
      <x:c t="n" s="0">
        <x:v>18.06955</x:v>
      </x:c>
      <x:c t="n" s="0">
        <x:v>19.56243</x:v>
      </x:c>
      <x:c t="n" s="0">
        <x:v>23.1187</x:v>
      </x:c>
      <x:c t="n" s="0">
        <x:v>23.0326</x:v>
      </x:c>
      <x:c t="n" s="0">
        <x:v>16.7427</x:v>
      </x:c>
      <x:c t="n" s="0">
        <x:v>20.40757</x:v>
      </x:c>
      <x:c t="n" s="0">
        <x:v>22.79402</x:v>
      </x:c>
      <x:c t="n" s="0">
        <x:v>18.51459</x:v>
      </x:c>
      <x:c t="n" s="0">
        <x:v>19.51581</x:v>
      </x:c>
      <x:c t="n" s="0">
        <x:v>17.42688</x:v>
      </x:c>
      <x:c t="n" s="0">
        <x:v>14.38754</x:v>
      </x:c>
      <x:c t="n" s="0">
        <x:v>15.71509</x:v>
      </x:c>
      <x:c t="n" s="0">
        <x:v>17.11812</x:v>
      </x:c>
      <x:c t="n" s="0">
        <x:v>18.76214</x:v>
      </x:c>
      <x:c t="n" s="0">
        <x:v>8.622528</x:v>
      </x:c>
      <x:c t="n" s="0">
        <x:v>9.780165</x:v>
      </x:c>
      <x:c t="n" s="0">
        <x:v>7.583852</x:v>
      </x:c>
      <x:c t="n" s="0">
        <x:v>0.6526661</x:v>
      </x:c>
      <x:c t="n" s="0">
        <x:v>1.453804</x:v>
      </x:c>
      <x:c t="n" s="0">
        <x:v>4.102327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43944.2657291667</x:v>
      </x:c>
      <x:c t="n" s="7">
        <x:v>43944.2657291667</x:v>
      </x:c>
      <x:c t="n" s="0">
        <x:v>36.04148</x:v>
      </x:c>
      <x:c t="n" s="0">
        <x:v>54.20069</x:v>
      </x:c>
      <x:c t="n" s="0">
        <x:v>78.39671</x:v>
      </x:c>
      <x:c t="n" s="0">
        <x:v>83.12543</x:v>
      </x:c>
      <x:c t="n" s="0">
        <x:v>-19.34681</x:v>
      </x:c>
      <x:c t="n" s="0">
        <x:v>-12.46944</x:v>
      </x:c>
      <x:c t="n" s="0">
        <x:v>-13.16257</x:v>
      </x:c>
      <x:c t="n" s="0">
        <x:v>-9.188255</x:v>
      </x:c>
      <x:c t="n" s="0">
        <x:v>-2.01534</x:v>
      </x:c>
      <x:c t="n" s="0">
        <x:v>-4.510758</x:v>
      </x:c>
      <x:c t="n" s="0">
        <x:v>-1.621487</x:v>
      </x:c>
      <x:c t="n" s="0">
        <x:v>12.31449</x:v>
      </x:c>
      <x:c t="n" s="0">
        <x:v>16.74242</x:v>
      </x:c>
      <x:c t="n" s="0">
        <x:v>16.32867</x:v>
      </x:c>
      <x:c t="n" s="0">
        <x:v>27.98263</x:v>
      </x:c>
      <x:c t="n" s="0">
        <x:v>26.53177</x:v>
      </x:c>
      <x:c t="n" s="0">
        <x:v>25.26671</x:v>
      </x:c>
      <x:c t="n" s="0">
        <x:v>24.84326</x:v>
      </x:c>
      <x:c t="n" s="0">
        <x:v>24.36754</x:v>
      </x:c>
      <x:c t="n" s="0">
        <x:v>22.99923</x:v>
      </x:c>
      <x:c t="n" s="0">
        <x:v>20.20825</x:v>
      </x:c>
      <x:c t="n" s="0">
        <x:v>20.70862</x:v>
      </x:c>
      <x:c t="n" s="0">
        <x:v>23.27797</x:v>
      </x:c>
      <x:c t="n" s="0">
        <x:v>24.28549</x:v>
      </x:c>
      <x:c t="n" s="0">
        <x:v>22.85135</x:v>
      </x:c>
      <x:c t="n" s="0">
        <x:v>22.6348</x:v>
      </x:c>
      <x:c t="n" s="0">
        <x:v>23.7269</x:v>
      </x:c>
      <x:c t="n" s="0">
        <x:v>21.97419</x:v>
      </x:c>
      <x:c t="n" s="0">
        <x:v>21.21703</x:v>
      </x:c>
      <x:c t="n" s="0">
        <x:v>20.82108</x:v>
      </x:c>
      <x:c t="n" s="0">
        <x:v>18.32375</x:v>
      </x:c>
      <x:c t="n" s="0">
        <x:v>19.49212</x:v>
      </x:c>
      <x:c t="n" s="0">
        <x:v>19.53745</x:v>
      </x:c>
      <x:c t="n" s="0">
        <x:v>18.53259</x:v>
      </x:c>
      <x:c t="n" s="0">
        <x:v>10.46996</x:v>
      </x:c>
      <x:c t="n" s="0">
        <x:v>8.686503</x:v>
      </x:c>
      <x:c t="n" s="0">
        <x:v>7.381938</x:v>
      </x:c>
      <x:c t="n" s="0">
        <x:v>0.9653067</x:v>
      </x:c>
      <x:c t="n" s="0">
        <x:v>2.359334</x:v>
      </x:c>
      <x:c t="n" s="0">
        <x:v>4.453671</x:v>
      </x:c>
      <x:c t="n" s="0">
        <x:v>-17.681</x:v>
      </x:c>
      <x:c t="n" s="0">
        <x:v>-11.38397</x:v>
      </x:c>
      <x:c t="n" s="0">
        <x:v>-11.5621</x:v>
      </x:c>
      <x:c t="n" s="0">
        <x:v>-10.07409</x:v>
      </x:c>
      <x:c t="n" s="0">
        <x:v>-5.261323</x:v>
      </x:c>
      <x:c t="n" s="0">
        <x:v>-12.40611</x:v>
      </x:c>
      <x:c t="n" s="0">
        <x:v>3.194242</x:v>
      </x:c>
      <x:c t="n" s="0">
        <x:v>15.36785</x:v>
      </x:c>
      <x:c t="n" s="0">
        <x:v>19.92599</x:v>
      </x:c>
      <x:c t="n" s="0">
        <x:v>19.21653</x:v>
      </x:c>
      <x:c t="n" s="0">
        <x:v>30.04538</x:v>
      </x:c>
      <x:c t="n" s="0">
        <x:v>25.55207</x:v>
      </x:c>
      <x:c t="n" s="0">
        <x:v>26.79902</x:v>
      </x:c>
      <x:c t="n" s="0">
        <x:v>18.75015</x:v>
      </x:c>
      <x:c t="n" s="0">
        <x:v>24.66421</x:v>
      </x:c>
      <x:c t="n" s="0">
        <x:v>16.26773</x:v>
      </x:c>
      <x:c t="n" s="0">
        <x:v>20.58501</x:v>
      </x:c>
      <x:c t="n" s="0">
        <x:v>19.34925</x:v>
      </x:c>
      <x:c t="n" s="0">
        <x:v>23.8929</x:v>
      </x:c>
      <x:c t="n" s="0">
        <x:v>18.56698</x:v>
      </x:c>
      <x:c t="n" s="0">
        <x:v>19.17885</x:v>
      </x:c>
      <x:c t="n" s="0">
        <x:v>19.67373</x:v>
      </x:c>
      <x:c t="n" s="0">
        <x:v>23.49562</x:v>
      </x:c>
      <x:c t="n" s="0">
        <x:v>19.43251</x:v>
      </x:c>
      <x:c t="n" s="0">
        <x:v>23.73694</x:v>
      </x:c>
      <x:c t="n" s="0">
        <x:v>23.35383</x:v>
      </x:c>
      <x:c t="n" s="0">
        <x:v>16.51791</x:v>
      </x:c>
      <x:c t="n" s="0">
        <x:v>18.13972</x:v>
      </x:c>
      <x:c t="n" s="0">
        <x:v>20.14896</x:v>
      </x:c>
      <x:c t="n" s="0">
        <x:v>20.70633</x:v>
      </x:c>
      <x:c t="n" s="0">
        <x:v>11.55827</x:v>
      </x:c>
      <x:c t="n" s="0">
        <x:v>10.18421</x:v>
      </x:c>
      <x:c t="n" s="0">
        <x:v>8.104753</x:v>
      </x:c>
      <x:c t="n" s="0">
        <x:v>0.6062791</x:v>
      </x:c>
      <x:c t="n" s="0">
        <x:v>2.669357</x:v>
      </x:c>
      <x:c t="n" s="0">
        <x:v>5.836143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43944.2657291667</x:v>
      </x:c>
      <x:c t="n" s="7">
        <x:v>43944.2657291667</x:v>
      </x:c>
      <x:c t="n" s="0">
        <x:v>33.87201</x:v>
      </x:c>
      <x:c t="n" s="0">
        <x:v>54.20069</x:v>
      </x:c>
      <x:c t="n" s="0">
        <x:v>65.55478</x:v>
      </x:c>
      <x:c t="n" s="0">
        <x:v>73.27135</x:v>
      </x:c>
      <x:c t="n" s="0">
        <x:v>-18.96617</x:v>
      </x:c>
      <x:c t="n" s="0">
        <x:v>-12.29308</x:v>
      </x:c>
      <x:c t="n" s="0">
        <x:v>-12.88892</x:v>
      </x:c>
      <x:c t="n" s="0">
        <x:v>-9.306849</x:v>
      </x:c>
      <x:c t="n" s="0">
        <x:v>-2.36259</x:v>
      </x:c>
      <x:c t="n" s="0">
        <x:v>-5.061641</x:v>
      </x:c>
      <x:c t="n" s="0">
        <x:v>0.08817145</x:v>
      </x:c>
      <x:c t="n" s="0">
        <x:v>12.61572</x:v>
      </x:c>
      <x:c t="n" s="0">
        <x:v>17.37898</x:v>
      </x:c>
      <x:c t="n" s="0">
        <x:v>17.42337</x:v>
      </x:c>
      <x:c t="n" s="0">
        <x:v>28.3519</x:v>
      </x:c>
      <x:c t="n" s="0">
        <x:v>26.41058</x:v>
      </x:c>
      <x:c t="n" s="0">
        <x:v>24.78657</x:v>
      </x:c>
      <x:c t="n" s="0">
        <x:v>24.88216</x:v>
      </x:c>
      <x:c t="n" s="0">
        <x:v>24.76638</x:v>
      </x:c>
      <x:c t="n" s="0">
        <x:v>22.4941</x:v>
      </x:c>
      <x:c t="n" s="0">
        <x:v>20.1246</x:v>
      </x:c>
      <x:c t="n" s="0">
        <x:v>21.03946</x:v>
      </x:c>
      <x:c t="n" s="0">
        <x:v>23.38556</x:v>
      </x:c>
      <x:c t="n" s="0">
        <x:v>23.78305</x:v>
      </x:c>
      <x:c t="n" s="0">
        <x:v>23.0265</x:v>
      </x:c>
      <x:c t="n" s="0">
        <x:v>22.60693</x:v>
      </x:c>
      <x:c t="n" s="0">
        <x:v>23.51516</x:v>
      </x:c>
      <x:c t="n" s="0">
        <x:v>21.87372</x:v>
      </x:c>
      <x:c t="n" s="0">
        <x:v>22.04427</x:v>
      </x:c>
      <x:c t="n" s="0">
        <x:v>20.76942</x:v>
      </x:c>
      <x:c t="n" s="0">
        <x:v>19.30511</x:v>
      </x:c>
      <x:c t="n" s="0">
        <x:v>19.81023</x:v>
      </x:c>
      <x:c t="n" s="0">
        <x:v>19.89388</x:v>
      </x:c>
      <x:c t="n" s="0">
        <x:v>19.06769</x:v>
      </x:c>
      <x:c t="n" s="0">
        <x:v>10.38021</x:v>
      </x:c>
      <x:c t="n" s="0">
        <x:v>8.632818</x:v>
      </x:c>
      <x:c t="n" s="0">
        <x:v>7.457731</x:v>
      </x:c>
      <x:c t="n" s="0">
        <x:v>0.8621528</x:v>
      </x:c>
      <x:c t="n" s="0">
        <x:v>2.316827</x:v>
      </x:c>
      <x:c t="n" s="0">
        <x:v>4.496828</x:v>
      </x:c>
      <x:c t="n" s="0">
        <x:v>-17.23081</x:v>
      </x:c>
      <x:c t="n" s="0">
        <x:v>-11.38397</x:v>
      </x:c>
      <x:c t="n" s="0">
        <x:v>-11.5621</x:v>
      </x:c>
      <x:c t="n" s="0">
        <x:v>-10.07409</x:v>
      </x:c>
      <x:c t="n" s="0">
        <x:v>-5.261323</x:v>
      </x:c>
      <x:c t="n" s="0">
        <x:v>-11.86456</x:v>
      </x:c>
      <x:c t="n" s="0">
        <x:v>4.717908</x:v>
      </x:c>
      <x:c t="n" s="0">
        <x:v>12.84963</x:v>
      </x:c>
      <x:c t="n" s="0">
        <x:v>19.92599</x:v>
      </x:c>
      <x:c t="n" s="0">
        <x:v>23.92851</x:v>
      </x:c>
      <x:c t="n" s="0">
        <x:v>30.04538</x:v>
      </x:c>
      <x:c t="n" s="0">
        <x:v>25.67337</x:v>
      </x:c>
      <x:c t="n" s="0">
        <x:v>13.91412</x:v>
      </x:c>
      <x:c t="n" s="0">
        <x:v>26.93657</x:v>
      </x:c>
      <x:c t="n" s="0">
        <x:v>26.56573</x:v>
      </x:c>
      <x:c t="n" s="0">
        <x:v>17.52745</x:v>
      </x:c>
      <x:c t="n" s="0">
        <x:v>18.36237</x:v>
      </x:c>
      <x:c t="n" s="0">
        <x:v>22.13585</x:v>
      </x:c>
      <x:c t="n" s="0">
        <x:v>22.40635</x:v>
      </x:c>
      <x:c t="n" s="0">
        <x:v>20.46282</x:v>
      </x:c>
      <x:c t="n" s="0">
        <x:v>24.23943</x:v>
      </x:c>
      <x:c t="n" s="0">
        <x:v>22.95721</x:v>
      </x:c>
      <x:c t="n" s="0">
        <x:v>21.45778</x:v>
      </x:c>
      <x:c t="n" s="0">
        <x:v>20.18912</x:v>
      </x:c>
      <x:c t="n" s="0">
        <x:v>23.48281</x:v>
      </x:c>
      <x:c t="n" s="0">
        <x:v>21.65036</x:v>
      </x:c>
      <x:c t="n" s="0">
        <x:v>22.94731</x:v>
      </x:c>
      <x:c t="n" s="0">
        <x:v>21.36244</x:v>
      </x:c>
      <x:c t="n" s="0">
        <x:v>20.24426</x:v>
      </x:c>
      <x:c t="n" s="0">
        <x:v>20.50097</x:v>
      </x:c>
      <x:c t="n" s="0">
        <x:v>11.69748</x:v>
      </x:c>
      <x:c t="n" s="0">
        <x:v>7.99612</x:v>
      </x:c>
      <x:c t="n" s="0">
        <x:v>6.798249</x:v>
      </x:c>
      <x:c t="n" s="0">
        <x:v>-0.02947728</x:v>
      </x:c>
      <x:c t="n" s="0">
        <x:v>2.280071</x:v>
      </x:c>
      <x:c t="n" s="0">
        <x:v>4.166183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43944.2657291667</x:v>
      </x:c>
      <x:c t="n" s="7">
        <x:v>43944.2657291667</x:v>
      </x:c>
      <x:c t="n" s="0">
        <x:v>34.04908</x:v>
      </x:c>
      <x:c t="n" s="0">
        <x:v>54.20069</x:v>
      </x:c>
      <x:c t="n" s="0">
        <x:v>75.36292</x:v>
      </x:c>
      <x:c t="n" s="0">
        <x:v>76.59135</x:v>
      </x:c>
      <x:c t="n" s="0">
        <x:v>-18.66554</x:v>
      </x:c>
      <x:c t="n" s="0">
        <x:v>-12.14793</x:v>
      </x:c>
      <x:c t="n" s="0">
        <x:v>-12.60413</x:v>
      </x:c>
      <x:c t="n" s="0">
        <x:v>-8.878048</x:v>
      </x:c>
      <x:c t="n" s="0">
        <x:v>-2.68285</x:v>
      </x:c>
      <x:c t="n" s="0">
        <x:v>-5.594658</x:v>
      </x:c>
      <x:c t="n" s="0">
        <x:v>1.153194</x:v>
      </x:c>
      <x:c t="n" s="0">
        <x:v>12.57552</x:v>
      </x:c>
      <x:c t="n" s="0">
        <x:v>17.85732</x:v>
      </x:c>
      <x:c t="n" s="0">
        <x:v>20.29931</x:v>
      </x:c>
      <x:c t="n" s="0">
        <x:v>28.64417</x:v>
      </x:c>
      <x:c t="n" s="0">
        <x:v>26.31261</x:v>
      </x:c>
      <x:c t="n" s="0">
        <x:v>24.16157</x:v>
      </x:c>
      <x:c t="n" s="0">
        <x:v>25.36146</x:v>
      </x:c>
      <x:c t="n" s="0">
        <x:v>24.5386</x:v>
      </x:c>
      <x:c t="n" s="0">
        <x:v>22.1104</x:v>
      </x:c>
      <x:c t="n" s="0">
        <x:v>20.17792</x:v>
      </x:c>
      <x:c t="n" s="0">
        <x:v>20.74249</x:v>
      </x:c>
      <x:c t="n" s="0">
        <x:v>23.56368</x:v>
      </x:c>
      <x:c t="n" s="0">
        <x:v>23.61111</x:v>
      </x:c>
      <x:c t="n" s="0">
        <x:v>22.82606</x:v>
      </x:c>
      <x:c t="n" s="0">
        <x:v>22.9485</x:v>
      </x:c>
      <x:c t="n" s="0">
        <x:v>24.03727</x:v>
      </x:c>
      <x:c t="n" s="0">
        <x:v>22.10378</x:v>
      </x:c>
      <x:c t="n" s="0">
        <x:v>21.90122</x:v>
      </x:c>
      <x:c t="n" s="0">
        <x:v>20.61828</x:v>
      </x:c>
      <x:c t="n" s="0">
        <x:v>18.94726</x:v>
      </x:c>
      <x:c t="n" s="0">
        <x:v>19.48713</x:v>
      </x:c>
      <x:c t="n" s="0">
        <x:v>19.59583</x:v>
      </x:c>
      <x:c t="n" s="0">
        <x:v>19.09503</x:v>
      </x:c>
      <x:c t="n" s="0">
        <x:v>10.63539</x:v>
      </x:c>
      <x:c t="n" s="0">
        <x:v>8.78905</x:v>
      </x:c>
      <x:c t="n" s="0">
        <x:v>7.366598</x:v>
      </x:c>
      <x:c t="n" s="0">
        <x:v>0.8754652</x:v>
      </x:c>
      <x:c t="n" s="0">
        <x:v>2.308828</x:v>
      </x:c>
      <x:c t="n" s="0">
        <x:v>4.39559</x:v>
      </x:c>
      <x:c t="n" s="0">
        <x:v>-17.23081</x:v>
      </x:c>
      <x:c t="n" s="0">
        <x:v>-11.38397</x:v>
      </x:c>
      <x:c t="n" s="0">
        <x:v>-11.06001</x:v>
      </x:c>
      <x:c t="n" s="0">
        <x:v>-5.892919</x:v>
      </x:c>
      <x:c t="n" s="0">
        <x:v>-5.261323</x:v>
      </x:c>
      <x:c t="n" s="0">
        <x:v>-11.86456</x:v>
      </x:c>
      <x:c t="n" s="0">
        <x:v>4.717908</x:v>
      </x:c>
      <x:c t="n" s="0">
        <x:v>12.33253</x:v>
      </x:c>
      <x:c t="n" s="0">
        <x:v>20.0884</x:v>
      </x:c>
      <x:c t="n" s="0">
        <x:v>26.13505</x:v>
      </x:c>
      <x:c t="n" s="0">
        <x:v>28.87982</x:v>
      </x:c>
      <x:c t="n" s="0">
        <x:v>25.69042</x:v>
      </x:c>
      <x:c t="n" s="0">
        <x:v>13.91412</x:v>
      </x:c>
      <x:c t="n" s="0">
        <x:v>27.07664</x:v>
      </x:c>
      <x:c t="n" s="0">
        <x:v>17.10565</x:v>
      </x:c>
      <x:c t="n" s="0">
        <x:v>18.47307</x:v>
      </x:c>
      <x:c t="n" s="0">
        <x:v>21.02662</x:v>
      </x:c>
      <x:c t="n" s="0">
        <x:v>15.63778</x:v>
      </x:c>
      <x:c t="n" s="0">
        <x:v>24.95662</x:v>
      </x:c>
      <x:c t="n" s="0">
        <x:v>23.22177</x:v>
      </x:c>
      <x:c t="n" s="0">
        <x:v>22.1273</x:v>
      </x:c>
      <x:c t="n" s="0">
        <x:v>25.17226</x:v>
      </x:c>
      <x:c t="n" s="0">
        <x:v>26.81424</x:v>
      </x:c>
      <x:c t="n" s="0">
        <x:v>23.28471</x:v>
      </x:c>
      <x:c t="n" s="0">
        <x:v>16.77841</x:v>
      </x:c>
      <x:c t="n" s="0">
        <x:v>19.22253</x:v>
      </x:c>
      <x:c t="n" s="0">
        <x:v>14.953</x:v>
      </x:c>
      <x:c t="n" s="0">
        <x:v>16.13375</x:v>
      </x:c>
      <x:c t="n" s="0">
        <x:v>17.34506</x:v>
      </x:c>
      <x:c t="n" s="0">
        <x:v>19.73765</x:v>
      </x:c>
      <x:c t="n" s="0">
        <x:v>11.87192</x:v>
      </x:c>
      <x:c t="n" s="0">
        <x:v>9.872145</x:v>
      </x:c>
      <x:c t="n" s="0">
        <x:v>6.975183</x:v>
      </x:c>
      <x:c t="n" s="0">
        <x:v>1.104156</x:v>
      </x:c>
      <x:c t="n" s="0">
        <x:v>2.575747</x:v>
      </x:c>
      <x:c t="n" s="0">
        <x:v>4.180556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43944.2657291667</x:v>
      </x:c>
      <x:c t="n" s="7">
        <x:v>43944.2657291667</x:v>
      </x:c>
      <x:c t="n" s="0">
        <x:v>35.42458</x:v>
      </x:c>
      <x:c t="n" s="0">
        <x:v>54.20069</x:v>
      </x:c>
      <x:c t="n" s="0">
        <x:v>72.24166</x:v>
      </x:c>
      <x:c t="n" s="0">
        <x:v>77.026</x:v>
      </x:c>
      <x:c t="n" s="0">
        <x:v>-18.42436</x:v>
      </x:c>
      <x:c t="n" s="0">
        <x:v>-12.02771</x:v>
      </x:c>
      <x:c t="n" s="0">
        <x:v>-12.34158</x:v>
      </x:c>
      <x:c t="n" s="0">
        <x:v>-8.292705</x:v>
      </x:c>
      <x:c t="n" s="0">
        <x:v>-2.976399</x:v>
      </x:c>
      <x:c t="n" s="0">
        <x:v>-6.108179</x:v>
      </x:c>
      <x:c t="n" s="0">
        <x:v>1.893049</x:v>
      </x:c>
      <x:c t="n" s="0">
        <x:v>12.54088</x:v>
      </x:c>
      <x:c t="n" s="0">
        <x:v>18.35227</x:v>
      </x:c>
      <x:c t="n" s="0">
        <x:v>21.80256</x:v>
      </x:c>
      <x:c t="n" s="0">
        <x:v>28.12794</x:v>
      </x:c>
      <x:c t="n" s="0">
        <x:v>26.22716</x:v>
      </x:c>
      <x:c t="n" s="0">
        <x:v>23.83067</x:v>
      </x:c>
      <x:c t="n" s="0">
        <x:v>25.25512</x:v>
      </x:c>
      <x:c t="n" s="0">
        <x:v>23.95241</x:v>
      </x:c>
      <x:c t="n" s="0">
        <x:v>21.56441</x:v>
      </x:c>
      <x:c t="n" s="0">
        <x:v>19.8941</x:v>
      </x:c>
      <x:c t="n" s="0">
        <x:v>20.7146</x:v>
      </x:c>
      <x:c t="n" s="0">
        <x:v>23.67981</x:v>
      </x:c>
      <x:c t="n" s="0">
        <x:v>23.77825</x:v>
      </x:c>
      <x:c t="n" s="0">
        <x:v>22.5801</x:v>
      </x:c>
      <x:c t="n" s="0">
        <x:v>23.26732</x:v>
      </x:c>
      <x:c t="n" s="0">
        <x:v>23.92001</x:v>
      </x:c>
      <x:c t="n" s="0">
        <x:v>21.7605</x:v>
      </x:c>
      <x:c t="n" s="0">
        <x:v>21.53055</x:v>
      </x:c>
      <x:c t="n" s="0">
        <x:v>20.88118</x:v>
      </x:c>
      <x:c t="n" s="0">
        <x:v>18.71704</x:v>
      </x:c>
      <x:c t="n" s="0">
        <x:v>19.06518</x:v>
      </x:c>
      <x:c t="n" s="0">
        <x:v>19.36243</x:v>
      </x:c>
      <x:c t="n" s="0">
        <x:v>19.27385</x:v>
      </x:c>
      <x:c t="n" s="0">
        <x:v>10.84337</x:v>
      </x:c>
      <x:c t="n" s="0">
        <x:v>8.94278</x:v>
      </x:c>
      <x:c t="n" s="0">
        <x:v>7.467084</x:v>
      </x:c>
      <x:c t="n" s="0">
        <x:v>0.7906567</x:v>
      </x:c>
      <x:c t="n" s="0">
        <x:v>2.336763</x:v>
      </x:c>
      <x:c t="n" s="0">
        <x:v>4.354799</x:v>
      </x:c>
      <x:c t="n" s="0">
        <x:v>-17.23081</x:v>
      </x:c>
      <x:c t="n" s="0">
        <x:v>-11.38397</x:v>
      </x:c>
      <x:c t="n" s="0">
        <x:v>-11.06001</x:v>
      </x:c>
      <x:c t="n" s="0">
        <x:v>-5.892919</x:v>
      </x:c>
      <x:c t="n" s="0">
        <x:v>-5.261323</x:v>
      </x:c>
      <x:c t="n" s="0">
        <x:v>-11.86456</x:v>
      </x:c>
      <x:c t="n" s="0">
        <x:v>4.717908</x:v>
      </x:c>
      <x:c t="n" s="0">
        <x:v>12.33253</x:v>
      </x:c>
      <x:c t="n" s="0">
        <x:v>20.54206</x:v>
      </x:c>
      <x:c t="n" s="0">
        <x:v>26.13505</x:v>
      </x:c>
      <x:c t="n" s="0">
        <x:v>17.71457</x:v>
      </x:c>
      <x:c t="n" s="0">
        <x:v>25.69042</x:v>
      </x:c>
      <x:c t="n" s="0">
        <x:v>23.04294</x:v>
      </x:c>
      <x:c t="n" s="0">
        <x:v>23.10711</x:v>
      </x:c>
      <x:c t="n" s="0">
        <x:v>13.18207</x:v>
      </x:c>
      <x:c t="n" s="0">
        <x:v>12.18005</x:v>
      </x:c>
      <x:c t="n" s="0">
        <x:v>16.15024</x:v>
      </x:c>
      <x:c t="n" s="0">
        <x:v>22.8241</x:v>
      </x:c>
      <x:c t="n" s="0">
        <x:v>22.90925</x:v>
      </x:c>
      <x:c t="n" s="0">
        <x:v>27.046</x:v>
      </x:c>
      <x:c t="n" s="0">
        <x:v>26.54354</x:v>
      </x:c>
      <x:c t="n" s="0">
        <x:v>23.50637</x:v>
      </x:c>
      <x:c t="n" s="0">
        <x:v>20.98745</x:v>
      </x:c>
      <x:c t="n" s="0">
        <x:v>19.90855</x:v>
      </x:c>
      <x:c t="n" s="0">
        <x:v>18.75207</x:v>
      </x:c>
      <x:c t="n" s="0">
        <x:v>22.32767</x:v>
      </x:c>
      <x:c t="n" s="0">
        <x:v>18.72273</x:v>
      </x:c>
      <x:c t="n" s="0">
        <x:v>20.2148</x:v>
      </x:c>
      <x:c t="n" s="0">
        <x:v>18.2003</x:v>
      </x:c>
      <x:c t="n" s="0">
        <x:v>19.31697</x:v>
      </x:c>
      <x:c t="n" s="0">
        <x:v>11.05223</x:v>
      </x:c>
      <x:c t="n" s="0">
        <x:v>9.206545</x:v>
      </x:c>
      <x:c t="n" s="0">
        <x:v>9.101251</x:v>
      </x:c>
      <x:c t="n" s="0">
        <x:v>0.8674084</x:v>
      </x:c>
      <x:c t="n" s="0">
        <x:v>2.762517</x:v>
      </x:c>
      <x:c t="n" s="0">
        <x:v>4.32461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43944.2657291667</x:v>
      </x:c>
      <x:c t="n" s="7">
        <x:v>43944.2657291667</x:v>
      </x:c>
      <x:c t="n" s="0">
        <x:v>36.8012</x:v>
      </x:c>
      <x:c t="n" s="0">
        <x:v>54.20069</x:v>
      </x:c>
      <x:c t="n" s="0">
        <x:v>81.10053</x:v>
      </x:c>
      <x:c t="n" s="0">
        <x:v>83.55989</x:v>
      </x:c>
      <x:c t="n" s="0">
        <x:v>-18.23824</x:v>
      </x:c>
      <x:c t="n" s="0">
        <x:v>-11.97656</x:v>
      </x:c>
      <x:c t="n" s="0">
        <x:v>-12.12928</x:v>
      </x:c>
      <x:c t="n" s="0">
        <x:v>-7.848535</x:v>
      </x:c>
      <x:c t="n" s="0">
        <x:v>-3.160047</x:v>
      </x:c>
      <x:c t="n" s="0">
        <x:v>-6.600609</x:v>
      </x:c>
      <x:c t="n" s="0">
        <x:v>4.45012</x:v>
      </x:c>
      <x:c t="n" s="0">
        <x:v>12.28899</x:v>
      </x:c>
      <x:c t="n" s="0">
        <x:v>18.74925</x:v>
      </x:c>
      <x:c t="n" s="0">
        <x:v>22.19796</x:v>
      </x:c>
      <x:c t="n" s="0">
        <x:v>27.50961</x:v>
      </x:c>
      <x:c t="n" s="0">
        <x:v>25.92701</x:v>
      </x:c>
      <x:c t="n" s="0">
        <x:v>23.79164</x:v>
      </x:c>
      <x:c t="n" s="0">
        <x:v>25.00043</x:v>
      </x:c>
      <x:c t="n" s="0">
        <x:v>23.27451</x:v>
      </x:c>
      <x:c t="n" s="0">
        <x:v>21.11032</x:v>
      </x:c>
      <x:c t="n" s="0">
        <x:v>19.76093</x:v>
      </x:c>
      <x:c t="n" s="0">
        <x:v>20.88042</x:v>
      </x:c>
      <x:c t="n" s="0">
        <x:v>23.43593</x:v>
      </x:c>
      <x:c t="n" s="0">
        <x:v>24.67735</x:v>
      </x:c>
      <x:c t="n" s="0">
        <x:v>23.74801</x:v>
      </x:c>
      <x:c t="n" s="0">
        <x:v>23.0297</x:v>
      </x:c>
      <x:c t="n" s="0">
        <x:v>23.44731</x:v>
      </x:c>
      <x:c t="n" s="0">
        <x:v>21.58213</x:v>
      </x:c>
      <x:c t="n" s="0">
        <x:v>21.91721</x:v>
      </x:c>
      <x:c t="n" s="0">
        <x:v>20.89669</x:v>
      </x:c>
      <x:c t="n" s="0">
        <x:v>18.86482</x:v>
      </x:c>
      <x:c t="n" s="0">
        <x:v>19.50608</x:v>
      </x:c>
      <x:c t="n" s="0">
        <x:v>19.38899</x:v>
      </x:c>
      <x:c t="n" s="0">
        <x:v>19.24434</x:v>
      </x:c>
      <x:c t="n" s="0">
        <x:v>10.70877</x:v>
      </x:c>
      <x:c t="n" s="0">
        <x:v>8.844683</x:v>
      </x:c>
      <x:c t="n" s="0">
        <x:v>7.542751</x:v>
      </x:c>
      <x:c t="n" s="0">
        <x:v>0.9318841</x:v>
      </x:c>
      <x:c t="n" s="0">
        <x:v>2.476015</x:v>
      </x:c>
      <x:c t="n" s="0">
        <x:v>4.621985</x:v>
      </x:c>
      <x:c t="n" s="0">
        <x:v>-17.33331</x:v>
      </x:c>
      <x:c t="n" s="0">
        <x:v>-11.98429</x:v>
      </x:c>
      <x:c t="n" s="0">
        <x:v>-11.06001</x:v>
      </x:c>
      <x:c t="n" s="0">
        <x:v>-5.892919</x:v>
      </x:c>
      <x:c t="n" s="0">
        <x:v>-3.785753</x:v>
      </x:c>
      <x:c t="n" s="0">
        <x:v>-11.86456</x:v>
      </x:c>
      <x:c t="n" s="0">
        <x:v>12.16099</x:v>
      </x:c>
      <x:c t="n" s="0">
        <x:v>7.410247</x:v>
      </x:c>
      <x:c t="n" s="0">
        <x:v>20.54206</x:v>
      </x:c>
      <x:c t="n" s="0">
        <x:v>20.21785</x:v>
      </x:c>
      <x:c t="n" s="0">
        <x:v>17.71457</x:v>
      </x:c>
      <x:c t="n" s="0">
        <x:v>19.91205</x:v>
      </x:c>
      <x:c t="n" s="0">
        <x:v>23.556</x:v>
      </x:c>
      <x:c t="n" s="0">
        <x:v>23.11468</x:v>
      </x:c>
      <x:c t="n" s="0">
        <x:v>6.929753</x:v>
      </x:c>
      <x:c t="n" s="0">
        <x:v>17.93311</x:v>
      </x:c>
      <x:c t="n" s="0">
        <x:v>18.57843</x:v>
      </x:c>
      <x:c t="n" s="0">
        <x:v>18.31544</x:v>
      </x:c>
      <x:c t="n" s="0">
        <x:v>22.32426</x:v>
      </x:c>
      <x:c t="n" s="0">
        <x:v>25.17254</x:v>
      </x:c>
      <x:c t="n" s="0">
        <x:v>23.76996</x:v>
      </x:c>
      <x:c t="n" s="0">
        <x:v>21.64311</x:v>
      </x:c>
      <x:c t="n" s="0">
        <x:v>21.65141</x:v>
      </x:c>
      <x:c t="n" s="0">
        <x:v>22.59848</x:v>
      </x:c>
      <x:c t="n" s="0">
        <x:v>24.35116</x:v>
      </x:c>
      <x:c t="n" s="0">
        <x:v>22.12024</x:v>
      </x:c>
      <x:c t="n" s="0">
        <x:v>20.50396</x:v>
      </x:c>
      <x:c t="n" s="0">
        <x:v>20.17632</x:v>
      </x:c>
      <x:c t="n" s="0">
        <x:v>19.32822</x:v>
      </x:c>
      <x:c t="n" s="0">
        <x:v>18.2811</x:v>
      </x:c>
      <x:c t="n" s="0">
        <x:v>8.77101</x:v>
      </x:c>
      <x:c t="n" s="0">
        <x:v>7.676482</x:v>
      </x:c>
      <x:c t="n" s="0">
        <x:v>6.047196</x:v>
      </x:c>
      <x:c t="n" s="0">
        <x:v>1.488152</x:v>
      </x:c>
      <x:c t="n" s="0">
        <x:v>3.007747</x:v>
      </x:c>
      <x:c t="n" s="0">
        <x:v>5.577477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43944.2657291667</x:v>
      </x:c>
      <x:c t="n" s="7">
        <x:v>43944.2657291667</x:v>
      </x:c>
      <x:c t="n" s="0">
        <x:v>38.05882</x:v>
      </x:c>
      <x:c t="n" s="0">
        <x:v>54.20069</x:v>
      </x:c>
      <x:c t="n" s="0">
        <x:v>80.74957</x:v>
      </x:c>
      <x:c t="n" s="0">
        <x:v>83.43805</x:v>
      </x:c>
      <x:c t="n" s="0">
        <x:v>-18.09992</x:v>
      </x:c>
      <x:c t="n" s="0">
        <x:v>-12.0091</x:v>
      </x:c>
      <x:c t="n" s="0">
        <x:v>-11.95584</x:v>
      </x:c>
      <x:c t="n" s="0">
        <x:v>-7.502147</x:v>
      </x:c>
      <x:c t="n" s="0">
        <x:v>-3.192529</x:v>
      </x:c>
      <x:c t="n" s="0">
        <x:v>-7.07045</x:v>
      </x:c>
      <x:c t="n" s="0">
        <x:v>7.353221</x:v>
      </x:c>
      <x:c t="n" s="0">
        <x:v>11.67502</x:v>
      </x:c>
      <x:c t="n" s="0">
        <x:v>18.75439</x:v>
      </x:c>
      <x:c t="n" s="0">
        <x:v>21.5274</x:v>
      </x:c>
      <x:c t="n" s="0">
        <x:v>26.90145</x:v>
      </x:c>
      <x:c t="n" s="0">
        <x:v>25.25513</x:v>
      </x:c>
      <x:c t="n" s="0">
        <x:v>24.12804</x:v>
      </x:c>
      <x:c t="n" s="0">
        <x:v>24.77245</x:v>
      </x:c>
      <x:c t="n" s="0">
        <x:v>22.64983</x:v>
      </x:c>
      <x:c t="n" s="0">
        <x:v>20.67952</x:v>
      </x:c>
      <x:c t="n" s="0">
        <x:v>19.26638</x:v>
      </x:c>
      <x:c t="n" s="0">
        <x:v>20.45845</x:v>
      </x:c>
      <x:c t="n" s="0">
        <x:v>23.40153</x:v>
      </x:c>
      <x:c t="n" s="0">
        <x:v>24.12159</x:v>
      </x:c>
      <x:c t="n" s="0">
        <x:v>23.39821</x:v>
      </x:c>
      <x:c t="n" s="0">
        <x:v>22.77508</x:v>
      </x:c>
      <x:c t="n" s="0">
        <x:v>23.64506</x:v>
      </x:c>
      <x:c t="n" s="0">
        <x:v>22.11697</x:v>
      </x:c>
      <x:c t="n" s="0">
        <x:v>22.12763</x:v>
      </x:c>
      <x:c t="n" s="0">
        <x:v>21.20568</x:v>
      </x:c>
      <x:c t="n" s="0">
        <x:v>19.03307</x:v>
      </x:c>
      <x:c t="n" s="0">
        <x:v>19.52364</x:v>
      </x:c>
      <x:c t="n" s="0">
        <x:v>19.29066</x:v>
      </x:c>
      <x:c t="n" s="0">
        <x:v>19.01884</x:v>
      </x:c>
      <x:c t="n" s="0">
        <x:v>10.76478</x:v>
      </x:c>
      <x:c t="n" s="0">
        <x:v>8.677027</x:v>
      </x:c>
      <x:c t="n" s="0">
        <x:v>7.243943</x:v>
      </x:c>
      <x:c t="n" s="0">
        <x:v>0.9564041</x:v>
      </x:c>
      <x:c t="n" s="0">
        <x:v>2.54997</x:v>
      </x:c>
      <x:c t="n" s="0">
        <x:v>4.467122</x:v>
      </x:c>
      <x:c t="n" s="0">
        <x:v>-17.36803</x:v>
      </x:c>
      <x:c t="n" s="0">
        <x:v>-12.20436</x:v>
      </x:c>
      <x:c t="n" s="0">
        <x:v>-11.06001</x:v>
      </x:c>
      <x:c t="n" s="0">
        <x:v>-5.892919</x:v>
      </x:c>
      <x:c t="n" s="0">
        <x:v>-3.387568</x:v>
      </x:c>
      <x:c t="n" s="0">
        <x:v>-12.4204</x:v>
      </x:c>
      <x:c t="n" s="0">
        <x:v>13.21022</x:v>
      </x:c>
      <x:c t="n" s="0">
        <x:v>2.151475</x:v>
      </x:c>
      <x:c t="n" s="0">
        <x:v>16.97284</x:v>
      </x:c>
      <x:c t="n" s="0">
        <x:v>5.182946</x:v>
      </x:c>
      <x:c t="n" s="0">
        <x:v>17.71457</x:v>
      </x:c>
      <x:c t="n" s="0">
        <x:v>8.50527</x:v>
      </x:c>
      <x:c t="n" s="0">
        <x:v>27.01194</x:v>
      </x:c>
      <x:c t="n" s="0">
        <x:v>23.12727</x:v>
      </x:c>
      <x:c t="n" s="0">
        <x:v>13.44331</x:v>
      </x:c>
      <x:c t="n" s="0">
        <x:v>14.85979</x:v>
      </x:c>
      <x:c t="n" s="0">
        <x:v>16.26544</x:v>
      </x:c>
      <x:c t="n" s="0">
        <x:v>17.64545</x:v>
      </x:c>
      <x:c t="n" s="0">
        <x:v>24.74659</x:v>
      </x:c>
      <x:c t="n" s="0">
        <x:v>19.36018</x:v>
      </x:c>
      <x:c t="n" s="0">
        <x:v>27.16306</x:v>
      </x:c>
      <x:c t="n" s="0">
        <x:v>21.15664</x:v>
      </x:c>
      <x:c t="n" s="0">
        <x:v>25.31008</x:v>
      </x:c>
      <x:c t="n" s="0">
        <x:v>24.57804</x:v>
      </x:c>
      <x:c t="n" s="0">
        <x:v>23.50622</x:v>
      </x:c>
      <x:c t="n" s="0">
        <x:v>19.91027</x:v>
      </x:c>
      <x:c t="n" s="0">
        <x:v>18.19612</x:v>
      </x:c>
      <x:c t="n" s="0">
        <x:v>19.01365</x:v>
      </x:c>
      <x:c t="n" s="0">
        <x:v>18.81455</x:v>
      </x:c>
      <x:c t="n" s="0">
        <x:v>17.101</x:v>
      </x:c>
      <x:c t="n" s="0">
        <x:v>10.91737</x:v>
      </x:c>
      <x:c t="n" s="0">
        <x:v>7.634115</x:v>
      </x:c>
      <x:c t="n" s="0">
        <x:v>5.558521</x:v>
      </x:c>
      <x:c t="n" s="0">
        <x:v>1.618599</x:v>
      </x:c>
      <x:c t="n" s="0">
        <x:v>2.809551</x:v>
      </x:c>
      <x:c t="n" s="0">
        <x:v>3.366472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43944.2657291667</x:v>
      </x:c>
      <x:c t="n" s="7">
        <x:v>43944.2657291667</x:v>
      </x:c>
      <x:c t="n" s="0">
        <x:v>36.6811</x:v>
      </x:c>
      <x:c t="n" s="0">
        <x:v>54.20069</x:v>
      </x:c>
      <x:c t="n" s="0">
        <x:v>70.81892</x:v>
      </x:c>
      <x:c t="n" s="0">
        <x:v>73.73648</x:v>
      </x:c>
      <x:c t="n" s="0">
        <x:v>-17.98519</x:v>
      </x:c>
      <x:c t="n" s="0">
        <x:v>-12.03709</x:v>
      </x:c>
      <x:c t="n" s="0">
        <x:v>-11.81301</x:v>
      </x:c>
      <x:c t="n" s="0">
        <x:v>-7.226737</x:v>
      </x:c>
      <x:c t="n" s="0">
        <x:v>-3.220464</x:v>
      </x:c>
      <x:c t="n" s="0">
        <x:v>-7.690979</x:v>
      </x:c>
      <x:c t="n" s="0">
        <x:v>8.864898</x:v>
      </x:c>
      <x:c t="n" s="0">
        <x:v>11.07178</x:v>
      </x:c>
      <x:c t="n" s="0">
        <x:v>18.45433</x:v>
      </x:c>
      <x:c t="n" s="0">
        <x:v>20.85929</x:v>
      </x:c>
      <x:c t="n" s="0">
        <x:v>26.45167</x:v>
      </x:c>
      <x:c t="n" s="0">
        <x:v>24.58549</x:v>
      </x:c>
      <x:c t="n" s="0">
        <x:v>24.88159</x:v>
      </x:c>
      <x:c t="n" s="0">
        <x:v>24.51714</x:v>
      </x:c>
      <x:c t="n" s="0">
        <x:v>22.06506</x:v>
      </x:c>
      <x:c t="n" s="0">
        <x:v>20.0962</x:v>
      </x:c>
      <x:c t="n" s="0">
        <x:v>19.21521</x:v>
      </x:c>
      <x:c t="n" s="0">
        <x:v>20.50165</x:v>
      </x:c>
      <x:c t="n" s="0">
        <x:v>23.60763</x:v>
      </x:c>
      <x:c t="n" s="0">
        <x:v>24.2635</x:v>
      </x:c>
      <x:c t="n" s="0">
        <x:v>24.10071</x:v>
      </x:c>
      <x:c t="n" s="0">
        <x:v>22.68534</x:v>
      </x:c>
      <x:c t="n" s="0">
        <x:v>24.11025</x:v>
      </x:c>
      <x:c t="n" s="0">
        <x:v>22.18565</x:v>
      </x:c>
      <x:c t="n" s="0">
        <x:v>22.31913</x:v>
      </x:c>
      <x:c t="n" s="0">
        <x:v>21.15236</x:v>
      </x:c>
      <x:c t="n" s="0">
        <x:v>19.25438</x:v>
      </x:c>
      <x:c t="n" s="0">
        <x:v>19.45875</x:v>
      </x:c>
      <x:c t="n" s="0">
        <x:v>19.3559</x:v>
      </x:c>
      <x:c t="n" s="0">
        <x:v>18.65345</x:v>
      </x:c>
      <x:c t="n" s="0">
        <x:v>10.57266</x:v>
      </x:c>
      <x:c t="n" s="0">
        <x:v>8.549168</x:v>
      </x:c>
      <x:c t="n" s="0">
        <x:v>7.169694</x:v>
      </x:c>
      <x:c t="n" s="0">
        <x:v>1.145682</x:v>
      </x:c>
      <x:c t="n" s="0">
        <x:v>2.496495</x:v>
      </x:c>
      <x:c t="n" s="0">
        <x:v>4.389059</x:v>
      </x:c>
      <x:c t="n" s="0">
        <x:v>-17.36803</x:v>
      </x:c>
      <x:c t="n" s="0">
        <x:v>-12.20436</x:v>
      </x:c>
      <x:c t="n" s="0">
        <x:v>-11.06001</x:v>
      </x:c>
      <x:c t="n" s="0">
        <x:v>-5.892919</x:v>
      </x:c>
      <x:c t="n" s="0">
        <x:v>-3.387568</x:v>
      </x:c>
      <x:c t="n" s="0">
        <x:v>-25.18805</x:v>
      </x:c>
      <x:c t="n" s="0">
        <x:v>13.21022</x:v>
      </x:c>
      <x:c t="n" s="0">
        <x:v>11.54123</x:v>
      </x:c>
      <x:c t="n" s="0">
        <x:v>16.09985</x:v>
      </x:c>
      <x:c t="n" s="0">
        <x:v>5.182946</x:v>
      </x:c>
      <x:c t="n" s="0">
        <x:v>23.99477</x:v>
      </x:c>
      <x:c t="n" s="0">
        <x:v>8.50527</x:v>
      </x:c>
      <x:c t="n" s="0">
        <x:v>27.7415</x:v>
      </x:c>
      <x:c t="n" s="0">
        <x:v>20.80905</x:v>
      </x:c>
      <x:c t="n" s="0">
        <x:v>14.47854</x:v>
      </x:c>
      <x:c t="n" s="0">
        <x:v>10.41814</x:v>
      </x:c>
      <x:c t="n" s="0">
        <x:v>17.41912</x:v>
      </x:c>
      <x:c t="n" s="0">
        <x:v>21.973</x:v>
      </x:c>
      <x:c t="n" s="0">
        <x:v>24.10668</x:v>
      </x:c>
      <x:c t="n" s="0">
        <x:v>26.78298</x:v>
      </x:c>
      <x:c t="n" s="0">
        <x:v>16.98999</x:v>
      </x:c>
      <x:c t="n" s="0">
        <x:v>20.64526</x:v>
      </x:c>
      <x:c t="n" s="0">
        <x:v>24.80744</x:v>
      </x:c>
      <x:c t="n" s="0">
        <x:v>20.78028</x:v>
      </x:c>
      <x:c t="n" s="0">
        <x:v>21.2965</x:v>
      </x:c>
      <x:c t="n" s="0">
        <x:v>21.19501</x:v>
      </x:c>
      <x:c t="n" s="0">
        <x:v>20.11573</x:v>
      </x:c>
      <x:c t="n" s="0">
        <x:v>20.80933</x:v>
      </x:c>
      <x:c t="n" s="0">
        <x:v>18.56366</x:v>
      </x:c>
      <x:c t="n" s="0">
        <x:v>15.74624</x:v>
      </x:c>
      <x:c t="n" s="0">
        <x:v>9.861913</x:v>
      </x:c>
      <x:c t="n" s="0">
        <x:v>8.223999</x:v>
      </x:c>
      <x:c t="n" s="0">
        <x:v>6.987864</x:v>
      </x:c>
      <x:c t="n" s="0">
        <x:v>1.026201</x:v>
      </x:c>
      <x:c t="n" s="0">
        <x:v>2.855346</x:v>
      </x:c>
      <x:c t="n" s="0">
        <x:v>4.096431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43944.2657291667</x:v>
      </x:c>
      <x:c t="n" s="7">
        <x:v>43944.2657291667</x:v>
      </x:c>
      <x:c t="n" s="0">
        <x:v>34.811</x:v>
      </x:c>
      <x:c t="n" s="0">
        <x:v>54.20069</x:v>
      </x:c>
      <x:c t="n" s="0">
        <x:v>79.57185</x:v>
      </x:c>
      <x:c t="n" s="0">
        <x:v>84.30196</x:v>
      </x:c>
      <x:c t="n" s="0">
        <x:v>-17.88957</x:v>
      </x:c>
      <x:c t="n" s="0">
        <x:v>-12.06113</x:v>
      </x:c>
      <x:c t="n" s="0">
        <x:v>-11.69464</x:v>
      </x:c>
      <x:c t="n" s="0">
        <x:v>-7.004609</x:v>
      </x:c>
      <x:c t="n" s="0">
        <x:v>-3.244464</x:v>
      </x:c>
      <x:c t="n" s="0">
        <x:v>-8.365254</x:v>
      </x:c>
      <x:c t="n" s="0">
        <x:v>9.837626</x:v>
      </x:c>
      <x:c t="n" s="0">
        <x:v>12.06352</x:v>
      </x:c>
      <x:c t="n" s="0">
        <x:v>18.18057</x:v>
      </x:c>
      <x:c t="n" s="0">
        <x:v>20.32149</x:v>
      </x:c>
      <x:c t="n" s="0">
        <x:v>26.26559</x:v>
      </x:c>
      <x:c t="n" s="0">
        <x:v>25.42218</x:v>
      </x:c>
      <x:c t="n" s="0">
        <x:v>25.43552</x:v>
      </x:c>
      <x:c t="n" s="0">
        <x:v>23.92397</x:v>
      </x:c>
      <x:c t="n" s="0">
        <x:v>21.51615</x:v>
      </x:c>
      <x:c t="n" s="0">
        <x:v>19.61739</x:v>
      </x:c>
      <x:c t="n" s="0">
        <x:v>18.77553</x:v>
      </x:c>
      <x:c t="n" s="0">
        <x:v>20.50663</x:v>
      </x:c>
      <x:c t="n" s="0">
        <x:v>23.47371</x:v>
      </x:c>
      <x:c t="n" s="0">
        <x:v>24.29664</x:v>
      </x:c>
      <x:c t="n" s="0">
        <x:v>23.9858</x:v>
      </x:c>
      <x:c t="n" s="0">
        <x:v>22.94349</x:v>
      </x:c>
      <x:c t="n" s="0">
        <x:v>23.76201</x:v>
      </x:c>
      <x:c t="n" s="0">
        <x:v>22.12902</x:v>
      </x:c>
      <x:c t="n" s="0">
        <x:v>22.02433</x:v>
      </x:c>
      <x:c t="n" s="0">
        <x:v>21.29513</x:v>
      </x:c>
      <x:c t="n" s="0">
        <x:v>19.57907</x:v>
      </x:c>
      <x:c t="n" s="0">
        <x:v>19.40188</x:v>
      </x:c>
      <x:c t="n" s="0">
        <x:v>18.95459</x:v>
      </x:c>
      <x:c t="n" s="0">
        <x:v>18.37593</x:v>
      </x:c>
      <x:c t="n" s="0">
        <x:v>10.50192</x:v>
      </x:c>
      <x:c t="n" s="0">
        <x:v>8.455752</x:v>
      </x:c>
      <x:c t="n" s="0">
        <x:v>7.15521</x:v>
      </x:c>
      <x:c t="n" s="0">
        <x:v>1.081047</x:v>
      </x:c>
      <x:c t="n" s="0">
        <x:v>2.598124</x:v>
      </x:c>
      <x:c t="n" s="0">
        <x:v>4.450569</x:v>
      </x:c>
      <x:c t="n" s="0">
        <x:v>-17.36803</x:v>
      </x:c>
      <x:c t="n" s="0">
        <x:v>-12.20436</x:v>
      </x:c>
      <x:c t="n" s="0">
        <x:v>-11.06001</x:v>
      </x:c>
      <x:c t="n" s="0">
        <x:v>-5.892919</x:v>
      </x:c>
      <x:c t="n" s="0">
        <x:v>-3.387568</x:v>
      </x:c>
      <x:c t="n" s="0">
        <x:v>-25.18805</x:v>
      </x:c>
      <x:c t="n" s="0">
        <x:v>13.21022</x:v>
      </x:c>
      <x:c t="n" s="0">
        <x:v>15.47673</x:v>
      </x:c>
      <x:c t="n" s="0">
        <x:v>16.09985</x:v>
      </x:c>
      <x:c t="n" s="0">
        <x:v>17.29316</x:v>
      </x:c>
      <x:c t="n" s="0">
        <x:v>24.98063</x:v>
      </x:c>
      <x:c t="n" s="0">
        <x:v>30.38671</x:v>
      </x:c>
      <x:c t="n" s="0">
        <x:v>25.99994</x:v>
      </x:c>
      <x:c t="n" s="0">
        <x:v>15.50162</x:v>
      </x:c>
      <x:c t="n" s="0">
        <x:v>16.09893</x:v>
      </x:c>
      <x:c t="n" s="0">
        <x:v>19.71549</x:v>
      </x:c>
      <x:c t="n" s="0">
        <x:v>15.28068</x:v>
      </x:c>
      <x:c t="n" s="0">
        <x:v>16.78036</x:v>
      </x:c>
      <x:c t="n" s="0">
        <x:v>22.70913</x:v>
      </x:c>
      <x:c t="n" s="0">
        <x:v>19.90858</x:v>
      </x:c>
      <x:c t="n" s="0">
        <x:v>24.54113</x:v>
      </x:c>
      <x:c t="n" s="0">
        <x:v>25.04902</x:v>
      </x:c>
      <x:c t="n" s="0">
        <x:v>20.75819</x:v>
      </x:c>
      <x:c t="n" s="0">
        <x:v>19.95651</x:v>
      </x:c>
      <x:c t="n" s="0">
        <x:v>19.8154</x:v>
      </x:c>
      <x:c t="n" s="0">
        <x:v>22.18817</x:v>
      </x:c>
      <x:c t="n" s="0">
        <x:v>20.69322</x:v>
      </x:c>
      <x:c t="n" s="0">
        <x:v>12.86969</x:v>
      </x:c>
      <x:c t="n" s="0">
        <x:v>15.33189</x:v>
      </x:c>
      <x:c t="n" s="0">
        <x:v>17.21595</x:v>
      </x:c>
      <x:c t="n" s="0">
        <x:v>10.02897</x:v>
      </x:c>
      <x:c t="n" s="0">
        <x:v>7.078952</x:v>
      </x:c>
      <x:c t="n" s="0">
        <x:v>7.3846</x:v>
      </x:c>
      <x:c t="n" s="0">
        <x:v>1.306072</x:v>
      </x:c>
      <x:c t="n" s="0">
        <x:v>2.59927</x:v>
      </x:c>
      <x:c t="n" s="0">
        <x:v>4.922862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43944.2657407407</x:v>
      </x:c>
      <x:c t="n" s="7">
        <x:v>43944.2657407407</x:v>
      </x:c>
      <x:c t="n" s="0">
        <x:v>34.39254</x:v>
      </x:c>
      <x:c t="n" s="0">
        <x:v>54.20069</x:v>
      </x:c>
      <x:c t="n" s="0">
        <x:v>87.54634</x:v>
      </x:c>
      <x:c t="n" s="0">
        <x:v>88.83752</x:v>
      </x:c>
      <x:c t="n" s="0">
        <x:v>-17.80953</x:v>
      </x:c>
      <x:c t="n" s="0">
        <x:v>-12.20925</x:v>
      </x:c>
      <x:c t="n" s="0">
        <x:v>-11.61885</x:v>
      </x:c>
      <x:c t="n" s="0">
        <x:v>-6.416242</x:v>
      </x:c>
      <x:c t="n" s="0">
        <x:v>-3.265066</x:v>
      </x:c>
      <x:c t="n" s="0">
        <x:v>-9.037675</x:v>
      </x:c>
      <x:c t="n" s="0">
        <x:v>10.52459</x:v>
      </x:c>
      <x:c t="n" s="0">
        <x:v>12.76153</x:v>
      </x:c>
      <x:c t="n" s="0">
        <x:v>18.51689</x:v>
      </x:c>
      <x:c t="n" s="0">
        <x:v>20.17862</x:v>
      </x:c>
      <x:c t="n" s="0">
        <x:v>26.10011</x:v>
      </x:c>
      <x:c t="n" s="0">
        <x:v>26.60114</x:v>
      </x:c>
      <x:c t="n" s="0">
        <x:v>24.89797</x:v>
      </x:c>
      <x:c t="n" s="0">
        <x:v>23.41547</x:v>
      </x:c>
      <x:c t="n" s="0">
        <x:v>21.17227</x:v>
      </x:c>
      <x:c t="n" s="0">
        <x:v>20.20089</x:v>
      </x:c>
      <x:c t="n" s="0">
        <x:v>18.49543</x:v>
      </x:c>
      <x:c t="n" s="0">
        <x:v>20.03201</x:v>
      </x:c>
      <x:c t="n" s="0">
        <x:v>23.65427</x:v>
      </x:c>
      <x:c t="n" s="0">
        <x:v>23.96536</x:v>
      </x:c>
      <x:c t="n" s="0">
        <x:v>23.93136</x:v>
      </x:c>
      <x:c t="n" s="0">
        <x:v>22.80083</x:v>
      </x:c>
      <x:c t="n" s="0">
        <x:v>23.27057</x:v>
      </x:c>
      <x:c t="n" s="0">
        <x:v>22.00749</x:v>
      </x:c>
      <x:c t="n" s="0">
        <x:v>21.54348</x:v>
      </x:c>
      <x:c t="n" s="0">
        <x:v>20.98035</x:v>
      </x:c>
      <x:c t="n" s="0">
        <x:v>19.24126</x:v>
      </x:c>
      <x:c t="n" s="0">
        <x:v>19.1524</x:v>
      </x:c>
      <x:c t="n" s="0">
        <x:v>18.541</x:v>
      </x:c>
      <x:c t="n" s="0">
        <x:v>18.25827</x:v>
      </x:c>
      <x:c t="n" s="0">
        <x:v>10.51204</x:v>
      </x:c>
      <x:c t="n" s="0">
        <x:v>8.262748</x:v>
      </x:c>
      <x:c t="n" s="0">
        <x:v>7.126935</x:v>
      </x:c>
      <x:c t="n" s="0">
        <x:v>1.019379</x:v>
      </x:c>
      <x:c t="n" s="0">
        <x:v>2.71721</x:v>
      </x:c>
      <x:c t="n" s="0">
        <x:v>4.342723</x:v>
      </x:c>
      <x:c t="n" s="0">
        <x:v>-17.36803</x:v>
      </x:c>
      <x:c t="n" s="0">
        <x:v>-14.33943</x:v>
      </x:c>
      <x:c t="n" s="0">
        <x:v>-11.3307</x:v>
      </x:c>
      <x:c t="n" s="0">
        <x:v>-2.805575</x:v>
      </x:c>
      <x:c t="n" s="0">
        <x:v>-3.387568</x:v>
      </x:c>
      <x:c t="n" s="0">
        <x:v>-25.18805</x:v>
      </x:c>
      <x:c t="n" s="0">
        <x:v>13.21022</x:v>
      </x:c>
      <x:c t="n" s="0">
        <x:v>15.47673</x:v>
      </x:c>
      <x:c t="n" s="0">
        <x:v>21.97487</x:v>
      </x:c>
      <x:c t="n" s="0">
        <x:v>19.233</x:v>
      </x:c>
      <x:c t="n" s="0">
        <x:v>24.98063</x:v>
      </x:c>
      <x:c t="n" s="0">
        <x:v>30.38671</x:v>
      </x:c>
      <x:c t="n" s="0">
        <x:v>18.4988</x:v>
      </x:c>
      <x:c t="n" s="0">
        <x:v>19.14823</x:v>
      </x:c>
      <x:c t="n" s="0">
        <x:v>18.62305</x:v>
      </x:c>
      <x:c t="n" s="0">
        <x:v>22.48203</x:v>
      </x:c>
      <x:c t="n" s="0">
        <x:v>16.85096</x:v>
      </x:c>
      <x:c t="n" s="0">
        <x:v>18.49879</x:v>
      </x:c>
      <x:c t="n" s="0">
        <x:v>24.94383</x:v>
      </x:c>
      <x:c t="n" s="0">
        <x:v>25.77097</x:v>
      </x:c>
      <x:c t="n" s="0">
        <x:v>22.15512</x:v>
      </x:c>
      <x:c t="n" s="0">
        <x:v>23.33217</x:v>
      </x:c>
      <x:c t="n" s="0">
        <x:v>16.24444</x:v>
      </x:c>
      <x:c t="n" s="0">
        <x:v>22.27896</x:v>
      </x:c>
      <x:c t="n" s="0">
        <x:v>16.48521</x:v>
      </x:c>
      <x:c t="n" s="0">
        <x:v>16.29066</x:v>
      </x:c>
      <x:c t="n" s="0">
        <x:v>17.17943</x:v>
      </x:c>
      <x:c t="n" s="0">
        <x:v>17.82022</x:v>
      </x:c>
      <x:c t="n" s="0">
        <x:v>15.40978</x:v>
      </x:c>
      <x:c t="n" s="0">
        <x:v>17.23896</x:v>
      </x:c>
      <x:c t="n" s="0">
        <x:v>10.07955</x:v>
      </x:c>
      <x:c t="n" s="0">
        <x:v>7.579861</x:v>
      </x:c>
      <x:c t="n" s="0">
        <x:v>5.56849</x:v>
      </x:c>
      <x:c t="n" s="0">
        <x:v>0.09299131</x:v>
      </x:c>
      <x:c t="n" s="0">
        <x:v>3.034536</x:v>
      </x:c>
      <x:c t="n" s="0">
        <x:v>3.813285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43944.2657407407</x:v>
      </x:c>
      <x:c t="n" s="7">
        <x:v>43944.2657407407</x:v>
      </x:c>
      <x:c t="n" s="0">
        <x:v>32.81785</x:v>
      </x:c>
      <x:c t="n" s="0">
        <x:v>54.20069</x:v>
      </x:c>
      <x:c t="n" s="0">
        <x:v>86.2831</x:v>
      </x:c>
      <x:c t="n" s="0">
        <x:v>88.02744</x:v>
      </x:c>
      <x:c t="n" s="0">
        <x:v>-17.74231</x:v>
      </x:c>
      <x:c t="n" s="0">
        <x:v>-12.55026</x:v>
      </x:c>
      <x:c t="n" s="0">
        <x:v>-11.59</x:v>
      </x:c>
      <x:c t="n" s="0">
        <x:v>-5.460673</x:v>
      </x:c>
      <x:c t="n" s="0">
        <x:v>-3.282737</x:v>
      </x:c>
      <x:c t="n" s="0">
        <x:v>-9.707951</x:v>
      </x:c>
      <x:c t="n" s="0">
        <x:v>10.73123</x:v>
      </x:c>
      <x:c t="n" s="0">
        <x:v>13.27998</x:v>
      </x:c>
      <x:c t="n" s="0">
        <x:v>19.51256</x:v>
      </x:c>
      <x:c t="n" s="0">
        <x:v>20.05277</x:v>
      </x:c>
      <x:c t="n" s="0">
        <x:v>25.95361</x:v>
      </x:c>
      <x:c t="n" s="0">
        <x:v>27.40392</x:v>
      </x:c>
      <x:c t="n" s="0">
        <x:v>24.37951</x:v>
      </x:c>
      <x:c t="n" s="0">
        <x:v>23.04872</x:v>
      </x:c>
      <x:c t="n" s="0">
        <x:v>20.7556</x:v>
      </x:c>
      <x:c t="n" s="0">
        <x:v>20.57512</x:v>
      </x:c>
      <x:c t="n" s="0">
        <x:v>18.57867</x:v>
      </x:c>
      <x:c t="n" s="0">
        <x:v>19.8724</x:v>
      </x:c>
      <x:c t="n" s="0">
        <x:v>24.41798</x:v>
      </x:c>
      <x:c t="n" s="0">
        <x:v>24.61684</x:v>
      </x:c>
      <x:c t="n" s="0">
        <x:v>23.64888</x:v>
      </x:c>
      <x:c t="n" s="0">
        <x:v>22.75992</x:v>
      </x:c>
      <x:c t="n" s="0">
        <x:v>22.97755</x:v>
      </x:c>
      <x:c t="n" s="0">
        <x:v>21.89656</x:v>
      </x:c>
      <x:c t="n" s="0">
        <x:v>21.19967</x:v>
      </x:c>
      <x:c t="n" s="0">
        <x:v>20.61768</x:v>
      </x:c>
      <x:c t="n" s="0">
        <x:v>19.21876</x:v>
      </x:c>
      <x:c t="n" s="0">
        <x:v>18.73536</x:v>
      </x:c>
      <x:c t="n" s="0">
        <x:v>18.43803</x:v>
      </x:c>
      <x:c t="n" s="0">
        <x:v>18.19404</x:v>
      </x:c>
      <x:c t="n" s="0">
        <x:v>10.35009</x:v>
      </x:c>
      <x:c t="n" s="0">
        <x:v>8.548173</x:v>
      </x:c>
      <x:c t="n" s="0">
        <x:v>7.255758</x:v>
      </x:c>
      <x:c t="n" s="0">
        <x:v>0.9246457</x:v>
      </x:c>
      <x:c t="n" s="0">
        <x:v>2.583395</x:v>
      </x:c>
      <x:c t="n" s="0">
        <x:v>4.396331</x:v>
      </x:c>
      <x:c t="n" s="0">
        <x:v>-17.36803</x:v>
      </x:c>
      <x:c t="n" s="0">
        <x:v>-15.37225</x:v>
      </x:c>
      <x:c t="n" s="0">
        <x:v>-11.42482</x:v>
      </x:c>
      <x:c t="n" s="0">
        <x:v>-2.125212</x:v>
      </x:c>
      <x:c t="n" s="0">
        <x:v>-3.060888</x:v>
      </x:c>
      <x:c t="n" s="0">
        <x:v>-25.18805</x:v>
      </x:c>
      <x:c t="n" s="0">
        <x:v>10.71324</x:v>
      </x:c>
      <x:c t="n" s="0">
        <x:v>15.07513</x:v>
      </x:c>
      <x:c t="n" s="0">
        <x:v>22.93409</x:v>
      </x:c>
      <x:c t="n" s="0">
        <x:v>19.233</x:v>
      </x:c>
      <x:c t="n" s="0">
        <x:v>24.1733</x:v>
      </x:c>
      <x:c t="n" s="0">
        <x:v>30.38671</x:v>
      </x:c>
      <x:c t="n" s="0">
        <x:v>18.84033</x:v>
      </x:c>
      <x:c t="n" s="0">
        <x:v>19.90144</x:v>
      </x:c>
      <x:c t="n" s="0">
        <x:v>15.1237</x:v>
      </x:c>
      <x:c t="n" s="0">
        <x:v>21.32738</x:v>
      </x:c>
      <x:c t="n" s="0">
        <x:v>20.16183</x:v>
      </x:c>
      <x:c t="n" s="0">
        <x:v>17.81679</x:v>
      </x:c>
      <x:c t="n" s="0">
        <x:v>28.01647</x:v>
      </x:c>
      <x:c t="n" s="0">
        <x:v>24.89512</x:v>
      </x:c>
      <x:c t="n" s="0">
        <x:v>21.57409</x:v>
      </x:c>
      <x:c t="n" s="0">
        <x:v>21.11452</x:v>
      </x:c>
      <x:c t="n" s="0">
        <x:v>21.51813</x:v>
      </x:c>
      <x:c t="n" s="0">
        <x:v>21.28388</x:v>
      </x:c>
      <x:c t="n" s="0">
        <x:v>19.79359</x:v>
      </x:c>
      <x:c t="n" s="0">
        <x:v>17.65809</x:v>
      </x:c>
      <x:c t="n" s="0">
        <x:v>19.55501</x:v>
      </x:c>
      <x:c t="n" s="0">
        <x:v>15.0605</x:v>
      </x:c>
      <x:c t="n" s="0">
        <x:v>17.72246</x:v>
      </x:c>
      <x:c t="n" s="0">
        <x:v>16.76993</x:v>
      </x:c>
      <x:c t="n" s="0">
        <x:v>9.888085</x:v>
      </x:c>
      <x:c t="n" s="0">
        <x:v>9.55681</x:v>
      </x:c>
      <x:c t="n" s="0">
        <x:v>8.233191</x:v>
      </x:c>
      <x:c t="n" s="0">
        <x:v>0.7831763</x:v>
      </x:c>
      <x:c t="n" s="0">
        <x:v>2.305314</x:v>
      </x:c>
      <x:c t="n" s="0">
        <x:v>4.904106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43944.2657407407</x:v>
      </x:c>
      <x:c t="n" s="7">
        <x:v>43944.2657407407</x:v>
      </x:c>
      <x:c t="n" s="0">
        <x:v>33.22446</x:v>
      </x:c>
      <x:c t="n" s="0">
        <x:v>54.20069</x:v>
      </x:c>
      <x:c t="n" s="0">
        <x:v>80.27415</x:v>
      </x:c>
      <x:c t="n" s="0">
        <x:v>83.83709</x:v>
      </x:c>
      <x:c t="n" s="0">
        <x:v>-17.68573</x:v>
      </x:c>
      <x:c t="n" s="0">
        <x:v>-12.8643</x:v>
      </x:c>
      <x:c t="n" s="0">
        <x:v>-11.56551</x:v>
      </x:c>
      <x:c t="n" s="0">
        <x:v>-4.783745</x:v>
      </x:c>
      <x:c t="n" s="0">
        <x:v>-3.129742</x:v>
      </x:c>
      <x:c t="n" s="0">
        <x:v>-10.37572</x:v>
      </x:c>
      <x:c t="n" s="0">
        <x:v>10.7286</x:v>
      </x:c>
      <x:c t="n" s="0">
        <x:v>13.3683</x:v>
      </x:c>
      <x:c t="n" s="0">
        <x:v>20.05876</x:v>
      </x:c>
      <x:c t="n" s="0">
        <x:v>19.68813</x:v>
      </x:c>
      <x:c t="n" s="0">
        <x:v>25.49968</x:v>
      </x:c>
      <x:c t="n" s="0">
        <x:v>27.413</x:v>
      </x:c>
      <x:c t="n" s="0">
        <x:v>23.93451</x:v>
      </x:c>
      <x:c t="n" s="0">
        <x:v>22.90775</x:v>
      </x:c>
      <x:c t="n" s="0">
        <x:v>20.23422</x:v>
      </x:c>
      <x:c t="n" s="0">
        <x:v>20.2078</x:v>
      </x:c>
      <x:c t="n" s="0">
        <x:v>18.84332</x:v>
      </x:c>
      <x:c t="n" s="0">
        <x:v>19.77033</x:v>
      </x:c>
      <x:c t="n" s="0">
        <x:v>24.48916</x:v>
      </x:c>
      <x:c t="n" s="0">
        <x:v>24.57888</x:v>
      </x:c>
      <x:c t="n" s="0">
        <x:v>23.34834</x:v>
      </x:c>
      <x:c t="n" s="0">
        <x:v>22.53706</x:v>
      </x:c>
      <x:c t="n" s="0">
        <x:v>22.55927</x:v>
      </x:c>
      <x:c t="n" s="0">
        <x:v>21.80905</x:v>
      </x:c>
      <x:c t="n" s="0">
        <x:v>20.82312</x:v>
      </x:c>
      <x:c t="n" s="0">
        <x:v>20.14523</x:v>
      </x:c>
      <x:c t="n" s="0">
        <x:v>18.95539</x:v>
      </x:c>
      <x:c t="n" s="0">
        <x:v>18.25723</x:v>
      </x:c>
      <x:c t="n" s="0">
        <x:v>18.02042</x:v>
      </x:c>
      <x:c t="n" s="0">
        <x:v>18.07026</x:v>
      </x:c>
      <x:c t="n" s="0">
        <x:v>10.14554</x:v>
      </x:c>
      <x:c t="n" s="0">
        <x:v>8.224717</x:v>
      </x:c>
      <x:c t="n" s="0">
        <x:v>7.121197</x:v>
      </x:c>
      <x:c t="n" s="0">
        <x:v>0.9372637</x:v>
      </x:c>
      <x:c t="n" s="0">
        <x:v>2.487626</x:v>
      </x:c>
      <x:c t="n" s="0">
        <x:v>4.380694</x:v>
      </x:c>
      <x:c t="n" s="0">
        <x:v>-17.36803</x:v>
      </x:c>
      <x:c t="n" s="0">
        <x:v>-15.37225</x:v>
      </x:c>
      <x:c t="n" s="0">
        <x:v>-11.42482</x:v>
      </x:c>
      <x:c t="n" s="0">
        <x:v>-2.125212</x:v>
      </x:c>
      <x:c t="n" s="0">
        <x:v>-2.206612</x:v>
      </x:c>
      <x:c t="n" s="0">
        <x:v>-25.18805</x:v>
      </x:c>
      <x:c t="n" s="0">
        <x:v>10.71324</x:v>
      </x:c>
      <x:c t="n" s="0">
        <x:v>13.58377</x:v>
      </x:c>
      <x:c t="n" s="0">
        <x:v>20.12036</x:v>
      </x:c>
      <x:c t="n" s="0">
        <x:v>12.81221</x:v>
      </x:c>
      <x:c t="n" s="0">
        <x:v>20.05164</x:v>
      </x:c>
      <x:c t="n" s="0">
        <x:v>22.83416</x:v>
      </x:c>
      <x:c t="n" s="0">
        <x:v>19.72836</x:v>
      </x:c>
      <x:c t="n" s="0">
        <x:v>22.80623</x:v>
      </x:c>
      <x:c t="n" s="0">
        <x:v>17.24445</x:v>
      </x:c>
      <x:c t="n" s="0">
        <x:v>15.817</x:v>
      </x:c>
      <x:c t="n" s="0">
        <x:v>19.60416</x:v>
      </x:c>
      <x:c t="n" s="0">
        <x:v>20.59639</x:v>
      </x:c>
      <x:c t="n" s="0">
        <x:v>22.17636</x:v>
      </x:c>
      <x:c t="n" s="0">
        <x:v>25.7941</x:v>
      </x:c>
      <x:c t="n" s="0">
        <x:v>23.27251</x:v>
      </x:c>
      <x:c t="n" s="0">
        <x:v>17.90089</x:v>
      </x:c>
      <x:c t="n" s="0">
        <x:v>17.14378</x:v>
      </x:c>
      <x:c t="n" s="0">
        <x:v>19.46414</x:v>
      </x:c>
      <x:c t="n" s="0">
        <x:v>15.52038</x:v>
      </x:c>
      <x:c t="n" s="0">
        <x:v>16.69025</x:v>
      </x:c>
      <x:c t="n" s="0">
        <x:v>14.61248</x:v>
      </x:c>
      <x:c t="n" s="0">
        <x:v>11.80367</x:v>
      </x:c>
      <x:c t="n" s="0">
        <x:v>14.73029</x:v>
      </x:c>
      <x:c t="n" s="0">
        <x:v>19.31559</x:v>
      </x:c>
      <x:c t="n" s="0">
        <x:v>8.052752</x:v>
      </x:c>
      <x:c t="n" s="0">
        <x:v>5.009916</x:v>
      </x:c>
      <x:c t="n" s="0">
        <x:v>6.288995</x:v>
      </x:c>
      <x:c t="n" s="0">
        <x:v>0.9087919</x:v>
      </x:c>
      <x:c t="n" s="0">
        <x:v>1.962841</x:v>
      </x:c>
      <x:c t="n" s="0">
        <x:v>4.233142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43944.2657407407</x:v>
      </x:c>
      <x:c t="n" s="7">
        <x:v>43944.2657407407</x:v>
      </x:c>
      <x:c t="n" s="0">
        <x:v>34.32918</x:v>
      </x:c>
      <x:c t="n" s="0">
        <x:v>54.20069</x:v>
      </x:c>
      <x:c t="n" s="0">
        <x:v>77.2354</x:v>
      </x:c>
      <x:c t="n" s="0">
        <x:v>79.10876</x:v>
      </x:c>
      <x:c t="n" s="0">
        <x:v>-17.63798</x:v>
      </x:c>
      <x:c t="n" s="0">
        <x:v>-13.15176</x:v>
      </x:c>
      <x:c t="n" s="0">
        <x:v>-11.54471</x:v>
      </x:c>
      <x:c t="n" s="0">
        <x:v>-4.278945</x:v>
      </x:c>
      <x:c t="n" s="0">
        <x:v>-2.982135</x:v>
      </x:c>
      <x:c t="n" s="0">
        <x:v>-11.04058</x:v>
      </x:c>
      <x:c t="n" s="0">
        <x:v>10.72637</x:v>
      </x:c>
      <x:c t="n" s="0">
        <x:v>13.40043</x:v>
      </x:c>
      <x:c t="n" s="0">
        <x:v>19.43959</x:v>
      </x:c>
      <x:c t="n" s="0">
        <x:v>19.08081</x:v>
      </x:c>
      <x:c t="n" s="0">
        <x:v>25.02112</x:v>
      </x:c>
      <x:c t="n" s="0">
        <x:v>26.81216</x:v>
      </x:c>
      <x:c t="n" s="0">
        <x:v>23.52227</x:v>
      </x:c>
      <x:c t="n" s="0">
        <x:v>22.89308</x:v>
      </x:c>
      <x:c t="n" s="0">
        <x:v>20.31732</x:v>
      </x:c>
      <x:c t="n" s="0">
        <x:v>19.88806</x:v>
      </x:c>
      <x:c t="n" s="0">
        <x:v>18.8172</x:v>
      </x:c>
      <x:c t="n" s="0">
        <x:v>20.30042</x:v>
      </x:c>
      <x:c t="n" s="0">
        <x:v>24.5528</x:v>
      </x:c>
      <x:c t="n" s="0">
        <x:v>25.13583</x:v>
      </x:c>
      <x:c t="n" s="0">
        <x:v>23.27236</x:v>
      </x:c>
      <x:c t="n" s="0">
        <x:v>21.99195</x:v>
      </x:c>
      <x:c t="n" s="0">
        <x:v>22.29142</x:v>
      </x:c>
      <x:c t="n" s="0">
        <x:v>21.4138</x:v>
      </x:c>
      <x:c t="n" s="0">
        <x:v>20.43393</x:v>
      </x:c>
      <x:c t="n" s="0">
        <x:v>19.98222</x:v>
      </x:c>
      <x:c t="n" s="0">
        <x:v>18.58963</x:v>
      </x:c>
      <x:c t="n" s="0">
        <x:v>17.88237</x:v>
      </x:c>
      <x:c t="n" s="0">
        <x:v>17.75371</x:v>
      </x:c>
      <x:c t="n" s="0">
        <x:v>18.53682</x:v>
      </x:c>
      <x:c t="n" s="0">
        <x:v>9.907562</x:v>
      </x:c>
      <x:c t="n" s="0">
        <x:v>8.022131</x:v>
      </x:c>
      <x:c t="n" s="0">
        <x:v>7.074094</x:v>
      </x:c>
      <x:c t="n" s="0">
        <x:v>0.9035063</x:v>
      </x:c>
      <x:c t="n" s="0">
        <x:v>2.436754</x:v>
      </x:c>
      <x:c t="n" s="0">
        <x:v>4.270337</x:v>
      </x:c>
      <x:c t="n" s="0">
        <x:v>-17.36803</x:v>
      </x:c>
      <x:c t="n" s="0">
        <x:v>-15.37225</x:v>
      </x:c>
      <x:c t="n" s="0">
        <x:v>-11.42482</x:v>
      </x:c>
      <x:c t="n" s="0">
        <x:v>-2.125212</x:v>
      </x:c>
      <x:c t="n" s="0">
        <x:v>-2.206612</x:v>
      </x:c>
      <x:c t="n" s="0">
        <x:v>-25.18805</x:v>
      </x:c>
      <x:c t="n" s="0">
        <x:v>10.71324</x:v>
      </x:c>
      <x:c t="n" s="0">
        <x:v>13.58377</x:v>
      </x:c>
      <x:c t="n" s="0">
        <x:v>9.590001</x:v>
      </x:c>
      <x:c t="n" s="0">
        <x:v>9.940987</x:v>
      </x:c>
      <x:c t="n" s="0">
        <x:v>20.05164</x:v>
      </x:c>
      <x:c t="n" s="0">
        <x:v>18.01578</x:v>
      </x:c>
      <x:c t="n" s="0">
        <x:v>19.72836</x:v>
      </x:c>
      <x:c t="n" s="0">
        <x:v>23.8099</x:v>
      </x:c>
      <x:c t="n" s="0">
        <x:v>21.19723</x:v>
      </x:c>
      <x:c t="n" s="0">
        <x:v>17.75856</x:v>
      </x:c>
      <x:c t="n" s="0">
        <x:v>17.73471</x:v>
      </x:c>
      <x:c t="n" s="0">
        <x:v>22.70885</x:v>
      </x:c>
      <x:c t="n" s="0">
        <x:v>25.02575</x:v>
      </x:c>
      <x:c t="n" s="0">
        <x:v>26.65903</x:v>
      </x:c>
      <x:c t="n" s="0">
        <x:v>20.55967</x:v>
      </x:c>
      <x:c t="n" s="0">
        <x:v>19.64488</x:v>
      </x:c>
      <x:c t="n" s="0">
        <x:v>22.06572</x:v>
      </x:c>
      <x:c t="n" s="0">
        <x:v>20.53797</x:v>
      </x:c>
      <x:c t="n" s="0">
        <x:v>18.38692</x:v>
      </x:c>
      <x:c t="n" s="0">
        <x:v>18.32514</x:v>
      </x:c>
      <x:c t="n" s="0">
        <x:v>18.40953</x:v>
      </x:c>
      <x:c t="n" s="0">
        <x:v>17.25418</x:v>
      </x:c>
      <x:c t="n" s="0">
        <x:v>16.02314</x:v>
      </x:c>
      <x:c t="n" s="0">
        <x:v>20.48414</x:v>
      </x:c>
      <x:c t="n" s="0">
        <x:v>8.537932</x:v>
      </x:c>
      <x:c t="n" s="0">
        <x:v>7.158791</x:v>
      </x:c>
      <x:c t="n" s="0">
        <x:v>6.68652</x:v>
      </x:c>
      <x:c t="n" s="0">
        <x:v>0.9242486</x:v>
      </x:c>
      <x:c t="n" s="0">
        <x:v>2.182584</x:v>
      </x:c>
      <x:c t="n" s="0">
        <x:v>2.418375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43944.2657407407</x:v>
      </x:c>
      <x:c t="n" s="7">
        <x:v>43944.2657407407</x:v>
      </x:c>
      <x:c t="n" s="0">
        <x:v>34.47702</x:v>
      </x:c>
      <x:c t="n" s="0">
        <x:v>54.20069</x:v>
      </x:c>
      <x:c t="n" s="0">
        <x:v>70.225</x:v>
      </x:c>
      <x:c t="n" s="0">
        <x:v>74.48281</x:v>
      </x:c>
      <x:c t="n" s="0">
        <x:v>-17.67865</x:v>
      </x:c>
      <x:c t="n" s="0">
        <x:v>-13.41329</x:v>
      </x:c>
      <x:c t="n" s="0">
        <x:v>-11.52703</x:v>
      </x:c>
      <x:c t="n" s="0">
        <x:v>-3.8899</x:v>
      </x:c>
      <x:c t="n" s="0">
        <x:v>-2.859929</x:v>
      </x:c>
      <x:c t="n" s="0">
        <x:v>-11.50521</x:v>
      </x:c>
      <x:c t="n" s="0">
        <x:v>10.72445</x:v>
      </x:c>
      <x:c t="n" s="0">
        <x:v>13.07286</x:v>
      </x:c>
      <x:c t="n" s="0">
        <x:v>18.83047</x:v>
      </x:c>
      <x:c t="n" s="0">
        <x:v>18.48508</x:v>
      </x:c>
      <x:c t="n" s="0">
        <x:v>24.56601</x:v>
      </x:c>
      <x:c t="n" s="0">
        <x:v>26.22371</x:v>
      </x:c>
      <x:c t="n" s="0">
        <x:v>23.11389</x:v>
      </x:c>
      <x:c t="n" s="0">
        <x:v>23.41837</x:v>
      </x:c>
      <x:c t="n" s="0">
        <x:v>20.26518</x:v>
      </x:c>
      <x:c t="n" s="0">
        <x:v>19.81825</x:v>
      </x:c>
      <x:c t="n" s="0">
        <x:v>18.37698</x:v>
      </x:c>
      <x:c t="n" s="0">
        <x:v>20.56603</x:v>
      </x:c>
      <x:c t="n" s="0">
        <x:v>24.37004</x:v>
      </x:c>
      <x:c t="n" s="0">
        <x:v>24.97737</x:v>
      </x:c>
      <x:c t="n" s="0">
        <x:v>22.95242</x:v>
      </x:c>
      <x:c t="n" s="0">
        <x:v>21.81998</x:v>
      </x:c>
      <x:c t="n" s="0">
        <x:v>22.16484</x:v>
      </x:c>
      <x:c t="n" s="0">
        <x:v>21.46351</x:v>
      </x:c>
      <x:c t="n" s="0">
        <x:v>20.73032</x:v>
      </x:c>
      <x:c t="n" s="0">
        <x:v>19.78476</x:v>
      </x:c>
      <x:c t="n" s="0">
        <x:v>18.7144</x:v>
      </x:c>
      <x:c t="n" s="0">
        <x:v>17.87438</x:v>
      </x:c>
      <x:c t="n" s="0">
        <x:v>17.59891</x:v>
      </x:c>
      <x:c t="n" s="0">
        <x:v>18.74033</x:v>
      </x:c>
      <x:c t="n" s="0">
        <x:v>9.782682</x:v>
      </x:c>
      <x:c t="n" s="0">
        <x:v>7.912127</x:v>
      </x:c>
      <x:c t="n" s="0">
        <x:v>6.975502</x:v>
      </x:c>
      <x:c t="n" s="0">
        <x:v>1.003491</x:v>
      </x:c>
      <x:c t="n" s="0">
        <x:v>2.457778</x:v>
      </x:c>
      <x:c t="n" s="0">
        <x:v>4.103179</x:v>
      </x:c>
      <x:c t="n" s="0">
        <x:v>-18.34906</x:v>
      </x:c>
      <x:c t="n" s="0">
        <x:v>-15.37225</x:v>
      </x:c>
      <x:c t="n" s="0">
        <x:v>-11.42482</x:v>
      </x:c>
      <x:c t="n" s="0">
        <x:v>-2.125212</x:v>
      </x:c>
      <x:c t="n" s="0">
        <x:v>-2.206612</x:v>
      </x:c>
      <x:c t="n" s="0">
        <x:v>-14.12561</x:v>
      </x:c>
      <x:c t="n" s="0">
        <x:v>10.47094</x:v>
      </x:c>
      <x:c t="n" s="0">
        <x:v>4.62587</x:v>
      </x:c>
      <x:c t="n" s="0">
        <x:v>9.590001</x:v>
      </x:c>
      <x:c t="n" s="0">
        <x:v>9.940987</x:v>
      </x:c>
      <x:c t="n" s="0">
        <x:v>20.05164</x:v>
      </x:c>
      <x:c t="n" s="0">
        <x:v>17.55666</x:v>
      </x:c>
      <x:c t="n" s="0">
        <x:v>19.12304</x:v>
      </x:c>
      <x:c t="n" s="0">
        <x:v>25.90245</x:v>
      </x:c>
      <x:c t="n" s="0">
        <x:v>18.82269</x:v>
      </x:c>
      <x:c t="n" s="0">
        <x:v>20.0795</x:v>
      </x:c>
      <x:c t="n" s="0">
        <x:v>12.11898</x:v>
      </x:c>
      <x:c t="n" s="0">
        <x:v>19.56564</x:v>
      </x:c>
      <x:c t="n" s="0">
        <x:v>22.67765</x:v>
      </x:c>
      <x:c t="n" s="0">
        <x:v>23.92008</x:v>
      </x:c>
      <x:c t="n" s="0">
        <x:v>20.75241</x:v>
      </x:c>
      <x:c t="n" s="0">
        <x:v>21.2673</x:v>
      </x:c>
      <x:c t="n" s="0">
        <x:v>23.98154</x:v>
      </x:c>
      <x:c t="n" s="0">
        <x:v>21.71471</x:v>
      </x:c>
      <x:c t="n" s="0">
        <x:v>21.62283</x:v>
      </x:c>
      <x:c t="n" s="0">
        <x:v>18.92874</x:v>
      </x:c>
      <x:c t="n" s="0">
        <x:v>19.23753</x:v>
      </x:c>
      <x:c t="n" s="0">
        <x:v>16.08126</x:v>
      </x:c>
      <x:c t="n" s="0">
        <x:v>16.01105</x:v>
      </x:c>
      <x:c t="n" s="0">
        <x:v>18.31816</x:v>
      </x:c>
      <x:c t="n" s="0">
        <x:v>8.275564</x:v>
      </x:c>
      <x:c t="n" s="0">
        <x:v>9.214453</x:v>
      </x:c>
      <x:c t="n" s="0">
        <x:v>7.408677</x:v>
      </x:c>
      <x:c t="n" s="0">
        <x:v>1.362471</x:v>
      </x:c>
      <x:c t="n" s="0">
        <x:v>2.056957</x:v>
      </x:c>
      <x:c t="n" s="0">
        <x:v>4.227655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43944.2657407407</x:v>
      </x:c>
      <x:c t="n" s="7">
        <x:v>43944.2657407407</x:v>
      </x:c>
      <x:c t="n" s="0">
        <x:v>36.24275</x:v>
      </x:c>
      <x:c t="n" s="0">
        <x:v>54.20069</x:v>
      </x:c>
      <x:c t="n" s="0">
        <x:v>62.8632</x:v>
      </x:c>
      <x:c t="n" s="0">
        <x:v>68.79222</x:v>
      </x:c>
      <x:c t="n" s="0">
        <x:v>-17.79056</x:v>
      </x:c>
      <x:c t="n" s="0">
        <x:v>-13.64983</x:v>
      </x:c>
      <x:c t="n" s="0">
        <x:v>-11.51198</x:v>
      </x:c>
      <x:c t="n" s="0">
        <x:v>-3.583184</x:v>
      </x:c>
      <x:c t="n" s="0">
        <x:v>-2.758217</x:v>
      </x:c>
      <x:c t="n" s="0">
        <x:v>-11.75309</x:v>
      </x:c>
      <x:c t="n" s="0">
        <x:v>10.50761</x:v>
      </x:c>
      <x:c t="n" s="0">
        <x:v>12.38958</x:v>
      </x:c>
      <x:c t="n" s="0">
        <x:v>18.2327</x:v>
      </x:c>
      <x:c t="n" s="0">
        <x:v>18.25232</x:v>
      </x:c>
      <x:c t="n" s="0">
        <x:v>24.78352</x:v>
      </x:c>
      <x:c t="n" s="0">
        <x:v>25.58153</x:v>
      </x:c>
      <x:c t="n" s="0">
        <x:v>22.70915</x:v>
      </x:c>
      <x:c t="n" s="0">
        <x:v>23.75075</x:v>
      </x:c>
      <x:c t="n" s="0">
        <x:v>20.03262</x:v>
      </x:c>
      <x:c t="n" s="0">
        <x:v>19.84418</x:v>
      </x:c>
      <x:c t="n" s="0">
        <x:v>17.93554</x:v>
      </x:c>
      <x:c t="n" s="0">
        <x:v>20.82238</x:v>
      </x:c>
      <x:c t="n" s="0">
        <x:v>24.39181</x:v>
      </x:c>
      <x:c t="n" s="0">
        <x:v>24.67493</x:v>
      </x:c>
      <x:c t="n" s="0">
        <x:v>22.85253</x:v>
      </x:c>
      <x:c t="n" s="0">
        <x:v>21.8637</x:v>
      </x:c>
      <x:c t="n" s="0">
        <x:v>22.88082</x:v>
      </x:c>
      <x:c t="n" s="0">
        <x:v>21.50774</x:v>
      </x:c>
      <x:c t="n" s="0">
        <x:v>20.6369</x:v>
      </x:c>
      <x:c t="n" s="0">
        <x:v>19.54778</x:v>
      </x:c>
      <x:c t="n" s="0">
        <x:v>18.66773</x:v>
      </x:c>
      <x:c t="n" s="0">
        <x:v>17.54618</x:v>
      </x:c>
      <x:c t="n" s="0">
        <x:v>17.29808</x:v>
      </x:c>
      <x:c t="n" s="0">
        <x:v>18.62557</x:v>
      </x:c>
      <x:c t="n" s="0">
        <x:v>9.757898</x:v>
      </x:c>
      <x:c t="n" s="0">
        <x:v>8.192683</x:v>
      </x:c>
      <x:c t="n" s="0">
        <x:v>7.111075</x:v>
      </x:c>
      <x:c t="n" s="0">
        <x:v>0.9479743</x:v>
      </x:c>
      <x:c t="n" s="0">
        <x:v>2.423653</x:v>
      </x:c>
      <x:c t="n" s="0">
        <x:v>4.228362</x:v>
      </x:c>
      <x:c t="n" s="0">
        <x:v>-18.50921</x:v>
      </x:c>
      <x:c t="n" s="0">
        <x:v>-15.37225</x:v>
      </x:c>
      <x:c t="n" s="0">
        <x:v>-11.49888</x:v>
      </x:c>
      <x:c t="n" s="0">
        <x:v>-1.615539</x:v>
      </x:c>
      <x:c t="n" s="0">
        <x:v>-2.206612</x:v>
      </x:c>
      <x:c t="n" s="0">
        <x:v>-13.5814</x:v>
      </x:c>
      <x:c t="n" s="0">
        <x:v>8.240555</x:v>
      </x:c>
      <x:c t="n" s="0">
        <x:v>-12.57521</x:v>
      </x:c>
      <x:c t="n" s="0">
        <x:v>18.82074</x:v>
      </x:c>
      <x:c t="n" s="0">
        <x:v>18.88989</x:v>
      </x:c>
      <x:c t="n" s="0">
        <x:v>28.09874</x:v>
      </x:c>
      <x:c t="n" s="0">
        <x:v>10.97014</x:v>
      </x:c>
      <x:c t="n" s="0">
        <x:v>19.02925</x:v>
      </x:c>
      <x:c t="n" s="0">
        <x:v>23.07435</x:v>
      </x:c>
      <x:c t="n" s="0">
        <x:v>20.64621</x:v>
      </x:c>
      <x:c t="n" s="0">
        <x:v>19.93261</x:v>
      </x:c>
      <x:c t="n" s="0">
        <x:v>17.18114</x:v>
      </x:c>
      <x:c t="n" s="0">
        <x:v>24.761</x:v>
      </x:c>
      <x:c t="n" s="0">
        <x:v>27.28481</x:v>
      </x:c>
      <x:c t="n" s="0">
        <x:v>20.70103</x:v>
      </x:c>
      <x:c t="n" s="0">
        <x:v>22.67874</x:v>
      </x:c>
      <x:c t="n" s="0">
        <x:v>20.80946</x:v>
      </x:c>
      <x:c t="n" s="0">
        <x:v>24.18974</x:v>
      </x:c>
      <x:c t="n" s="0">
        <x:v>21.78418</x:v>
      </x:c>
      <x:c t="n" s="0">
        <x:v>20.24598</x:v>
      </x:c>
      <x:c t="n" s="0">
        <x:v>19.60328</x:v>
      </x:c>
      <x:c t="n" s="0">
        <x:v>16.03439</x:v>
      </x:c>
      <x:c t="n" s="0">
        <x:v>15.30979</x:v>
      </x:c>
      <x:c t="n" s="0">
        <x:v>15.76268</x:v>
      </x:c>
      <x:c t="n" s="0">
        <x:v>18.25222</x:v>
      </x:c>
      <x:c t="n" s="0">
        <x:v>10.12398</x:v>
      </x:c>
      <x:c t="n" s="0">
        <x:v>8.287528</x:v>
      </x:c>
      <x:c t="n" s="0">
        <x:v>7.184125</x:v>
      </x:c>
      <x:c t="n" s="0">
        <x:v>0.7286232</x:v>
      </x:c>
      <x:c t="n" s="0">
        <x:v>2.703331</x:v>
      </x:c>
      <x:c t="n" s="0">
        <x:v>4.176761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43944.2657407407</x:v>
      </x:c>
      <x:c t="n" s="7">
        <x:v>43944.2657407407</x:v>
      </x:c>
      <x:c t="n" s="0">
        <x:v>37.86097</x:v>
      </x:c>
      <x:c t="n" s="0">
        <x:v>54.20069</x:v>
      </x:c>
      <x:c t="n" s="0">
        <x:v>74.10669</x:v>
      </x:c>
      <x:c t="n" s="0">
        <x:v>78.20321</x:v>
      </x:c>
      <x:c t="n" s="0">
        <x:v>-17.88845</x:v>
      </x:c>
      <x:c t="n" s="0">
        <x:v>-13.86256</x:v>
      </x:c>
      <x:c t="n" s="0">
        <x:v>-11.52835</x:v>
      </x:c>
      <x:c t="n" s="0">
        <x:v>-3.067635</x:v>
      </x:c>
      <x:c t="n" s="0">
        <x:v>-2.6732</x:v>
      </x:c>
      <x:c t="n" s="0">
        <x:v>-11.9766</x:v>
      </x:c>
      <x:c t="n" s="0">
        <x:v>10.24182</x:v>
      </x:c>
      <x:c t="n" s="0">
        <x:v>11.70665</x:v>
      </x:c>
      <x:c t="n" s="0">
        <x:v>19.25868</x:v>
      </x:c>
      <x:c t="n" s="0">
        <x:v>18.55531</x:v>
      </x:c>
      <x:c t="n" s="0">
        <x:v>25.77078</x:v>
      </x:c>
      <x:c t="n" s="0">
        <x:v>24.92183</x:v>
      </x:c>
      <x:c t="n" s="0">
        <x:v>22.23797</x:v>
      </x:c>
      <x:c t="n" s="0">
        <x:v>23.11734</x:v>
      </x:c>
      <x:c t="n" s="0">
        <x:v>20.59164</x:v>
      </x:c>
      <x:c t="n" s="0">
        <x:v>19.87867</x:v>
      </x:c>
      <x:c t="n" s="0">
        <x:v>18.51085</x:v>
      </x:c>
      <x:c t="n" s="0">
        <x:v>21.07439</x:v>
      </x:c>
      <x:c t="n" s="0">
        <x:v>24.8572</x:v>
      </x:c>
      <x:c t="n" s="0">
        <x:v>24.23231</x:v>
      </x:c>
      <x:c t="n" s="0">
        <x:v>22.80114</x:v>
      </x:c>
      <x:c t="n" s="0">
        <x:v>22.36649</x:v>
      </x:c>
      <x:c t="n" s="0">
        <x:v>22.88462</x:v>
      </x:c>
      <x:c t="n" s="0">
        <x:v>21.35001</x:v>
      </x:c>
      <x:c t="n" s="0">
        <x:v>20.83033</x:v>
      </x:c>
      <x:c t="n" s="0">
        <x:v>19.4901</x:v>
      </x:c>
      <x:c t="n" s="0">
        <x:v>18.37133</x:v>
      </x:c>
      <x:c t="n" s="0">
        <x:v>17.23564</x:v>
      </x:c>
      <x:c t="n" s="0">
        <x:v>17.29489</x:v>
      </x:c>
      <x:c t="n" s="0">
        <x:v>18.30786</x:v>
      </x:c>
      <x:c t="n" s="0">
        <x:v>9.689068</x:v>
      </x:c>
      <x:c t="n" s="0">
        <x:v>8.010709</x:v>
      </x:c>
      <x:c t="n" s="0">
        <x:v>7.099109</x:v>
      </x:c>
      <x:c t="n" s="0">
        <x:v>1.114398</x:v>
      </x:c>
      <x:c t="n" s="0">
        <x:v>2.478924</x:v>
      </x:c>
      <x:c t="n" s="0">
        <x:v>4.299402</x:v>
      </x:c>
      <x:c t="n" s="0">
        <x:v>-18.50921</x:v>
      </x:c>
      <x:c t="n" s="0">
        <x:v>-15.37225</x:v>
      </x:c>
      <x:c t="n" s="0">
        <x:v>-11.62518</x:v>
      </x:c>
      <x:c t="n" s="0">
        <x:v>-0.8799943</x:v>
      </x:c>
      <x:c t="n" s="0">
        <x:v>-2.206612</x:v>
      </x:c>
      <x:c t="n" s="0">
        <x:v>-13.5814</x:v>
      </x:c>
      <x:c t="n" s="0">
        <x:v>8.240555</x:v>
      </x:c>
      <x:c t="n" s="0">
        <x:v>-12.57521</x:v>
      </x:c>
      <x:c t="n" s="0">
        <x:v>22.74366</x:v>
      </x:c>
      <x:c t="n" s="0">
        <x:v>19.99872</x:v>
      </x:c>
      <x:c t="n" s="0">
        <x:v>29.17448</x:v>
      </x:c>
      <x:c t="n" s="0">
        <x:v>10.97014</x:v>
      </x:c>
      <x:c t="n" s="0">
        <x:v>15.14775</x:v>
      </x:c>
      <x:c t="n" s="0">
        <x:v>12.22157</x:v>
      </x:c>
      <x:c t="n" s="0">
        <x:v>22.91299</x:v>
      </x:c>
      <x:c t="n" s="0">
        <x:v>20.21837</x:v>
      </x:c>
      <x:c t="n" s="0">
        <x:v>21.14351</x:v>
      </x:c>
      <x:c t="n" s="0">
        <x:v>16.61791</x:v>
      </x:c>
      <x:c t="n" s="0">
        <x:v>24.8168</x:v>
      </x:c>
      <x:c t="n" s="0">
        <x:v>19.74627</x:v>
      </x:c>
      <x:c t="n" s="0">
        <x:v>23.91208</x:v>
      </x:c>
      <x:c t="n" s="0">
        <x:v>25.18276</x:v>
      </x:c>
      <x:c t="n" s="0">
        <x:v>22.8117</x:v>
      </x:c>
      <x:c t="n" s="0">
        <x:v>18.88787</x:v>
      </x:c>
      <x:c t="n" s="0">
        <x:v>21.1823</x:v>
      </x:c>
      <x:c t="n" s="0">
        <x:v>17.86668</x:v>
      </x:c>
      <x:c t="n" s="0">
        <x:v>15.25952</x:v>
      </x:c>
      <x:c t="n" s="0">
        <x:v>19.07177</x:v>
      </x:c>
      <x:c t="n" s="0">
        <x:v>19.35333</x:v>
      </x:c>
      <x:c t="n" s="0">
        <x:v>18.89005</x:v>
      </x:c>
      <x:c t="n" s="0">
        <x:v>11.09707</x:v>
      </x:c>
      <x:c t="n" s="0">
        <x:v>5.35393</x:v>
      </x:c>
      <x:c t="n" s="0">
        <x:v>7.597616</x:v>
      </x:c>
      <x:c t="n" s="0">
        <x:v>1.914738</x:v>
      </x:c>
      <x:c t="n" s="0">
        <x:v>1.993631</x:v>
      </x:c>
      <x:c t="n" s="0">
        <x:v>4.609074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43944.2657407407</x:v>
      </x:c>
      <x:c t="n" s="7">
        <x:v>43944.2657407407</x:v>
      </x:c>
      <x:c t="n" s="0">
        <x:v>35.90984</x:v>
      </x:c>
      <x:c t="n" s="0">
        <x:v>54.20069</x:v>
      </x:c>
      <x:c t="n" s="0">
        <x:v>79.06335</x:v>
      </x:c>
      <x:c t="n" s="0">
        <x:v>82.1289</x:v>
      </x:c>
      <x:c t="n" s="0">
        <x:v>-17.97385</x:v>
      </x:c>
      <x:c t="n" s="0">
        <x:v>-14.05286</x:v>
      </x:c>
      <x:c t="n" s="0">
        <x:v>-11.54238</x:v>
      </x:c>
      <x:c t="n" s="0">
        <x:v>-2.671137</x:v>
      </x:c>
      <x:c t="n" s="0">
        <x:v>-2.601887</x:v>
      </x:c>
      <x:c t="n" s="0">
        <x:v>-12.17703</x:v>
      </x:c>
      <x:c t="n" s="0">
        <x:v>10.0012</x:v>
      </x:c>
      <x:c t="n" s="0">
        <x:v>11.26315</x:v>
      </x:c>
      <x:c t="n" s="0">
        <x:v>19.97638</x:v>
      </x:c>
      <x:c t="n" s="0">
        <x:v>18.79832</x:v>
      </x:c>
      <x:c t="n" s="0">
        <x:v>26.46619</x:v>
      </x:c>
      <x:c t="n" s="0">
        <x:v>24.26631</x:v>
      </x:c>
      <x:c t="n" s="0">
        <x:v>21.62725</x:v>
      </x:c>
      <x:c t="n" s="0">
        <x:v>22.81971</x:v>
      </x:c>
      <x:c t="n" s="0">
        <x:v>20.87563</x:v>
      </x:c>
      <x:c t="n" s="0">
        <x:v>19.80219</x:v>
      </x:c>
      <x:c t="n" s="0">
        <x:v>18.85549</x:v>
      </x:c>
      <x:c t="n" s="0">
        <x:v>20.73318</x:v>
      </x:c>
      <x:c t="n" s="0">
        <x:v>25.16218</x:v>
      </x:c>
      <x:c t="n" s="0">
        <x:v>23.91642</x:v>
      </x:c>
      <x:c t="n" s="0">
        <x:v>23.11392</x:v>
      </x:c>
      <x:c t="n" s="0">
        <x:v>22.55973</x:v>
      </x:c>
      <x:c t="n" s="0">
        <x:v>22.77703</x:v>
      </x:c>
      <x:c t="n" s="0">
        <x:v>20.86539</x:v>
      </x:c>
      <x:c t="n" s="0">
        <x:v>21.10857</x:v>
      </x:c>
      <x:c t="n" s="0">
        <x:v>19.98842</x:v>
      </x:c>
      <x:c t="n" s="0">
        <x:v>18.3181</x:v>
      </x:c>
      <x:c t="n" s="0">
        <x:v>17.8966</x:v>
      </x:c>
      <x:c t="n" s="0">
        <x:v>17.66429</x:v>
      </x:c>
      <x:c t="n" s="0">
        <x:v>18.49579</x:v>
      </x:c>
      <x:c t="n" s="0">
        <x:v>10.07721</x:v>
      </x:c>
      <x:c t="n" s="0">
        <x:v>7.83642</x:v>
      </x:c>
      <x:c t="n" s="0">
        <x:v>7.170632</x:v>
      </x:c>
      <x:c t="n" s="0">
        <x:v>1.039724</x:v>
      </x:c>
      <x:c t="n" s="0">
        <x:v>2.415968</x:v>
      </x:c>
      <x:c t="n" s="0">
        <x:v>4.433834</x:v>
      </x:c>
      <x:c t="n" s="0">
        <x:v>-18.50921</x:v>
      </x:c>
      <x:c t="n" s="0">
        <x:v>-15.37225</x:v>
      </x:c>
      <x:c t="n" s="0">
        <x:v>-11.62518</x:v>
      </x:c>
      <x:c t="n" s="0">
        <x:v>-0.8799943</x:v>
      </x:c>
      <x:c t="n" s="0">
        <x:v>-2.206612</x:v>
      </x:c>
      <x:c t="n" s="0">
        <x:v>-13.5814</x:v>
      </x:c>
      <x:c t="n" s="0">
        <x:v>8.240555</x:v>
      </x:c>
      <x:c t="n" s="0">
        <x:v>9.7337</x:v>
      </x:c>
      <x:c t="n" s="0">
        <x:v>22.74366</x:v>
      </x:c>
      <x:c t="n" s="0">
        <x:v>19.99872</x:v>
      </x:c>
      <x:c t="n" s="0">
        <x:v>29.17448</x:v>
      </x:c>
      <x:c t="n" s="0">
        <x:v>10.97014</x:v>
      </x:c>
      <x:c t="n" s="0">
        <x:v>12.29587</x:v>
      </x:c>
      <x:c t="n" s="0">
        <x:v>22.97247</x:v>
      </x:c>
      <x:c t="n" s="0">
        <x:v>21.8231</x:v>
      </x:c>
      <x:c t="n" s="0">
        <x:v>17.46752</x:v>
      </x:c>
      <x:c t="n" s="0">
        <x:v>19.20411</x:v>
      </x:c>
      <x:c t="n" s="0">
        <x:v>19.12282</x:v>
      </x:c>
      <x:c t="n" s="0">
        <x:v>27.18586</x:v>
      </x:c>
      <x:c t="n" s="0">
        <x:v>23.80742</x:v>
      </x:c>
      <x:c t="n" s="0">
        <x:v>24.64499</x:v>
      </x:c>
      <x:c t="n" s="0">
        <x:v>22.59473</x:v>
      </x:c>
      <x:c t="n" s="0">
        <x:v>21.26698</x:v>
      </x:c>
      <x:c t="n" s="0">
        <x:v>23.94684</x:v>
      </x:c>
      <x:c t="n" s="0">
        <x:v>27.09188</x:v>
      </x:c>
      <x:c t="n" s="0">
        <x:v>22.18678</x:v>
      </x:c>
      <x:c t="n" s="0">
        <x:v>18.74354</x:v>
      </x:c>
      <x:c t="n" s="0">
        <x:v>17.86982</x:v>
      </x:c>
      <x:c t="n" s="0">
        <x:v>19.12103</x:v>
      </x:c>
      <x:c t="n" s="0">
        <x:v>19.14112</x:v>
      </x:c>
      <x:c t="n" s="0">
        <x:v>10.08609</x:v>
      </x:c>
      <x:c t="n" s="0">
        <x:v>7.156167</x:v>
      </x:c>
      <x:c t="n" s="0">
        <x:v>6.781451</x:v>
      </x:c>
      <x:c t="n" s="0">
        <x:v>1.058188</x:v>
      </x:c>
      <x:c t="n" s="0">
        <x:v>2.228519</x:v>
      </x:c>
      <x:c t="n" s="0">
        <x:v>5.397923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43944.2657407407</x:v>
      </x:c>
      <x:c t="n" s="7">
        <x:v>43944.2657407407</x:v>
      </x:c>
      <x:c t="n" s="0">
        <x:v>33.97371</x:v>
      </x:c>
      <x:c t="n" s="0">
        <x:v>54.20069</x:v>
      </x:c>
      <x:c t="n" s="0">
        <x:v>81.74512</x:v>
      </x:c>
      <x:c t="n" s="0">
        <x:v>82.56776</x:v>
      </x:c>
      <x:c t="n" s="0">
        <x:v>-18.15837</x:v>
      </x:c>
      <x:c t="n" s="0">
        <x:v>-14.44793</x:v>
      </x:c>
      <x:c t="n" s="0">
        <x:v>-11.55439</x:v>
      </x:c>
      <x:c t="n" s="0">
        <x:v>-2.359004</x:v>
      </x:c>
      <x:c t="n" s="0">
        <x:v>-2.45342</x:v>
      </x:c>
      <x:c t="n" s="0">
        <x:v>-12.35586</x:v>
      </x:c>
      <x:c t="n" s="0">
        <x:v>9.784593</x:v>
      </x:c>
      <x:c t="n" s="0">
        <x:v>11.22249</x:v>
      </x:c>
      <x:c t="n" s="0">
        <x:v>20.68826</x:v>
      </x:c>
      <x:c t="n" s="0">
        <x:v>18.88973</x:v>
      </x:c>
      <x:c t="n" s="0">
        <x:v>26.98298</x:v>
      </x:c>
      <x:c t="n" s="0">
        <x:v>23.60459</x:v>
      </x:c>
      <x:c t="n" s="0">
        <x:v>21.02769</x:v>
      </x:c>
      <x:c t="n" s="0">
        <x:v>23.03733</x:v>
      </x:c>
      <x:c t="n" s="0">
        <x:v>21.0275</x:v>
      </x:c>
      <x:c t="n" s="0">
        <x:v>19.37004</x:v>
      </x:c>
      <x:c t="n" s="0">
        <x:v>18.82993</x:v>
      </x:c>
      <x:c t="n" s="0">
        <x:v>20.43708</x:v>
      </x:c>
      <x:c t="n" s="0">
        <x:v>25.5469</x:v>
      </x:c>
      <x:c t="n" s="0">
        <x:v>24.28799</x:v>
      </x:c>
      <x:c t="n" s="0">
        <x:v>23.03632</x:v>
      </x:c>
      <x:c t="n" s="0">
        <x:v>22.09233</x:v>
      </x:c>
      <x:c t="n" s="0">
        <x:v>23.6204</x:v>
      </x:c>
      <x:c t="n" s="0">
        <x:v>21.77416</x:v>
      </x:c>
      <x:c t="n" s="0">
        <x:v>22.17346</x:v>
      </x:c>
      <x:c t="n" s="0">
        <x:v>19.78575</x:v>
      </x:c>
      <x:c t="n" s="0">
        <x:v>18.45782</x:v>
      </x:c>
      <x:c t="n" s="0">
        <x:v>17.57276</x:v>
      </x:c>
      <x:c t="n" s="0">
        <x:v>17.70845</x:v>
      </x:c>
      <x:c t="n" s="0">
        <x:v>18.50017</x:v>
      </x:c>
      <x:c t="n" s="0">
        <x:v>10.18232</x:v>
      </x:c>
      <x:c t="n" s="0">
        <x:v>7.969673</x:v>
      </x:c>
      <x:c t="n" s="0">
        <x:v>7.476852</x:v>
      </x:c>
      <x:c t="n" s="0">
        <x:v>1.034569</x:v>
      </x:c>
      <x:c t="n" s="0">
        <x:v>2.431643</x:v>
      </x:c>
      <x:c t="n" s="0">
        <x:v>4.557958</x:v>
      </x:c>
      <x:c t="n" s="0">
        <x:v>-20.03851</x:v>
      </x:c>
      <x:c t="n" s="0">
        <x:v>-20.63868</x:v>
      </x:c>
      <x:c t="n" s="0">
        <x:v>-11.62518</x:v>
      </x:c>
      <x:c t="n" s="0">
        <x:v>-0.8799943</x:v>
      </x:c>
      <x:c t="n" s="0">
        <x:v>-1.404424</x:v>
      </x:c>
      <x:c t="n" s="0">
        <x:v>-13.5814</x:v>
      </x:c>
      <x:c t="n" s="0">
        <x:v>8.240555</x:v>
      </x:c>
      <x:c t="n" s="0">
        <x:v>10.9767</x:v>
      </x:c>
      <x:c t="n" s="0">
        <x:v>23.78312</x:v>
      </x:c>
      <x:c t="n" s="0">
        <x:v>19.01021</x:v>
      </x:c>
      <x:c t="n" s="0">
        <x:v>27.96884</x:v>
      </x:c>
      <x:c t="n" s="0">
        <x:v>7.985516</x:v>
      </x:c>
      <x:c t="n" s="0">
        <x:v>17.27057</x:v>
      </x:c>
      <x:c t="n" s="0">
        <x:v>24.12955</x:v>
      </x:c>
      <x:c t="n" s="0">
        <x:v>24.22532</x:v>
      </x:c>
      <x:c t="n" s="0">
        <x:v>17.60275</x:v>
      </x:c>
      <x:c t="n" s="0">
        <x:v>20.51244</x:v>
      </x:c>
      <x:c t="n" s="0">
        <x:v>16.45006</x:v>
      </x:c>
      <x:c t="n" s="0">
        <x:v>27.35169</x:v>
      </x:c>
      <x:c t="n" s="0">
        <x:v>25.32301</x:v>
      </x:c>
      <x:c t="n" s="0">
        <x:v>22.22406</x:v>
      </x:c>
      <x:c t="n" s="0">
        <x:v>25.48536</x:v>
      </x:c>
      <x:c t="n" s="0">
        <x:v>26.98664</x:v>
      </x:c>
      <x:c t="n" s="0">
        <x:v>20.02578</x:v>
      </x:c>
      <x:c t="n" s="0">
        <x:v>17.69457</x:v>
      </x:c>
      <x:c t="n" s="0">
        <x:v>17.1215</x:v>
      </x:c>
      <x:c t="n" s="0">
        <x:v>19.33414</x:v>
      </x:c>
      <x:c t="n" s="0">
        <x:v>15.98367</x:v>
      </x:c>
      <x:c t="n" s="0">
        <x:v>16.61365</x:v>
      </x:c>
      <x:c t="n" s="0">
        <x:v>16.7556</x:v>
      </x:c>
      <x:c t="n" s="0">
        <x:v>11.97765</x:v>
      </x:c>
      <x:c t="n" s="0">
        <x:v>9.161383</x:v>
      </x:c>
      <x:c t="n" s="0">
        <x:v>9.175936</x:v>
      </x:c>
      <x:c t="n" s="0">
        <x:v>-0.1512808</x:v>
      </x:c>
      <x:c t="n" s="0">
        <x:v>2.404132</x:v>
      </x:c>
      <x:c t="n" s="0">
        <x:v>4.868406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43944.2657407407</x:v>
      </x:c>
      <x:c t="n" s="7">
        <x:v>43944.2657407407</x:v>
      </x:c>
      <x:c t="n" s="0">
        <x:v>36.73974</x:v>
      </x:c>
      <x:c t="n" s="0">
        <x:v>54.20069</x:v>
      </x:c>
      <x:c t="n" s="0">
        <x:v>82.88998</x:v>
      </x:c>
      <x:c t="n" s="0">
        <x:v>84.66467</x:v>
      </x:c>
      <x:c t="n" s="0">
        <x:v>-18.38717</x:v>
      </x:c>
      <x:c t="n" s="0">
        <x:v>-14.9584</x:v>
      </x:c>
      <x:c t="n" s="0">
        <x:v>-11.56468</x:v>
      </x:c>
      <x:c t="n" s="0">
        <x:v>-2.10912</x:v>
      </x:c>
      <x:c t="n" s="0">
        <x:v>-2.283583</x:v>
      </x:c>
      <x:c t="n" s="0">
        <x:v>-12.51462</x:v>
      </x:c>
      <x:c t="n" s="0">
        <x:v>9.590646</x:v>
      </x:c>
      <x:c t="n" s="0">
        <x:v>11.18747</x:v>
      </x:c>
      <x:c t="n" s="0">
        <x:v>21.30172</x:v>
      </x:c>
      <x:c t="n" s="0">
        <x:v>18.90753</x:v>
      </x:c>
      <x:c t="n" s="0">
        <x:v>26.47049</x:v>
      </x:c>
      <x:c t="n" s="0">
        <x:v>22.93959</x:v>
      </x:c>
      <x:c t="n" s="0">
        <x:v>20.9635</x:v>
      </x:c>
      <x:c t="n" s="0">
        <x:v>23.01981</x:v>
      </x:c>
      <x:c t="n" s="0">
        <x:v>22.4096</x:v>
      </x:c>
      <x:c t="n" s="0">
        <x:v>19.39845</x:v>
      </x:c>
      <x:c t="n" s="0">
        <x:v>19.23541</x:v>
      </x:c>
      <x:c t="n" s="0">
        <x:v>20.02108</x:v>
      </x:c>
      <x:c t="n" s="0">
        <x:v>26.24087</x:v>
      </x:c>
      <x:c t="n" s="0">
        <x:v>24.18777</x:v>
      </x:c>
      <x:c t="n" s="0">
        <x:v>23.02878</x:v>
      </x:c>
      <x:c t="n" s="0">
        <x:v>24.45403</x:v>
      </x:c>
      <x:c t="n" s="0">
        <x:v>23.56877</x:v>
      </x:c>
      <x:c t="n" s="0">
        <x:v>21.61151</x:v>
      </x:c>
      <x:c t="n" s="0">
        <x:v>21.83432</x:v>
      </x:c>
      <x:c t="n" s="0">
        <x:v>19.46498</x:v>
      </x:c>
      <x:c t="n" s="0">
        <x:v>18.27529</x:v>
      </x:c>
      <x:c t="n" s="0">
        <x:v>17.32441</x:v>
      </x:c>
      <x:c t="n" s="0">
        <x:v>17.74339</x:v>
      </x:c>
      <x:c t="n" s="0">
        <x:v>18.66098</x:v>
      </x:c>
      <x:c t="n" s="0">
        <x:v>10.52473</x:v>
      </x:c>
      <x:c t="n" s="0">
        <x:v>8.280022</x:v>
      </x:c>
      <x:c t="n" s="0">
        <x:v>7.968283</x:v>
      </x:c>
      <x:c t="n" s="0">
        <x:v>1.021337</x:v>
      </x:c>
      <x:c t="n" s="0">
        <x:v>2.546645</x:v>
      </x:c>
      <x:c t="n" s="0">
        <x:v>4.527966</x:v>
      </x:c>
      <x:c t="n" s="0">
        <x:v>-20.03851</x:v>
      </x:c>
      <x:c t="n" s="0">
        <x:v>-20.63868</x:v>
      </x:c>
      <x:c t="n" s="0">
        <x:v>-11.62518</x:v>
      </x:c>
      <x:c t="n" s="0">
        <x:v>-0.8799943</x:v>
      </x:c>
      <x:c t="n" s="0">
        <x:v>-1.404424</x:v>
      </x:c>
      <x:c t="n" s="0">
        <x:v>-10.03082</x:v>
      </x:c>
      <x:c t="n" s="0">
        <x:v>10.04162</x:v>
      </x:c>
      <x:c t="n" s="0">
        <x:v>14.25184</x:v>
      </x:c>
      <x:c t="n" s="0">
        <x:v>23.78312</x:v>
      </x:c>
      <x:c t="n" s="0">
        <x:v>19.01021</x:v>
      </x:c>
      <x:c t="n" s="0">
        <x:v>13.99984</x:v>
      </x:c>
      <x:c t="n" s="0">
        <x:v>7.985516</x:v>
      </x:c>
      <x:c t="n" s="0">
        <x:v>20.56768</x:v>
      </x:c>
      <x:c t="n" s="0">
        <x:v>22.06078</x:v>
      </x:c>
      <x:c t="n" s="0">
        <x:v>26.55042</x:v>
      </x:c>
      <x:c t="n" s="0">
        <x:v>18.99273</x:v>
      </x:c>
      <x:c t="n" s="0">
        <x:v>20.19762</x:v>
      </x:c>
      <x:c t="n" s="0">
        <x:v>14.3069</x:v>
      </x:c>
      <x:c t="n" s="0">
        <x:v>28.28341</x:v>
      </x:c>
      <x:c t="n" s="0">
        <x:v>22.82201</x:v>
      </x:c>
      <x:c t="n" s="0">
        <x:v>20.70225</x:v>
      </x:c>
      <x:c t="n" s="0">
        <x:v>28.13291</x:v>
      </x:c>
      <x:c t="n" s="0">
        <x:v>24.74527</x:v>
      </x:c>
      <x:c t="n" s="0">
        <x:v>21.49847</x:v>
      </x:c>
      <x:c t="n" s="0">
        <x:v>21.10243</x:v>
      </x:c>
      <x:c t="n" s="0">
        <x:v>17.67168</x:v>
      </x:c>
      <x:c t="n" s="0">
        <x:v>19.62275</x:v>
      </x:c>
      <x:c t="n" s="0">
        <x:v>16.26775</x:v>
      </x:c>
      <x:c t="n" s="0">
        <x:v>17.09773</x:v>
      </x:c>
      <x:c t="n" s="0">
        <x:v>19.3384</x:v>
      </x:c>
      <x:c t="n" s="0">
        <x:v>10.8306</x:v>
      </x:c>
      <x:c t="n" s="0">
        <x:v>9.328031</x:v>
      </x:c>
      <x:c t="n" s="0">
        <x:v>9.935405</x:v>
      </x:c>
      <x:c t="n" s="0">
        <x:v>0.9352096</x:v>
      </x:c>
      <x:c t="n" s="0">
        <x:v>2.942703</x:v>
      </x:c>
      <x:c t="n" s="0">
        <x:v>4.946273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43944.2657407407</x:v>
      </x:c>
      <x:c t="n" s="7">
        <x:v>43944.2657407407</x:v>
      </x:c>
      <x:c t="n" s="0">
        <x:v>35.26113</x:v>
      </x:c>
      <x:c t="n" s="0">
        <x:v>54.20069</x:v>
      </x:c>
      <x:c t="n" s="0">
        <x:v>78.94392</x:v>
      </x:c>
      <x:c t="n" s="0">
        <x:v>81.44385</x:v>
      </x:c>
      <x:c t="n" s="0">
        <x:v>-18.59262</x:v>
      </x:c>
      <x:c t="n" s="0">
        <x:v>-15.44754</x:v>
      </x:c>
      <x:c t="n" s="0">
        <x:v>-11.57348</x:v>
      </x:c>
      <x:c t="n" s="0">
        <x:v>-1.906534</x:v>
      </x:c>
      <x:c t="n" s="0">
        <x:v>-2.143617</x:v>
      </x:c>
      <x:c t="n" s="0">
        <x:v>-11.20048</x:v>
      </x:c>
      <x:c t="n" s="0">
        <x:v>10.03448</x:v>
      </x:c>
      <x:c t="n" s="0">
        <x:v>12.68135</x:v>
      </x:c>
      <x:c t="n" s="0">
        <x:v>21.76472</x:v>
      </x:c>
      <x:c t="n" s="0">
        <x:v>18.92267</x:v>
      </x:c>
      <x:c t="n" s="0">
        <x:v>25.82701</x:v>
      </x:c>
      <x:c t="n" s="0">
        <x:v>22.27795</x:v>
      </x:c>
      <x:c t="n" s="0">
        <x:v>20.90792</x:v>
      </x:c>
      <x:c t="n" s="0">
        <x:v>22.89235</x:v>
      </x:c>
      <x:c t="n" s="0">
        <x:v>22.53233</x:v>
      </x:c>
      <x:c t="n" s="0">
        <x:v>19.20303</x:v>
      </x:c>
      <x:c t="n" s="0">
        <x:v>19.05733</x:v>
      </x:c>
      <x:c t="n" s="0">
        <x:v>19.58126</x:v>
      </x:c>
      <x:c t="n" s="0">
        <x:v>26.70003</x:v>
      </x:c>
      <x:c t="n" s="0">
        <x:v>24.69269</x:v>
      </x:c>
      <x:c t="n" s="0">
        <x:v>23.00769</x:v>
      </x:c>
      <x:c t="n" s="0">
        <x:v>24.06433</x:v>
      </x:c>
      <x:c t="n" s="0">
        <x:v>24.1674</x:v>
      </x:c>
      <x:c t="n" s="0">
        <x:v>21.29983</x:v>
      </x:c>
      <x:c t="n" s="0">
        <x:v>21.67676</x:v>
      </x:c>
      <x:c t="n" s="0">
        <x:v>19.51781</x:v>
      </x:c>
      <x:c t="n" s="0">
        <x:v>18.50956</x:v>
      </x:c>
      <x:c t="n" s="0">
        <x:v>17.79522</x:v>
      </x:c>
      <x:c t="n" s="0">
        <x:v>17.58322</x:v>
      </x:c>
      <x:c t="n" s="0">
        <x:v>18.45041</x:v>
      </x:c>
      <x:c t="n" s="0">
        <x:v>10.42949</x:v>
      </x:c>
      <x:c t="n" s="0">
        <x:v>8.24012</x:v>
      </x:c>
      <x:c t="n" s="0">
        <x:v>8.014404</x:v>
      </x:c>
      <x:c t="n" s="0">
        <x:v>0.945723</x:v>
      </x:c>
      <x:c t="n" s="0">
        <x:v>2.429401</x:v>
      </x:c>
      <x:c t="n" s="0">
        <x:v>4.651768</x:v>
      </x:c>
      <x:c t="n" s="0">
        <x:v>-20.03851</x:v>
      </x:c>
      <x:c t="n" s="0">
        <x:v>-20.63868</x:v>
      </x:c>
      <x:c t="n" s="0">
        <x:v>-11.62518</x:v>
      </x:c>
      <x:c t="n" s="0">
        <x:v>-0.8799943</x:v>
      </x:c>
      <x:c t="n" s="0">
        <x:v>-1.404424</x:v>
      </x:c>
      <x:c t="n" s="0">
        <x:v>-7.173411</x:v>
      </x:c>
      <x:c t="n" s="0">
        <x:v>11.98893</x:v>
      </x:c>
      <x:c t="n" s="0">
        <x:v>16.99949</x:v>
      </x:c>
      <x:c t="n" s="0">
        <x:v>23.78312</x:v>
      </x:c>
      <x:c t="n" s="0">
        <x:v>19.01021</x:v>
      </x:c>
      <x:c t="n" s="0">
        <x:v>13.99984</x:v>
      </x:c>
      <x:c t="n" s="0">
        <x:v>19.3402</x:v>
      </x:c>
      <x:c t="n" s="0">
        <x:v>19.47952</x:v>
      </x:c>
      <x:c t="n" s="0">
        <x:v>21.5769</x:v>
      </x:c>
      <x:c t="n" s="0">
        <x:v>18.65444</x:v>
      </x:c>
      <x:c t="n" s="0">
        <x:v>16.89921</x:v>
      </x:c>
      <x:c t="n" s="0">
        <x:v>15.51662</x:v>
      </x:c>
      <x:c t="n" s="0">
        <x:v>17.97701</x:v>
      </x:c>
      <x:c t="n" s="0">
        <x:v>30.09808</x:v>
      </x:c>
      <x:c t="n" s="0">
        <x:v>26.5985</x:v>
      </x:c>
      <x:c t="n" s="0">
        <x:v>22.64845</x:v>
      </x:c>
      <x:c t="n" s="0">
        <x:v>20.36241</x:v>
      </x:c>
      <x:c t="n" s="0">
        <x:v>24.87507</x:v>
      </x:c>
      <x:c t="n" s="0">
        <x:v>18.39612</x:v>
      </x:c>
      <x:c t="n" s="0">
        <x:v>22.36541</x:v>
      </x:c>
      <x:c t="n" s="0">
        <x:v>19.39572</x:v>
      </x:c>
      <x:c t="n" s="0">
        <x:v>15.94185</x:v>
      </x:c>
      <x:c t="n" s="0">
        <x:v>19.07671</x:v>
      </x:c>
      <x:c t="n" s="0">
        <x:v>16.74819</x:v>
      </x:c>
      <x:c t="n" s="0">
        <x:v>15.86727</x:v>
      </x:c>
      <x:c t="n" s="0">
        <x:v>10.72524</x:v>
      </x:c>
      <x:c t="n" s="0">
        <x:v>7.716859</x:v>
      </x:c>
      <x:c t="n" s="0">
        <x:v>7.776911</x:v>
      </x:c>
      <x:c t="n" s="0">
        <x:v>1.057341</x:v>
      </x:c>
      <x:c t="n" s="0">
        <x:v>2.291969</x:v>
      </x:c>
      <x:c t="n" s="0">
        <x:v>5.615644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43944.2657407407</x:v>
      </x:c>
      <x:c t="n" s="7">
        <x:v>43944.2657407407</x:v>
      </x:c>
      <x:c t="n" s="0">
        <x:v>36.6827</x:v>
      </x:c>
      <x:c t="n" s="0">
        <x:v>54.20069</x:v>
      </x:c>
      <x:c t="n" s="0">
        <x:v>82.32483</x:v>
      </x:c>
      <x:c t="n" s="0">
        <x:v>83.34252</x:v>
      </x:c>
      <x:c t="n" s="0">
        <x:v>-18.77608</x:v>
      </x:c>
      <x:c t="n" s="0">
        <x:v>-15.91388</x:v>
      </x:c>
      <x:c t="n" s="0">
        <x:v>-11.58102</x:v>
      </x:c>
      <x:c t="n" s="0">
        <x:v>-1.740701</x:v>
      </x:c>
      <x:c t="n" s="0">
        <x:v>-2.027553</x:v>
      </x:c>
      <x:c t="n" s="0">
        <x:v>-10.32627</x:v>
      </x:c>
      <x:c t="n" s="0">
        <x:v>10.38063</x:v>
      </x:c>
      <x:c t="n" s="0">
        <x:v>13.64547</x:v>
      </x:c>
      <x:c t="n" s="0">
        <x:v>21.704</x:v>
      </x:c>
      <x:c t="n" s="0">
        <x:v>18.6156</x:v>
      </x:c>
      <x:c t="n" s="0">
        <x:v>25.19018</x:v>
      </x:c>
      <x:c t="n" s="0">
        <x:v>22.70185</x:v>
      </x:c>
      <x:c t="n" s="0">
        <x:v>20.36892</x:v>
      </x:c>
      <x:c t="n" s="0">
        <x:v>22.57555</x:v>
      </x:c>
      <x:c t="n" s="0">
        <x:v>22.12617</x:v>
      </x:c>
      <x:c t="n" s="0">
        <x:v>18.68341</x:v>
      </x:c>
      <x:c t="n" s="0">
        <x:v>18.76337</x:v>
      </x:c>
      <x:c t="n" s="0">
        <x:v>19.56791</x:v>
      </x:c>
      <x:c t="n" s="0">
        <x:v>27.05237</x:v>
      </x:c>
      <x:c t="n" s="0">
        <x:v>24.33027</x:v>
      </x:c>
      <x:c t="n" s="0">
        <x:v>22.48039</x:v>
      </x:c>
      <x:c t="n" s="0">
        <x:v>23.63644</x:v>
      </x:c>
      <x:c t="n" s="0">
        <x:v>23.82637</x:v>
      </x:c>
      <x:c t="n" s="0">
        <x:v>21.28118</x:v>
      </x:c>
      <x:c t="n" s="0">
        <x:v>21.95604</x:v>
      </x:c>
      <x:c t="n" s="0">
        <x:v>19.33965</x:v>
      </x:c>
      <x:c t="n" s="0">
        <x:v>18.12658</x:v>
      </x:c>
      <x:c t="n" s="0">
        <x:v>17.4697</x:v>
      </x:c>
      <x:c t="n" s="0">
        <x:v>17.4173</x:v>
      </x:c>
      <x:c t="n" s="0">
        <x:v>18.16203</x:v>
      </x:c>
      <x:c t="n" s="0">
        <x:v>10.71605</x:v>
      </x:c>
      <x:c t="n" s="0">
        <x:v>8.014475</x:v>
      </x:c>
      <x:c t="n" s="0">
        <x:v>8.244339</x:v>
      </x:c>
      <x:c t="n" s="0">
        <x:v>0.9937036</x:v>
      </x:c>
      <x:c t="n" s="0">
        <x:v>3.280593</x:v>
      </x:c>
      <x:c t="n" s="0">
        <x:v>4.970966</x:v>
      </x:c>
      <x:c t="n" s="0">
        <x:v>-20.03851</x:v>
      </x:c>
      <x:c t="n" s="0">
        <x:v>-19.95254</x:v>
      </x:c>
      <x:c t="n" s="0">
        <x:v>-11.54103</x:v>
      </x:c>
      <x:c t="n" s="0">
        <x:v>-1.010719</x:v>
      </x:c>
      <x:c t="n" s="0">
        <x:v>-1.404424</x:v>
      </x:c>
      <x:c t="n" s="0">
        <x:v>-7.173411</x:v>
      </x:c>
      <x:c t="n" s="0">
        <x:v>11.98893</x:v>
      </x:c>
      <x:c t="n" s="0">
        <x:v>16.99949</x:v>
      </x:c>
      <x:c t="n" s="0">
        <x:v>18.15393</x:v>
      </x:c>
      <x:c t="n" s="0">
        <x:v>11.90597</x:v>
      </x:c>
      <x:c t="n" s="0">
        <x:v>13.99984</x:v>
      </x:c>
      <x:c t="n" s="0">
        <x:v>25.11556</x:v>
      </x:c>
      <x:c t="n" s="0">
        <x:v>11.11602</x:v>
      </x:c>
      <x:c t="n" s="0">
        <x:v>19.68206</x:v>
      </x:c>
      <x:c t="n" s="0">
        <x:v>17.7268</x:v>
      </x:c>
      <x:c t="n" s="0">
        <x:v>12.31061</x:v>
      </x:c>
      <x:c t="n" s="0">
        <x:v>17.95695</x:v>
      </x:c>
      <x:c t="n" s="0">
        <x:v>18.50894</x:v>
      </x:c>
      <x:c t="n" s="0">
        <x:v>28.04763</x:v>
      </x:c>
      <x:c t="n" s="0">
        <x:v>22.41782</x:v>
      </x:c>
      <x:c t="n" s="0">
        <x:v>21.1881</x:v>
      </x:c>
      <x:c t="n" s="0">
        <x:v>23.13498</x:v>
      </x:c>
      <x:c t="n" s="0">
        <x:v>22.35323</x:v>
      </x:c>
      <x:c t="n" s="0">
        <x:v>21.16534</x:v>
      </x:c>
      <x:c t="n" s="0">
        <x:v>21.86543</x:v>
      </x:c>
      <x:c t="n" s="0">
        <x:v>18.30473</x:v>
      </x:c>
      <x:c t="n" s="0">
        <x:v>14.93923</x:v>
      </x:c>
      <x:c t="n" s="0">
        <x:v>17.26994</x:v>
      </x:c>
      <x:c t="n" s="0">
        <x:v>18.10051</x:v>
      </x:c>
      <x:c t="n" s="0">
        <x:v>23.56968</x:v>
      </x:c>
      <x:c t="n" s="0">
        <x:v>18.36255</x:v>
      </x:c>
      <x:c t="n" s="0">
        <x:v>8.666323</x:v>
      </x:c>
      <x:c t="n" s="0">
        <x:v>11.04327</x:v>
      </x:c>
      <x:c t="n" s="0">
        <x:v>1.360545</x:v>
      </x:c>
      <x:c t="n" s="0">
        <x:v>6.443189</x:v>
      </x:c>
      <x:c t="n" s="0">
        <x:v>5.813162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43944.2657407407</x:v>
      </x:c>
      <x:c t="n" s="7">
        <x:v>43944.2657407407</x:v>
      </x:c>
      <x:c t="n" s="0">
        <x:v>35.03312</x:v>
      </x:c>
      <x:c t="n" s="0">
        <x:v>54.20069</x:v>
      </x:c>
      <x:c t="n" s="0">
        <x:v>80.174</x:v>
      </x:c>
      <x:c t="n" s="0">
        <x:v>82.69898</x:v>
      </x:c>
      <x:c t="n" s="0">
        <x:v>-18.93913</x:v>
      </x:c>
      <x:c t="n" s="0">
        <x:v>-16.11533</x:v>
      </x:c>
      <x:c t="n" s="0">
        <x:v>-11.51288</x:v>
      </x:c>
      <x:c t="n" s="0">
        <x:v>-1.741935</x:v>
      </x:c>
      <x:c t="n" s="0">
        <x:v>-1.930829</x:v>
      </x:c>
      <x:c t="n" s="0">
        <x:v>-9.69776</x:v>
      </x:c>
      <x:c t="n" s="0">
        <x:v>10.65587</x:v>
      </x:c>
      <x:c t="n" s="0">
        <x:v>14.32741</x:v>
      </x:c>
      <x:c t="n" s="0">
        <x:v>21.21753</x:v>
      </x:c>
      <x:c t="n" s="0">
        <x:v>17.99467</x:v>
      </x:c>
      <x:c t="n" s="0">
        <x:v>24.84183</x:v>
      </x:c>
      <x:c t="n" s="0">
        <x:v>23.14923</x:v>
      </x:c>
      <x:c t="n" s="0">
        <x:v>19.77091</x:v>
      </x:c>
      <x:c t="n" s="0">
        <x:v>22.24218</x:v>
      </x:c>
      <x:c t="n" s="0">
        <x:v>21.64154</x:v>
      </x:c>
      <x:c t="n" s="0">
        <x:v>18.34121</x:v>
      </x:c>
      <x:c t="n" s="0">
        <x:v>18.43768</x:v>
      </x:c>
      <x:c t="n" s="0">
        <x:v>19.16819</x:v>
      </x:c>
      <x:c t="n" s="0">
        <x:v>28.09936</x:v>
      </x:c>
      <x:c t="n" s="0">
        <x:v>24.28982</x:v>
      </x:c>
      <x:c t="n" s="0">
        <x:v>23.33332</x:v>
      </x:c>
      <x:c t="n" s="0">
        <x:v>23.40116</x:v>
      </x:c>
      <x:c t="n" s="0">
        <x:v>24.01557</x:v>
      </x:c>
      <x:c t="n" s="0">
        <x:v>21.07957</x:v>
      </x:c>
      <x:c t="n" s="0">
        <x:v>21.88913</x:v>
      </x:c>
      <x:c t="n" s="0">
        <x:v>20.71006</x:v>
      </x:c>
      <x:c t="n" s="0">
        <x:v>18.50164</x:v>
      </x:c>
      <x:c t="n" s="0">
        <x:v>18.13642</x:v>
      </x:c>
      <x:c t="n" s="0">
        <x:v>18.78052</x:v>
      </x:c>
      <x:c t="n" s="0">
        <x:v>19.40997</x:v>
      </x:c>
      <x:c t="n" s="0">
        <x:v>12.78947</x:v>
      </x:c>
      <x:c t="n" s="0">
        <x:v>8.112395</x:v>
      </x:c>
      <x:c t="n" s="0">
        <x:v>8.416487</x:v>
      </x:c>
      <x:c t="n" s="0">
        <x:v>0.994108</x:v>
      </x:c>
      <x:c t="n" s="0">
        <x:v>3.15592</x:v>
      </x:c>
      <x:c t="n" s="0">
        <x:v>4.790047</x:v>
      </x:c>
      <x:c t="n" s="0">
        <x:v>-20.03851</x:v>
      </x:c>
      <x:c t="n" s="0">
        <x:v>-16.89261</x:v>
      </x:c>
      <x:c t="n" s="0">
        <x:v>-10.99359</x:v>
      </x:c>
      <x:c t="n" s="0">
        <x:v>-2.055983</x:v>
      </x:c>
      <x:c t="n" s="0">
        <x:v>-1.404424</x:v>
      </x:c>
      <x:c t="n" s="0">
        <x:v>-7.173411</x:v>
      </x:c>
      <x:c t="n" s="0">
        <x:v>11.98893</x:v>
      </x:c>
      <x:c t="n" s="0">
        <x:v>17.1455</x:v>
      </x:c>
      <x:c t="n" s="0">
        <x:v>16.08257</x:v>
      </x:c>
      <x:c t="n" s="0">
        <x:v>8.028336</x:v>
      </x:c>
      <x:c t="n" s="0">
        <x:v>24.38361</x:v>
      </x:c>
      <x:c t="n" s="0">
        <x:v>25.11556</x:v>
      </x:c>
      <x:c t="n" s="0">
        <x:v>11.11602</x:v>
      </x:c>
      <x:c t="n" s="0">
        <x:v>19.00666</x:v>
      </x:c>
      <x:c t="n" s="0">
        <x:v>15.97519</x:v>
      </x:c>
      <x:c t="n" s="0">
        <x:v>16.26574</x:v>
      </x:c>
      <x:c t="n" s="0">
        <x:v>15.66288</x:v>
      </x:c>
      <x:c t="n" s="0">
        <x:v>15.48775</x:v>
      </x:c>
      <x:c t="n" s="0">
        <x:v>32.2366</x:v>
      </x:c>
      <x:c t="n" s="0">
        <x:v>26.38531</x:v>
      </x:c>
      <x:c t="n" s="0">
        <x:v>25.6397</x:v>
      </x:c>
      <x:c t="n" s="0">
        <x:v>19.31365</x:v>
      </x:c>
      <x:c t="n" s="0">
        <x:v>25.6572</x:v>
      </x:c>
      <x:c t="n" s="0">
        <x:v>25.43329</x:v>
      </x:c>
      <x:c t="n" s="0">
        <x:v>24.01914</x:v>
      </x:c>
      <x:c t="n" s="0">
        <x:v>24.74001</x:v>
      </x:c>
      <x:c t="n" s="0">
        <x:v>20.23697</x:v>
      </x:c>
      <x:c t="n" s="0">
        <x:v>20.14727</x:v>
      </x:c>
      <x:c t="n" s="0">
        <x:v>22.27831</x:v>
      </x:c>
      <x:c t="n" s="0">
        <x:v>16.37066</x:v>
      </x:c>
      <x:c t="n" s="0">
        <x:v>10.31527</x:v>
      </x:c>
      <x:c t="n" s="0">
        <x:v>6.344556</x:v>
      </x:c>
      <x:c t="n" s="0">
        <x:v>6.993742</x:v>
      </x:c>
      <x:c t="n" s="0">
        <x:v>0.3617315</x:v>
      </x:c>
      <x:c t="n" s="0">
        <x:v>1.859301</x:v>
      </x:c>
      <x:c t="n" s="0">
        <x:v>4.211387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43944.2657407407</x:v>
      </x:c>
      <x:c t="n" s="7">
        <x:v>43944.2657407407</x:v>
      </x:c>
      <x:c t="n" s="0">
        <x:v>36.07304</x:v>
      </x:c>
      <x:c t="n" s="0">
        <x:v>54.20069</x:v>
      </x:c>
      <x:c t="n" s="0">
        <x:v>75.38977</x:v>
      </x:c>
      <x:c t="n" s="0">
        <x:v>78.09264</x:v>
      </x:c>
      <x:c t="n" s="0">
        <x:v>-19.08344</x:v>
      </x:c>
      <x:c t="n" s="0">
        <x:v>-16.22056</x:v>
      </x:c>
      <x:c t="n" s="0">
        <x:v>-11.43312</x:v>
      </x:c>
      <x:c t="n" s="0">
        <x:v>-1.78639</x:v>
      </x:c>
      <x:c t="n" s="0">
        <x:v>-1.863925</x:v>
      </x:c>
      <x:c t="n" s="0">
        <x:v>-9.224755</x:v>
      </x:c>
      <x:c t="n" s="0">
        <x:v>10.7879</x:v>
      </x:c>
      <x:c t="n" s="0">
        <x:v>14.95975</x:v>
      </x:c>
      <x:c t="n" s="0">
        <x:v>20.78812</x:v>
      </x:c>
      <x:c t="n" s="0">
        <x:v>17.38354</x:v>
      </x:c>
      <x:c t="n" s="0">
        <x:v>24.94975</x:v>
      </x:c>
      <x:c t="n" s="0">
        <x:v>23.49789</x:v>
      </x:c>
      <x:c t="n" s="0">
        <x:v>19.76978</x:v>
      </x:c>
      <x:c t="n" s="0">
        <x:v>21.84053</x:v>
      </x:c>
      <x:c t="n" s="0">
        <x:v>21.0126</x:v>
      </x:c>
      <x:c t="n" s="0">
        <x:v>17.95907</x:v>
      </x:c>
      <x:c t="n" s="0">
        <x:v>18.85841</x:v>
      </x:c>
      <x:c t="n" s="0">
        <x:v>19.51916</x:v>
      </x:c>
      <x:c t="n" s="0">
        <x:v>28.68352</x:v>
      </x:c>
      <x:c t="n" s="0">
        <x:v>25.0036</x:v>
      </x:c>
      <x:c t="n" s="0">
        <x:v>22.8989</x:v>
      </x:c>
      <x:c t="n" s="0">
        <x:v>23.16772</x:v>
      </x:c>
      <x:c t="n" s="0">
        <x:v>23.82022</x:v>
      </x:c>
      <x:c t="n" s="0">
        <x:v>22.13957</x:v>
      </x:c>
      <x:c t="n" s="0">
        <x:v>22.30535</x:v>
      </x:c>
      <x:c t="n" s="0">
        <x:v>20.353</x:v>
      </x:c>
      <x:c t="n" s="0">
        <x:v>18.21221</x:v>
      </x:c>
      <x:c t="n" s="0">
        <x:v>18.03804</x:v>
      </x:c>
      <x:c t="n" s="0">
        <x:v>18.62151</x:v>
      </x:c>
      <x:c t="n" s="0">
        <x:v>19.02835</x:v>
      </x:c>
      <x:c t="n" s="0">
        <x:v>12.39478</x:v>
      </x:c>
      <x:c t="n" s="0">
        <x:v>7.986198</x:v>
      </x:c>
      <x:c t="n" s="0">
        <x:v>8.278927</x:v>
      </x:c>
      <x:c t="n" s="0">
        <x:v>0.8671213</x:v>
      </x:c>
      <x:c t="n" s="0">
        <x:v>3.108537</x:v>
      </x:c>
      <x:c t="n" s="0">
        <x:v>4.753451</x:v>
      </x:c>
      <x:c t="n" s="0">
        <x:v>-20.03851</x:v>
      </x:c>
      <x:c t="n" s="0">
        <x:v>-16.89261</x:v>
      </x:c>
      <x:c t="n" s="0">
        <x:v>-10.99359</x:v>
      </x:c>
      <x:c t="n" s="0">
        <x:v>-2.055983</x:v>
      </x:c>
      <x:c t="n" s="0">
        <x:v>-1.74071</x:v>
      </x:c>
      <x:c t="n" s="0">
        <x:v>-7.173411</x:v>
      </x:c>
      <x:c t="n" s="0">
        <x:v>9.724215</x:v>
      </x:c>
      <x:c t="n" s="0">
        <x:v>17.55621</x:v>
      </x:c>
      <x:c t="n" s="0">
        <x:v>18.10049</x:v>
      </x:c>
      <x:c t="n" s="0">
        <x:v>12.04781</x:v>
      </x:c>
      <x:c t="n" s="0">
        <x:v>25.53245</x:v>
      </x:c>
      <x:c t="n" s="0">
        <x:v>24.99704</x:v>
      </x:c>
      <x:c t="n" s="0">
        <x:v>21.77792</x:v>
      </x:c>
      <x:c t="n" s="0">
        <x:v>18.20654</x:v>
      </x:c>
      <x:c t="n" s="0">
        <x:v>-1.611792</x:v>
      </x:c>
      <x:c t="n" s="0">
        <x:v>13.30679</x:v>
      </x:c>
      <x:c t="n" s="0">
        <x:v>20.75359</x:v>
      </x:c>
      <x:c t="n" s="0">
        <x:v>21.462</x:v>
      </x:c>
      <x:c t="n" s="0">
        <x:v>29.81996</x:v>
      </x:c>
      <x:c t="n" s="0">
        <x:v>25.48944</x:v>
      </x:c>
      <x:c t="n" s="0">
        <x:v>19.65442</x:v>
      </x:c>
      <x:c t="n" s="0">
        <x:v>24.38424</x:v>
      </x:c>
      <x:c t="n" s="0">
        <x:v>19.48314</x:v>
      </x:c>
      <x:c t="n" s="0">
        <x:v>22.17179</x:v>
      </x:c>
      <x:c t="n" s="0">
        <x:v>20.94763</x:v>
      </x:c>
      <x:c t="n" s="0">
        <x:v>18.85752</x:v>
      </x:c>
      <x:c t="n" s="0">
        <x:v>17.24347</x:v>
      </x:c>
      <x:c t="n" s="0">
        <x:v>17.6297</x:v>
      </x:c>
      <x:c t="n" s="0">
        <x:v>17.36624</x:v>
      </x:c>
      <x:c t="n" s="0">
        <x:v>14.86087</x:v>
      </x:c>
      <x:c t="n" s="0">
        <x:v>10.85505</x:v>
      </x:c>
      <x:c t="n" s="0">
        <x:v>9.803593</x:v>
      </x:c>
      <x:c t="n" s="0">
        <x:v>8.314794</x:v>
      </x:c>
      <x:c t="n" s="0">
        <x:v>2.375162</x:v>
      </x:c>
      <x:c t="n" s="0">
        <x:v>2.560786</x:v>
      </x:c>
      <x:c t="n" s="0">
        <x:v>4.250683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43944.2657407407</x:v>
      </x:c>
      <x:c t="n" s="7">
        <x:v>43944.2657407407</x:v>
      </x:c>
      <x:c t="n" s="0">
        <x:v>34.90966</x:v>
      </x:c>
      <x:c t="n" s="0">
        <x:v>54.20069</x:v>
      </x:c>
      <x:c t="n" s="0">
        <x:v>66.66403</x:v>
      </x:c>
      <x:c t="n" s="0">
        <x:v>71.85516</x:v>
      </x:c>
      <x:c t="n" s="0">
        <x:v>-19.21057</x:v>
      </x:c>
      <x:c t="n" s="0">
        <x:v>-16.3125</x:v>
      </x:c>
      <x:c t="n" s="0">
        <x:v>-11.36614</x:v>
      </x:c>
      <x:c t="n" s="0">
        <x:v>-1.824719</x:v>
      </x:c>
      <x:c t="n" s="0">
        <x:v>-1.898328</x:v>
      </x:c>
      <x:c t="n" s="0">
        <x:v>-8.857954</x:v>
      </x:c>
      <x:c t="n" s="0">
        <x:v>10.28216</x:v>
      </x:c>
      <x:c t="n" s="0">
        <x:v>15.44976</x:v>
      </x:c>
      <x:c t="n" s="0">
        <x:v>20.61923</x:v>
      </x:c>
      <x:c t="n" s="0">
        <x:v>17.50656</x:v>
      </x:c>
      <x:c t="n" s="0">
        <x:v>25.03984</x:v>
      </x:c>
      <x:c t="n" s="0">
        <x:v>23.63046</x:v>
      </x:c>
      <x:c t="n" s="0">
        <x:v>20.24675</x:v>
      </x:c>
      <x:c t="n" s="0">
        <x:v>21.47241</x:v>
      </x:c>
      <x:c t="n" s="0">
        <x:v>20.36983</x:v>
      </x:c>
      <x:c t="n" s="0">
        <x:v>18.17721</x:v>
      </x:c>
      <x:c t="n" s="0">
        <x:v>18.5803</x:v>
      </x:c>
      <x:c t="n" s="0">
        <x:v>19.34202</x:v>
      </x:c>
      <x:c t="n" s="0">
        <x:v>28.41467</x:v>
      </x:c>
      <x:c t="n" s="0">
        <x:v>24.57376</x:v>
      </x:c>
      <x:c t="n" s="0">
        <x:v>23.20951</x:v>
      </x:c>
      <x:c t="n" s="0">
        <x:v>23.74067</x:v>
      </x:c>
      <x:c t="n" s="0">
        <x:v>23.54363</x:v>
      </x:c>
      <x:c t="n" s="0">
        <x:v>21.97765</x:v>
      </x:c>
      <x:c t="n" s="0">
        <x:v>21.86569</x:v>
      </x:c>
      <x:c t="n" s="0">
        <x:v>20.33123</x:v>
      </x:c>
      <x:c t="n" s="0">
        <x:v>18.06115</x:v>
      </x:c>
      <x:c t="n" s="0">
        <x:v>17.7831</x:v>
      </x:c>
      <x:c t="n" s="0">
        <x:v>18.23278</x:v>
      </x:c>
      <x:c t="n" s="0">
        <x:v>18.71866</x:v>
      </x:c>
      <x:c t="n" s="0">
        <x:v>12.38939</x:v>
      </x:c>
      <x:c t="n" s="0">
        <x:v>8.451407</x:v>
      </x:c>
      <x:c t="n" s="0">
        <x:v>8.561027</x:v>
      </x:c>
      <x:c t="n" s="0">
        <x:v>1.196425</x:v>
      </x:c>
      <x:c t="n" s="0">
        <x:v>3.034711</x:v>
      </x:c>
      <x:c t="n" s="0">
        <x:v>4.718845</x:v>
      </x:c>
      <x:c t="n" s="0">
        <x:v>-20.03851</x:v>
      </x:c>
      <x:c t="n" s="0">
        <x:v>-16.89261</x:v>
      </x:c>
      <x:c t="n" s="0">
        <x:v>-10.99359</x:v>
      </x:c>
      <x:c t="n" s="0">
        <x:v>-2.055983</x:v>
      </x:c>
      <x:c t="n" s="0">
        <x:v>-2.105237</x:v>
      </x:c>
      <x:c t="n" s="0">
        <x:v>-7.173411</x:v>
      </x:c>
      <x:c t="n" s="0">
        <x:v>4.714174</x:v>
      </x:c>
      <x:c t="n" s="0">
        <x:v>17.55621</x:v>
      </x:c>
      <x:c t="n" s="0">
        <x:v>19.47289</x:v>
      </x:c>
      <x:c t="n" s="0">
        <x:v>19.22927</x:v>
      </x:c>
      <x:c t="n" s="0">
        <x:v>25.53245</x:v>
      </x:c>
      <x:c t="n" s="0">
        <x:v>24.06221</x:v>
      </x:c>
      <x:c t="n" s="0">
        <x:v>22.31097</x:v>
      </x:c>
      <x:c t="n" s="0">
        <x:v>18.39632</x:v>
      </x:c>
      <x:c t="n" s="0">
        <x:v>14.02648</x:v>
      </x:c>
      <x:c t="n" s="0">
        <x:v>21.06286</x:v>
      </x:c>
      <x:c t="n" s="0">
        <x:v>17.84433</x:v>
      </x:c>
      <x:c t="n" s="0">
        <x:v>19.58624</x:v>
      </x:c>
      <x:c t="n" s="0">
        <x:v>26.74674</x:v>
      </x:c>
      <x:c t="n" s="0">
        <x:v>22.06448</x:v>
      </x:c>
      <x:c t="n" s="0">
        <x:v>26.00747</x:v>
      </x:c>
      <x:c t="n" s="0">
        <x:v>26.3763</x:v>
      </x:c>
      <x:c t="n" s="0">
        <x:v>22.86129</x:v>
      </x:c>
      <x:c t="n" s="0">
        <x:v>17.4115</x:v>
      </x:c>
      <x:c t="n" s="0">
        <x:v>16.50457</x:v>
      </x:c>
      <x:c t="n" s="0">
        <x:v>18.32664</x:v>
      </x:c>
      <x:c t="n" s="0">
        <x:v>15.29607</x:v>
      </x:c>
      <x:c t="n" s="0">
        <x:v>15.8662</x:v>
      </x:c>
      <x:c t="n" s="0">
        <x:v>14.40382</x:v>
      </x:c>
      <x:c t="n" s="0">
        <x:v>16.66635</x:v>
      </x:c>
      <x:c t="n" s="0">
        <x:v>11.1025</x:v>
      </x:c>
      <x:c t="n" s="0">
        <x:v>8.935994</x:v>
      </x:c>
      <x:c t="n" s="0">
        <x:v>9.263212</x:v>
      </x:c>
      <x:c t="n" s="0">
        <x:v>1.332963</x:v>
      </x:c>
      <x:c t="n" s="0">
        <x:v>2.419566</x:v>
      </x:c>
      <x:c t="n" s="0">
        <x:v>3.817184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43944.2657407407</x:v>
      </x:c>
      <x:c t="n" s="7">
        <x:v>43944.2657407407</x:v>
      </x:c>
      <x:c t="n" s="0">
        <x:v>34.90217</x:v>
      </x:c>
      <x:c t="n" s="0">
        <x:v>54.20069</x:v>
      </x:c>
      <x:c t="n" s="0">
        <x:v>69.51468</x:v>
      </x:c>
      <x:c t="n" s="0">
        <x:v>75.01967</x:v>
      </x:c>
      <x:c t="n" s="0">
        <x:v>-19.32218</x:v>
      </x:c>
      <x:c t="n" s="0">
        <x:v>-16.39257</x:v>
      </x:c>
      <x:c t="n" s="0">
        <x:v>-11.30974</x:v>
      </x:c>
      <x:c t="n" s="0">
        <x:v>-1.857722</x:v>
      </x:c>
      <x:c t="n" s="0">
        <x:v>-1.927927</x:v>
      </x:c>
      <x:c t="n" s="0">
        <x:v>-8.567496</x:v>
      </x:c>
      <x:c t="n" s="0">
        <x:v>9.798098</x:v>
      </x:c>
      <x:c t="n" s="0">
        <x:v>15.58146</x:v>
      </x:c>
      <x:c t="n" s="0">
        <x:v>20.46961</x:v>
      </x:c>
      <x:c t="n" s="0">
        <x:v>17.80474</x:v>
      </x:c>
      <x:c t="n" s="0">
        <x:v>25.11533</x:v>
      </x:c>
      <x:c t="n" s="0">
        <x:v>23.69623</x:v>
      </x:c>
      <x:c t="n" s="0">
        <x:v>20.25841</x:v>
      </x:c>
      <x:c t="n" s="0">
        <x:v>21.14292</x:v>
      </x:c>
      <x:c t="n" s="0">
        <x:v>20.01176</x:v>
      </x:c>
      <x:c t="n" s="0">
        <x:v>18.61628</x:v>
      </x:c>
      <x:c t="n" s="0">
        <x:v>19.12343</x:v>
      </x:c>
      <x:c t="n" s="0">
        <x:v>19.86554</x:v>
      </x:c>
      <x:c t="n" s="0">
        <x:v>28.50351</x:v>
      </x:c>
      <x:c t="n" s="0">
        <x:v>24.64496</x:v>
      </x:c>
      <x:c t="n" s="0">
        <x:v>23.55801</x:v>
      </x:c>
      <x:c t="n" s="0">
        <x:v>23.73225</x:v>
      </x:c>
      <x:c t="n" s="0">
        <x:v>23.49296</x:v>
      </x:c>
      <x:c t="n" s="0">
        <x:v>21.6272</x:v>
      </x:c>
      <x:c t="n" s="0">
        <x:v>21.7878</x:v>
      </x:c>
      <x:c t="n" s="0">
        <x:v>19.98751</x:v>
      </x:c>
      <x:c t="n" s="0">
        <x:v>17.65962</x:v>
      </x:c>
      <x:c t="n" s="0">
        <x:v>17.54022</x:v>
      </x:c>
      <x:c t="n" s="0">
        <x:v>17.90452</x:v>
      </x:c>
      <x:c t="n" s="0">
        <x:v>18.44362</x:v>
      </x:c>
      <x:c t="n" s="0">
        <x:v>12.10006</x:v>
      </x:c>
      <x:c t="n" s="0">
        <x:v>8.565032</x:v>
      </x:c>
      <x:c t="n" s="0">
        <x:v>8.562387</x:v>
      </x:c>
      <x:c t="n" s="0">
        <x:v>1.130227</x:v>
      </x:c>
      <x:c t="n" s="0">
        <x:v>2.893611</x:v>
      </x:c>
      <x:c t="n" s="0">
        <x:v>4.6643</x:v>
      </x:c>
      <x:c t="n" s="0">
        <x:v>-20.22973</x:v>
      </x:c>
      <x:c t="n" s="0">
        <x:v>-16.89261</x:v>
      </x:c>
      <x:c t="n" s="0">
        <x:v>-10.99359</x:v>
      </x:c>
      <x:c t="n" s="0">
        <x:v>-2.055983</x:v>
      </x:c>
      <x:c t="n" s="0">
        <x:v>-2.105237</x:v>
      </x:c>
      <x:c t="n" s="0">
        <x:v>-3.343956</x:v>
      </x:c>
      <x:c t="n" s="0">
        <x:v>4.714174</x:v>
      </x:c>
      <x:c t="n" s="0">
        <x:v>15.37008</x:v>
      </x:c>
      <x:c t="n" s="0">
        <x:v>19.47289</x:v>
      </x:c>
      <x:c t="n" s="0">
        <x:v>19.22927</x:v>
      </x:c>
      <x:c t="n" s="0">
        <x:v>24.98037</x:v>
      </x:c>
      <x:c t="n" s="0">
        <x:v>24.06221</x:v>
      </x:c>
      <x:c t="n" s="0">
        <x:v>17.09602</x:v>
      </x:c>
      <x:c t="n" s="0">
        <x:v>18.45778</x:v>
      </x:c>
      <x:c t="n" s="0">
        <x:v>17.91687</x:v>
      </x:c>
      <x:c t="n" s="0">
        <x:v>18.68199</x:v>
      </x:c>
      <x:c t="n" s="0">
        <x:v>20.60572</x:v>
      </x:c>
      <x:c t="n" s="0">
        <x:v>23.47762</x:v>
      </x:c>
      <x:c t="n" s="0">
        <x:v>29.35835</x:v>
      </x:c>
      <x:c t="n" s="0">
        <x:v>25.86351</x:v>
      </x:c>
      <x:c t="n" s="0">
        <x:v>23.15459</x:v>
      </x:c>
      <x:c t="n" s="0">
        <x:v>20.11423</x:v>
      </x:c>
      <x:c t="n" s="0">
        <x:v>21.70793</x:v>
      </x:c>
      <x:c t="n" s="0">
        <x:v>19.09727</x:v>
      </x:c>
      <x:c t="n" s="0">
        <x:v>21.29737</x:v>
      </x:c>
      <x:c t="n" s="0">
        <x:v>18.48848</x:v>
      </x:c>
      <x:c t="n" s="0">
        <x:v>15.43567</x:v>
      </x:c>
      <x:c t="n" s="0">
        <x:v>15.89215</x:v>
      </x:c>
      <x:c t="n" s="0">
        <x:v>15.5004</x:v>
      </x:c>
      <x:c t="n" s="0">
        <x:v>16.85759</x:v>
      </x:c>
      <x:c t="n" s="0">
        <x:v>10.22885</x:v>
      </x:c>
      <x:c t="n" s="0">
        <x:v>9.217247</x:v>
      </x:c>
      <x:c t="n" s="0">
        <x:v>8.287202</x:v>
      </x:c>
      <x:c t="n" s="0">
        <x:v>0.1373781</x:v>
      </x:c>
      <x:c t="n" s="0">
        <x:v>3.447565</x:v>
      </x:c>
      <x:c t="n" s="0">
        <x:v>5.559261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43944.2657407407</x:v>
      </x:c>
      <x:c t="n" s="7">
        <x:v>43944.2657407407</x:v>
      </x:c>
      <x:c t="n" s="0">
        <x:v>33.04841</x:v>
      </x:c>
      <x:c t="n" s="0">
        <x:v>54.20069</x:v>
      </x:c>
      <x:c t="n" s="0">
        <x:v>79.71764</x:v>
      </x:c>
      <x:c t="n" s="0">
        <x:v>82.73331</x:v>
      </x:c>
      <x:c t="n" s="0">
        <x:v>-19.56719</x:v>
      </x:c>
      <x:c t="n" s="0">
        <x:v>-16.46215</x:v>
      </x:c>
      <x:c t="n" s="0">
        <x:v>-11.26215</x:v>
      </x:c>
      <x:c t="n" s="0">
        <x:v>-1.886107</x:v>
      </x:c>
      <x:c t="n" s="0">
        <x:v>-1.953365</x:v>
      </x:c>
      <x:c t="n" s="0">
        <x:v>-4.100389</x:v>
      </x:c>
      <x:c t="n" s="0">
        <x:v>9.337153</x:v>
      </x:c>
      <x:c t="n" s="0">
        <x:v>15.55124</x:v>
      </x:c>
      <x:c t="n" s="0">
        <x:v>20.33762</x:v>
      </x:c>
      <x:c t="n" s="0">
        <x:v>18.04412</x:v>
      </x:c>
      <x:c t="n" s="0">
        <x:v>24.6451</x:v>
      </x:c>
      <x:c t="n" s="0">
        <x:v>23.75161</x:v>
      </x:c>
      <x:c t="n" s="0">
        <x:v>19.65327</x:v>
      </x:c>
      <x:c t="n" s="0">
        <x:v>20.75691</x:v>
      </x:c>
      <x:c t="n" s="0">
        <x:v>20.15637</x:v>
      </x:c>
      <x:c t="n" s="0">
        <x:v>18.30686</x:v>
      </x:c>
      <x:c t="n" s="0">
        <x:v>18.85595</x:v>
      </x:c>
      <x:c t="n" s="0">
        <x:v>21.55322</x:v>
      </x:c>
      <x:c t="n" s="0">
        <x:v>28.65602</x:v>
      </x:c>
      <x:c t="n" s="0">
        <x:v>24.92825</x:v>
      </x:c>
      <x:c t="n" s="0">
        <x:v>23.95738</x:v>
      </x:c>
      <x:c t="n" s="0">
        <x:v>23.71405</x:v>
      </x:c>
      <x:c t="n" s="0">
        <x:v>23.77344</x:v>
      </x:c>
      <x:c t="n" s="0">
        <x:v>21.71874</x:v>
      </x:c>
      <x:c t="n" s="0">
        <x:v>21.41962</x:v>
      </x:c>
      <x:c t="n" s="0">
        <x:v>19.66818</x:v>
      </x:c>
      <x:c t="n" s="0">
        <x:v>17.56447</x:v>
      </x:c>
      <x:c t="n" s="0">
        <x:v>17.37375</x:v>
      </x:c>
      <x:c t="n" s="0">
        <x:v>17.58128</x:v>
      </x:c>
      <x:c t="n" s="0">
        <x:v>18.32749</x:v>
      </x:c>
      <x:c t="n" s="0">
        <x:v>11.80772</x:v>
      </x:c>
      <x:c t="n" s="0">
        <x:v>8.401145</x:v>
      </x:c>
      <x:c t="n" s="0">
        <x:v>8.404961</x:v>
      </x:c>
      <x:c t="n" s="0">
        <x:v>1.035541</x:v>
      </x:c>
      <x:c t="n" s="0">
        <x:v>3.038414</x:v>
      </x:c>
      <x:c t="n" s="0">
        <x:v>4.811439</x:v>
      </x:c>
      <x:c t="n" s="0">
        <x:v>-21.8734</x:v>
      </x:c>
      <x:c t="n" s="0">
        <x:v>-16.89261</x:v>
      </x:c>
      <x:c t="n" s="0">
        <x:v>-10.99359</x:v>
      </x:c>
      <x:c t="n" s="0">
        <x:v>-2.055983</x:v>
      </x:c>
      <x:c t="n" s="0">
        <x:v>-2.105237</x:v>
      </x:c>
      <x:c t="n" s="0">
        <x:v>3.733141</x:v>
      </x:c>
      <x:c t="n" s="0">
        <x:v>4.714174</x:v>
      </x:c>
      <x:c t="n" s="0">
        <x:v>15.37008</x:v>
      </x:c>
      <x:c t="n" s="0">
        <x:v>23.69465</x:v>
      </x:c>
      <x:c t="n" s="0">
        <x:v>19.22927</x:v>
      </x:c>
      <x:c t="n" s="0">
        <x:v>12.06528</x:v>
      </x:c>
      <x:c t="n" s="0">
        <x:v>24.13827</x:v>
      </x:c>
      <x:c t="n" s="0">
        <x:v>10.63239</x:v>
      </x:c>
      <x:c t="n" s="0">
        <x:v>16.5844</x:v>
      </x:c>
      <x:c t="n" s="0">
        <x:v>21.64981</x:v>
      </x:c>
      <x:c t="n" s="0">
        <x:v>17.414</x:v>
      </x:c>
      <x:c t="n" s="0">
        <x:v>15.46252</x:v>
      </x:c>
      <x:c t="n" s="0">
        <x:v>25.5663</x:v>
      </x:c>
      <x:c t="n" s="0">
        <x:v>29.09502</x:v>
      </x:c>
      <x:c t="n" s="0">
        <x:v>27.5771</x:v>
      </x:c>
      <x:c t="n" s="0">
        <x:v>26.62205</x:v>
      </x:c>
      <x:c t="n" s="0">
        <x:v>23.76437</x:v>
      </x:c>
      <x:c t="n" s="0">
        <x:v>26.06783</x:v>
      </x:c>
      <x:c t="n" s="0">
        <x:v>23.66921</x:v>
      </x:c>
      <x:c t="n" s="0">
        <x:v>18.33261</x:v>
      </x:c>
      <x:c t="n" s="0">
        <x:v>16.57353</x:v>
      </x:c>
      <x:c t="n" s="0">
        <x:v>17.86686</x:v>
      </x:c>
      <x:c t="n" s="0">
        <x:v>16.32279</x:v>
      </x:c>
      <x:c t="n" s="0">
        <x:v>15.78541</x:v>
      </x:c>
      <x:c t="n" s="0">
        <x:v>17.42709</x:v>
      </x:c>
      <x:c t="n" s="0">
        <x:v>9.267987</x:v>
      </x:c>
      <x:c t="n" s="0">
        <x:v>7.117747</x:v>
      </x:c>
      <x:c t="n" s="0">
        <x:v>7.300179</x:v>
      </x:c>
      <x:c t="n" s="0">
        <x:v>0.8522702</x:v>
      </x:c>
      <x:c t="n" s="0">
        <x:v>3.256817</x:v>
      </x:c>
      <x:c t="n" s="0">
        <x:v>5.443256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43944.2657407407</x:v>
      </x:c>
      <x:c t="n" s="7">
        <x:v>43944.2657407407</x:v>
      </x:c>
      <x:c t="n" s="0">
        <x:v>34.0124</x:v>
      </x:c>
      <x:c t="n" s="0">
        <x:v>54.20069</x:v>
      </x:c>
      <x:c t="n" s="0">
        <x:v>83.96373</x:v>
      </x:c>
      <x:c t="n" s="0">
        <x:v>85.19776</x:v>
      </x:c>
      <x:c t="n" s="0">
        <x:v>-19.83676</x:v>
      </x:c>
      <x:c t="n" s="0">
        <x:v>-16.52246</x:v>
      </x:c>
      <x:c t="n" s="0">
        <x:v>-11.16422</x:v>
      </x:c>
      <x:c t="n" s="0">
        <x:v>-2.011612</x:v>
      </x:c>
      <x:c t="n" s="0">
        <x:v>-1.97521</x:v>
      </x:c>
      <x:c t="n" s="0">
        <x:v>-1.693817</x:v>
      </x:c>
      <x:c t="n" s="0">
        <x:v>8.900624</x:v>
      </x:c>
      <x:c t="n" s="0">
        <x:v>15.52526</x:v>
      </x:c>
      <x:c t="n" s="0">
        <x:v>22.09244</x:v>
      </x:c>
      <x:c t="n" s="0">
        <x:v>17.72082</x:v>
      </x:c>
      <x:c t="n" s="0">
        <x:v>24.00059</x:v>
      </x:c>
      <x:c t="n" s="0">
        <x:v>23.82998</x:v>
      </x:c>
      <x:c t="n" s="0">
        <x:v>19.05999</x:v>
      </x:c>
      <x:c t="n" s="0">
        <x:v>20.34673</x:v>
      </x:c>
      <x:c t="n" s="0">
        <x:v>20.74704</x:v>
      </x:c>
      <x:c t="n" s="0">
        <x:v>18.40113</x:v>
      </x:c>
      <x:c t="n" s="0">
        <x:v>18.46057</x:v>
      </x:c>
      <x:c t="n" s="0">
        <x:v>21.7008</x:v>
      </x:c>
      <x:c t="n" s="0">
        <x:v>28.84491</x:v>
      </x:c>
      <x:c t="n" s="0">
        <x:v>25.07932</x:v>
      </x:c>
      <x:c t="n" s="0">
        <x:v>23.82804</x:v>
      </x:c>
      <x:c t="n" s="0">
        <x:v>23.57732</x:v>
      </x:c>
      <x:c t="n" s="0">
        <x:v>23.67406</x:v>
      </x:c>
      <x:c t="n" s="0">
        <x:v>21.66187</x:v>
      </x:c>
      <x:c t="n" s="0">
        <x:v>21.11114</x:v>
      </x:c>
      <x:c t="n" s="0">
        <x:v>19.4417</x:v>
      </x:c>
      <x:c t="n" s="0">
        <x:v>17.41431</x:v>
      </x:c>
      <x:c t="n" s="0">
        <x:v>17.48188</x:v>
      </x:c>
      <x:c t="n" s="0">
        <x:v>17.58496</x:v>
      </x:c>
      <x:c t="n" s="0">
        <x:v>18.13807</x:v>
      </x:c>
      <x:c t="n" s="0">
        <x:v>11.64214</x:v>
      </x:c>
      <x:c t="n" s="0">
        <x:v>8.266224</x:v>
      </x:c>
      <x:c t="n" s="0">
        <x:v>8.287503</x:v>
      </x:c>
      <x:c t="n" s="0">
        <x:v>1.025768</x:v>
      </x:c>
      <x:c t="n" s="0">
        <x:v>3.092694</x:v>
      </x:c>
      <x:c t="n" s="0">
        <x:v>5.006752</x:v>
      </x:c>
      <x:c t="n" s="0">
        <x:v>-21.8734</x:v>
      </x:c>
      <x:c t="n" s="0">
        <x:v>-16.89261</x:v>
      </x:c>
      <x:c t="n" s="0">
        <x:v>-10.18346</x:v>
      </x:c>
      <x:c t="n" s="0">
        <x:v>-4.163811</x:v>
      </x:c>
      <x:c t="n" s="0">
        <x:v>-2.105237</x:v>
      </x:c>
      <x:c t="n" s="0">
        <x:v>3.733141</x:v>
      </x:c>
      <x:c t="n" s="0">
        <x:v>4.714174</x:v>
      </x:c>
      <x:c t="n" s="0">
        <x:v>15.37008</x:v>
      </x:c>
      <x:c t="n" s="0">
        <x:v>26.78282</x:v>
      </x:c>
      <x:c t="n" s="0">
        <x:v>5.982008</x:v>
      </x:c>
      <x:c t="n" s="0">
        <x:v>12.06528</x:v>
      </x:c>
      <x:c t="n" s="0">
        <x:v>24.26214</x:v>
      </x:c>
      <x:c t="n" s="0">
        <x:v>9.528189</x:v>
      </x:c>
      <x:c t="n" s="0">
        <x:v>15.53332</x:v>
      </x:c>
      <x:c t="n" s="0">
        <x:v>24.62241</x:v>
      </x:c>
      <x:c t="n" s="0">
        <x:v>19.17622</x:v>
      </x:c>
      <x:c t="n" s="0">
        <x:v>16.96556</x:v>
      </x:c>
      <x:c t="n" s="0">
        <x:v>22.16845</x:v>
      </x:c>
      <x:c t="n" s="0">
        <x:v>30.49455</x:v>
      </x:c>
      <x:c t="n" s="0">
        <x:v>21.74036</x:v>
      </x:c>
      <x:c t="n" s="0">
        <x:v>23.7419</x:v>
      </x:c>
      <x:c t="n" s="0">
        <x:v>21.13959</x:v>
      </x:c>
      <x:c t="n" s="0">
        <x:v>20.96982</x:v>
      </x:c>
      <x:c t="n" s="0">
        <x:v>18.99838</x:v>
      </x:c>
      <x:c t="n" s="0">
        <x:v>19.39142</x:v>
      </x:c>
      <x:c t="n" s="0">
        <x:v>16.98746</x:v>
      </x:c>
      <x:c t="n" s="0">
        <x:v>15.97291</x:v>
      </x:c>
      <x:c t="n" s="0">
        <x:v>17.03497</x:v>
      </x:c>
      <x:c t="n" s="0">
        <x:v>16.80977</x:v>
      </x:c>
      <x:c t="n" s="0">
        <x:v>18.80788</x:v>
      </x:c>
      <x:c t="n" s="0">
        <x:v>10.51983</x:v>
      </x:c>
      <x:c t="n" s="0">
        <x:v>6.918234</x:v>
      </x:c>
      <x:c t="n" s="0">
        <x:v>7.515033</x:v>
      </x:c>
      <x:c t="n" s="0">
        <x:v>0.9392083</x:v>
      </x:c>
      <x:c t="n" s="0">
        <x:v>2.497802</x:v>
      </x:c>
      <x:c t="n" s="0">
        <x:v>5.883583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43944.2657407407</x:v>
      </x:c>
      <x:c t="n" s="7">
        <x:v>43944.2657407407</x:v>
      </x:c>
      <x:c t="n" s="0">
        <x:v>34.9624</x:v>
      </x:c>
      <x:c t="n" s="0">
        <x:v>54.20069</x:v>
      </x:c>
      <x:c t="n" s="0">
        <x:v>84.72839</x:v>
      </x:c>
      <x:c t="n" s="0">
        <x:v>86.4082</x:v>
      </x:c>
      <x:c t="n" s="0">
        <x:v>-20.08095</x:v>
      </x:c>
      <x:c t="n" s="0">
        <x:v>-16.57463</x:v>
      </x:c>
      <x:c t="n" s="0">
        <x:v>-10.92897</x:v>
      </x:c>
      <x:c t="n" s="0">
        <x:v>-2.423011</x:v>
      </x:c>
      <x:c t="n" s="0">
        <x:v>-1.993952</x:v>
      </x:c>
      <x:c t="n" s="0">
        <x:v>-0.347814</x:v>
      </x:c>
      <x:c t="n" s="0">
        <x:v>9.462508</x:v>
      </x:c>
      <x:c t="n" s="0">
        <x:v>15.78826</x:v>
      </x:c>
      <x:c t="n" s="0">
        <x:v>23.17767</x:v>
      </x:c>
      <x:c t="n" s="0">
        <x:v>17.08498</x:v>
      </x:c>
      <x:c t="n" s="0">
        <x:v>23.36258</x:v>
      </x:c>
      <x:c t="n" s="0">
        <x:v>23.89581</x:v>
      </x:c>
      <x:c t="n" s="0">
        <x:v>18.41727</x:v>
      </x:c>
      <x:c t="n" s="0">
        <x:v>19.73582</x:v>
      </x:c>
      <x:c t="n" s="0">
        <x:v>21.94054</x:v>
      </x:c>
      <x:c t="n" s="0">
        <x:v>18.59436</x:v>
      </x:c>
      <x:c t="n" s="0">
        <x:v>18.54949</x:v>
      </x:c>
      <x:c t="n" s="0">
        <x:v>21.39924</x:v>
      </x:c>
      <x:c t="n" s="0">
        <x:v>28.92346</x:v>
      </x:c>
      <x:c t="n" s="0">
        <x:v>24.64375</x:v>
      </x:c>
      <x:c t="n" s="0">
        <x:v>24.16807</x:v>
      </x:c>
      <x:c t="n" s="0">
        <x:v>23.30107</x:v>
      </x:c>
      <x:c t="n" s="0">
        <x:v>23.12663</x:v>
      </x:c>
      <x:c t="n" s="0">
        <x:v>21.5056</x:v>
      </x:c>
      <x:c t="n" s="0">
        <x:v>21.03004</x:v>
      </x:c>
      <x:c t="n" s="0">
        <x:v>19.01992</x:v>
      </x:c>
      <x:c t="n" s="0">
        <x:v>17.32256</x:v>
      </x:c>
      <x:c t="n" s="0">
        <x:v>17.09177</x:v>
      </x:c>
      <x:c t="n" s="0">
        <x:v>17.24781</x:v>
      </x:c>
      <x:c t="n" s="0">
        <x:v>18.25169</x:v>
      </x:c>
      <x:c t="n" s="0">
        <x:v>11.3982</x:v>
      </x:c>
      <x:c t="n" s="0">
        <x:v>8.266626</x:v>
      </x:c>
      <x:c t="n" s="0">
        <x:v>8.311651</x:v>
      </x:c>
      <x:c t="n" s="0">
        <x:v>0.9838202</x:v>
      </x:c>
      <x:c t="n" s="0">
        <x:v>2.937552</x:v>
      </x:c>
      <x:c t="n" s="0">
        <x:v>4.994034</x:v>
      </x:c>
      <x:c t="n" s="0">
        <x:v>-21.8734</x:v>
      </x:c>
      <x:c t="n" s="0">
        <x:v>-16.89261</x:v>
      </x:c>
      <x:c t="n" s="0">
        <x:v>-9.761227</x:v>
      </x:c>
      <x:c t="n" s="0">
        <x:v>-6.203911</x:v>
      </x:c>
      <x:c t="n" s="0">
        <x:v>-2.105237</x:v>
      </x:c>
      <x:c t="n" s="0">
        <x:v>3.733141</x:v>
      </x:c>
      <x:c t="n" s="0">
        <x:v>13.69482</x:v>
      </x:c>
      <x:c t="n" s="0">
        <x:v>17.94076</x:v>
      </x:c>
      <x:c t="n" s="0">
        <x:v>26.78282</x:v>
      </x:c>
      <x:c t="n" s="0">
        <x:v>5.982008</x:v>
      </x:c>
      <x:c t="n" s="0">
        <x:v>12.06528</x:v>
      </x:c>
      <x:c t="n" s="0">
        <x:v>24.26214</x:v>
      </x:c>
      <x:c t="n" s="0">
        <x:v>6.667345</x:v>
      </x:c>
      <x:c t="n" s="0">
        <x:v>8.05064</x:v>
      </x:c>
      <x:c t="n" s="0">
        <x:v>24.77001</x:v>
      </x:c>
      <x:c t="n" s="0">
        <x:v>19.1956</x:v>
      </x:c>
      <x:c t="n" s="0">
        <x:v>19.54115</x:v>
      </x:c>
      <x:c t="n" s="0">
        <x:v>15.37565</x:v>
      </x:c>
      <x:c t="n" s="0">
        <x:v>29.49089</x:v>
      </x:c>
      <x:c t="n" s="0">
        <x:v>24.63695</x:v>
      </x:c>
      <x:c t="n" s="0">
        <x:v>23.61207</x:v>
      </x:c>
      <x:c t="n" s="0">
        <x:v>20.91837</x:v>
      </x:c>
      <x:c t="n" s="0">
        <x:v>15.53102</x:v>
      </x:c>
      <x:c t="n" s="0">
        <x:v>21.23631</x:v>
      </x:c>
      <x:c t="n" s="0">
        <x:v>19.5037</x:v>
      </x:c>
      <x:c t="n" s="0">
        <x:v>15.27606</x:v>
      </x:c>
      <x:c t="n" s="0">
        <x:v>16.59815</x:v>
      </x:c>
      <x:c t="n" s="0">
        <x:v>14.40729</x:v>
      </x:c>
      <x:c t="n" s="0">
        <x:v>14.21753</x:v>
      </x:c>
      <x:c t="n" s="0">
        <x:v>17.4468</x:v>
      </x:c>
      <x:c t="n" s="0">
        <x:v>9.871255</x:v>
      </x:c>
      <x:c t="n" s="0">
        <x:v>9.819101</x:v>
      </x:c>
      <x:c t="n" s="0">
        <x:v>8.832901</x:v>
      </x:c>
      <x:c t="n" s="0">
        <x:v>0.6193764</x:v>
      </x:c>
      <x:c t="n" s="0">
        <x:v>2.137246</x:v>
      </x:c>
      <x:c t="n" s="0">
        <x:v>4.446835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43944.2657407407</x:v>
      </x:c>
      <x:c t="n" s="7">
        <x:v>43944.2657407407</x:v>
      </x:c>
      <x:c t="n" s="0">
        <x:v>33.62564</x:v>
      </x:c>
      <x:c t="n" s="0">
        <x:v>54.20069</x:v>
      </x:c>
      <x:c t="n" s="0">
        <x:v>87.203</x:v>
      </x:c>
      <x:c t="n" s="0">
        <x:v>87.87184</x:v>
      </x:c>
      <x:c t="n" s="0">
        <x:v>-20.30092</x:v>
      </x:c>
      <x:c t="n" s="0">
        <x:v>-16.61971</x:v>
      </x:c>
      <x:c t="n" s="0">
        <x:v>-10.73768</x:v>
      </x:c>
      <x:c t="n" s="0">
        <x:v>-2.808114</x:v>
      </x:c>
      <x:c t="n" s="0">
        <x:v>-2.010023</x:v>
      </x:c>
      <x:c t="n" s="0">
        <x:v>0.5427474</x:v>
      </x:c>
      <x:c t="n" s="0">
        <x:v>10.56544</x:v>
      </x:c>
      <x:c t="n" s="0">
        <x:v>16.23734</x:v>
      </x:c>
      <x:c t="n" s="0">
        <x:v>24.13042</x:v>
      </x:c>
      <x:c t="n" s="0">
        <x:v>16.45689</x:v>
      </x:c>
      <x:c t="n" s="0">
        <x:v>22.76636</x:v>
      </x:c>
      <x:c t="n" s="0">
        <x:v>23.95125</x:v>
      </x:c>
      <x:c t="n" s="0">
        <x:v>17.78131</x:v>
      </x:c>
      <x:c t="n" s="0">
        <x:v>19.22291</x:v>
      </x:c>
      <x:c t="n" s="0">
        <x:v>21.73516</x:v>
      </x:c>
      <x:c t="n" s="0">
        <x:v>18.51735</x:v>
      </x:c>
      <x:c t="n" s="0">
        <x:v>18.89296</x:v>
      </x:c>
      <x:c t="n" s="0">
        <x:v>20.83378</x:v>
      </x:c>
      <x:c t="n" s="0">
        <x:v>29.02253</x:v>
      </x:c>
      <x:c t="n" s="0">
        <x:v>24.76835</x:v>
      </x:c>
      <x:c t="n" s="0">
        <x:v>23.93164</x:v>
      </x:c>
      <x:c t="n" s="0">
        <x:v>22.88864</x:v>
      </x:c>
      <x:c t="n" s="0">
        <x:v>23.1461</x:v>
      </x:c>
      <x:c t="n" s="0">
        <x:v>21.29768</x:v>
      </x:c>
      <x:c t="n" s="0">
        <x:v>20.73721</x:v>
      </x:c>
      <x:c t="n" s="0">
        <x:v>18.86271</x:v>
      </x:c>
      <x:c t="n" s="0">
        <x:v>17.23816</x:v>
      </x:c>
      <x:c t="n" s="0">
        <x:v>16.87084</x:v>
      </x:c>
      <x:c t="n" s="0">
        <x:v>16.94685</x:v>
      </x:c>
      <x:c t="n" s="0">
        <x:v>18.10012</x:v>
      </x:c>
      <x:c t="n" s="0">
        <x:v>11.32224</x:v>
      </x:c>
      <x:c t="n" s="0">
        <x:v>8.859043</x:v>
      </x:c>
      <x:c t="n" s="0">
        <x:v>8.269828</x:v>
      </x:c>
      <x:c t="n" s="0">
        <x:v>0.8183663</x:v>
      </x:c>
      <x:c t="n" s="0">
        <x:v>2.686169</x:v>
      </x:c>
      <x:c t="n" s="0">
        <x:v>4.875644</x:v>
      </x:c>
      <x:c t="n" s="0">
        <x:v>-22.29648</x:v>
      </x:c>
      <x:c t="n" s="0">
        <x:v>-15.7459</x:v>
      </x:c>
      <x:c t="n" s="0">
        <x:v>-9.761227</x:v>
      </x:c>
      <x:c t="n" s="0">
        <x:v>-6.203911</x:v>
      </x:c>
      <x:c t="n" s="0">
        <x:v>-2.946313</x:v>
      </x:c>
      <x:c t="n" s="0">
        <x:v>3.733141</x:v>
      </x:c>
      <x:c t="n" s="0">
        <x:v>14.20555</x:v>
      </x:c>
      <x:c t="n" s="0">
        <x:v>18.20944</x:v>
      </x:c>
      <x:c t="n" s="0">
        <x:v>27.79396</x:v>
      </x:c>
      <x:c t="n" s="0">
        <x:v>11.01239</x:v>
      </x:c>
      <x:c t="n" s="0">
        <x:v>16.03897</x:v>
      </x:c>
      <x:c t="n" s="0">
        <x:v>23.21678</x:v>
      </x:c>
      <x:c t="n" s="0">
        <x:v>10.71945</x:v>
      </x:c>
      <x:c t="n" s="0">
        <x:v>18.18443</x:v>
      </x:c>
      <x:c t="n" s="0">
        <x:v>18.534</x:v>
      </x:c>
      <x:c t="n" s="0">
        <x:v>17.5786</x:v>
      </x:c>
      <x:c t="n" s="0">
        <x:v>20.87358</x:v>
      </x:c>
      <x:c t="n" s="0">
        <x:v>15.52724</x:v>
      </x:c>
      <x:c t="n" s="0">
        <x:v>28.53407</x:v>
      </x:c>
      <x:c t="n" s="0">
        <x:v>22.12425</x:v>
      </x:c>
      <x:c t="n" s="0">
        <x:v>22.97351</x:v>
      </x:c>
      <x:c t="n" s="0">
        <x:v>19.41707</x:v>
      </x:c>
      <x:c t="n" s="0">
        <x:v>22.83768</x:v>
      </x:c>
      <x:c t="n" s="0">
        <x:v>18.55751</x:v>
      </x:c>
      <x:c t="n" s="0">
        <x:v>19.71576</x:v>
      </x:c>
      <x:c t="n" s="0">
        <x:v>18.50333</x:v>
      </x:c>
      <x:c t="n" s="0">
        <x:v>17.63599</x:v>
      </x:c>
      <x:c t="n" s="0">
        <x:v>14.51275</x:v>
      </x:c>
      <x:c t="n" s="0">
        <x:v>15.73228</x:v>
      </x:c>
      <x:c t="n" s="0">
        <x:v>16.33281</x:v>
      </x:c>
      <x:c t="n" s="0">
        <x:v>10.87165</x:v>
      </x:c>
      <x:c t="n" s="0">
        <x:v>11.35785</x:v>
      </x:c>
      <x:c t="n" s="0">
        <x:v>7.721582</x:v>
      </x:c>
      <x:c t="n" s="0">
        <x:v>0.5310771</x:v>
      </x:c>
      <x:c t="n" s="0">
        <x:v>1.129592</x:v>
      </x:c>
      <x:c t="n" s="0">
        <x:v>3.636982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43944.2657407407</x:v>
      </x:c>
      <x:c t="n" s="7">
        <x:v>43944.2657407407</x:v>
      </x:c>
      <x:c t="n" s="0">
        <x:v>33.30929</x:v>
      </x:c>
      <x:c t="n" s="0">
        <x:v>54.20069</x:v>
      </x:c>
      <x:c t="n" s="0">
        <x:v>83.83932</x:v>
      </x:c>
      <x:c t="n" s="0">
        <x:v>86.76878</x:v>
      </x:c>
      <x:c t="n" s="0">
        <x:v>-20.6523</x:v>
      </x:c>
      <x:c t="n" s="0">
        <x:v>-16.06029</x:v>
      </x:c>
      <x:c t="n" s="0">
        <x:v>-10.58073</x:v>
      </x:c>
      <x:c t="n" s="0">
        <x:v>-3.166406</x:v>
      </x:c>
      <x:c t="n" s="0">
        <x:v>-2.429265</x:v>
      </x:c>
      <x:c t="n" s="0">
        <x:v>1.181097</x:v>
      </x:c>
      <x:c t="n" s="0">
        <x:v>11.32652</x:v>
      </x:c>
      <x:c t="n" s="0">
        <x:v>16.50723</x:v>
      </x:c>
      <x:c t="n" s="0">
        <x:v>24.89815</x:v>
      </x:c>
      <x:c t="n" s="0">
        <x:v>16.3162</x:v>
      </x:c>
      <x:c t="n" s="0">
        <x:v>22.29037</x:v>
      </x:c>
      <x:c t="n" s="0">
        <x:v>23.45631</x:v>
      </x:c>
      <x:c t="n" s="0">
        <x:v>17.45152</x:v>
      </x:c>
      <x:c t="n" s="0">
        <x:v>19.52786</x:v>
      </x:c>
      <x:c t="n" s="0">
        <x:v>21.45861</x:v>
      </x:c>
      <x:c t="n" s="0">
        <x:v>18.25887</x:v>
      </x:c>
      <x:c t="n" s="0">
        <x:v>18.8356</x:v>
      </x:c>
      <x:c t="n" s="0">
        <x:v>20.51344</x:v>
      </x:c>
      <x:c t="n" s="0">
        <x:v>29.13427</x:v>
      </x:c>
      <x:c t="n" s="0">
        <x:v>24.25184</x:v>
      </x:c>
      <x:c t="n" s="0">
        <x:v>23.74346</x:v>
      </x:c>
      <x:c t="n" s="0">
        <x:v>22.50869</x:v>
      </x:c>
      <x:c t="n" s="0">
        <x:v>22.63706</x:v>
      </x:c>
      <x:c t="n" s="0">
        <x:v>21.32116</x:v>
      </x:c>
      <x:c t="n" s="0">
        <x:v>20.6142</x:v>
      </x:c>
      <x:c t="n" s="0">
        <x:v>18.69697</x:v>
      </x:c>
      <x:c t="n" s="0">
        <x:v>17.46866</x:v>
      </x:c>
      <x:c t="n" s="0">
        <x:v>16.53888</x:v>
      </x:c>
      <x:c t="n" s="0">
        <x:v>16.72085</x:v>
      </x:c>
      <x:c t="n" s="0">
        <x:v>17.92979</x:v>
      </x:c>
      <x:c t="n" s="0">
        <x:v>11.13049</x:v>
      </x:c>
      <x:c t="n" s="0">
        <x:v>9.277004</x:v>
      </x:c>
      <x:c t="n" s="0">
        <x:v>8.060462</x:v>
      </x:c>
      <x:c t="n" s="0">
        <x:v>0.9182912</x:v>
      </x:c>
      <x:c t="n" s="0">
        <x:v>2.621983</x:v>
      </x:c>
      <x:c t="n" s="0">
        <x:v>4.64056</x:v>
      </x:c>
      <x:c t="n" s="0">
        <x:v>-23.88892</x:v>
      </x:c>
      <x:c t="n" s="0">
        <x:v>-13.4512</x:v>
      </x:c>
      <x:c t="n" s="0">
        <x:v>-9.761227</x:v>
      </x:c>
      <x:c t="n" s="0">
        <x:v>-6.203911</x:v>
      </x:c>
      <x:c t="n" s="0">
        <x:v>-7.396192</x:v>
      </x:c>
      <x:c t="n" s="0">
        <x:v>3.733141</x:v>
      </x:c>
      <x:c t="n" s="0">
        <x:v>14.20555</x:v>
      </x:c>
      <x:c t="n" s="0">
        <x:v>16.52416</x:v>
      </x:c>
      <x:c t="n" s="0">
        <x:v>27.79396</x:v>
      </x:c>
      <x:c t="n" s="0">
        <x:v>15.86667</x:v>
      </x:c>
      <x:c t="n" s="0">
        <x:v>17.37334</x:v>
      </x:c>
      <x:c t="n" s="0">
        <x:v>15.85475</x:v>
      </x:c>
      <x:c t="n" s="0">
        <x:v>15.22182</x:v>
      </x:c>
      <x:c t="n" s="0">
        <x:v>20.9789</x:v>
      </x:c>
      <x:c t="n" s="0">
        <x:v>20.25808</x:v>
      </x:c>
      <x:c t="n" s="0">
        <x:v>15.76045</x:v>
      </x:c>
      <x:c t="n" s="0">
        <x:v>15.1427</x:v>
      </x:c>
      <x:c t="n" s="0">
        <x:v>19.36307</x:v>
      </x:c>
      <x:c t="n" s="0">
        <x:v>29.75364</x:v>
      </x:c>
      <x:c t="n" s="0">
        <x:v>18.57705</x:v>
      </x:c>
      <x:c t="n" s="0">
        <x:v>21.43511</x:v>
      </x:c>
      <x:c t="n" s="0">
        <x:v>21.02677</x:v>
      </x:c>
      <x:c t="n" s="0">
        <x:v>18.30155</x:v>
      </x:c>
      <x:c t="n" s="0">
        <x:v>21.9006</x:v>
      </x:c>
      <x:c t="n" s="0">
        <x:v>20.5216</x:v>
      </x:c>
      <x:c t="n" s="0">
        <x:v>17.15141</x:v>
      </x:c>
      <x:c t="n" s="0">
        <x:v>17.76867</x:v>
      </x:c>
      <x:c t="n" s="0">
        <x:v>13.08567</x:v>
      </x:c>
      <x:c t="n" s="0">
        <x:v>13.6109</x:v>
      </x:c>
      <x:c t="n" s="0">
        <x:v>17.51221</x:v>
      </x:c>
      <x:c t="n" s="0">
        <x:v>8.822783</x:v>
      </x:c>
      <x:c t="n" s="0">
        <x:v>10.58711</x:v>
      </x:c>
      <x:c t="n" s="0">
        <x:v>7.878365</x:v>
      </x:c>
      <x:c t="n" s="0">
        <x:v>0.7159904</x:v>
      </x:c>
      <x:c t="n" s="0">
        <x:v>2.215348</x:v>
      </x:c>
      <x:c t="n" s="0">
        <x:v>3.790423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43944.2657407407</x:v>
      </x:c>
      <x:c t="n" s="7">
        <x:v>43944.2657407407</x:v>
      </x:c>
      <x:c t="n" s="0">
        <x:v>33.53198</x:v>
      </x:c>
      <x:c t="n" s="0">
        <x:v>54.20069</x:v>
      </x:c>
      <x:c t="n" s="0">
        <x:v>69.72157</x:v>
      </x:c>
      <x:c t="n" s="0">
        <x:v>77.54989</x:v>
      </x:c>
      <x:c t="n" s="0">
        <x:v>-20.99916</x:v>
      </x:c>
      <x:c t="n" s="0">
        <x:v>-15.56734</x:v>
      </x:c>
      <x:c t="n" s="0">
        <x:v>-10.45105</x:v>
      </x:c>
      <x:c t="n" s="0">
        <x:v>-3.497692</x:v>
      </x:c>
      <x:c t="n" s="0">
        <x:v>-2.884246</x:v>
      </x:c>
      <x:c t="n" s="0">
        <x:v>3.560825</x:v>
      </x:c>
      <x:c t="n" s="0">
        <x:v>11.88521</x:v>
      </x:c>
      <x:c t="n" s="0">
        <x:v>16.19716</x:v>
      </x:c>
      <x:c t="n" s="0">
        <x:v>25.46103</x:v>
      </x:c>
      <x:c t="n" s="0">
        <x:v>16.25341</x:v>
      </x:c>
      <x:c t="n" s="0">
        <x:v>21.83798</x:v>
      </x:c>
      <x:c t="n" s="0">
        <x:v>22.89808</x:v>
      </x:c>
      <x:c t="n" s="0">
        <x:v>17.18919</x:v>
      </x:c>
      <x:c t="n" s="0">
        <x:v>19.75271</x:v>
      </x:c>
      <x:c t="n" s="0">
        <x:v>21.39963</x:v>
      </x:c>
      <x:c t="n" s="0">
        <x:v>17.74356</x:v>
      </x:c>
      <x:c t="n" s="0">
        <x:v>19.05087</x:v>
      </x:c>
      <x:c t="n" s="0">
        <x:v>20.52321</x:v>
      </x:c>
      <x:c t="n" s="0">
        <x:v>28.81665</x:v>
      </x:c>
      <x:c t="n" s="0">
        <x:v>23.68478</x:v>
      </x:c>
      <x:c t="n" s="0">
        <x:v>23.23421</x:v>
      </x:c>
      <x:c t="n" s="0">
        <x:v>22.7517</x:v>
      </x:c>
      <x:c t="n" s="0">
        <x:v>23.19857</x:v>
      </x:c>
      <x:c t="n" s="0">
        <x:v>21.46572</x:v>
      </x:c>
      <x:c t="n" s="0">
        <x:v>20.57582</x:v>
      </x:c>
      <x:c t="n" s="0">
        <x:v>18.7883</x:v>
      </x:c>
      <x:c t="n" s="0">
        <x:v>17.20746</x:v>
      </x:c>
      <x:c t="n" s="0">
        <x:v>16.13625</x:v>
      </x:c>
      <x:c t="n" s="0">
        <x:v>16.46698</x:v>
      </x:c>
      <x:c t="n" s="0">
        <x:v>17.7502</x:v>
      </x:c>
      <x:c t="n" s="0">
        <x:v>11.03808</x:v>
      </x:c>
      <x:c t="n" s="0">
        <x:v>9.714998</x:v>
      </x:c>
      <x:c t="n" s="0">
        <x:v>7.938314</x:v>
      </x:c>
      <x:c t="n" s="0">
        <x:v>0.9096469</x:v>
      </x:c>
      <x:c t="n" s="0">
        <x:v>2.614127</x:v>
      </x:c>
      <x:c t="n" s="0">
        <x:v>4.632113</x:v>
      </x:c>
      <x:c t="n" s="0">
        <x:v>-23.88892</x:v>
      </x:c>
      <x:c t="n" s="0">
        <x:v>-13.4512</x:v>
      </x:c>
      <x:c t="n" s="0">
        <x:v>-9.761227</x:v>
      </x:c>
      <x:c t="n" s="0">
        <x:v>-6.203911</x:v>
      </x:c>
      <x:c t="n" s="0">
        <x:v>-7.396192</x:v>
      </x:c>
      <x:c t="n" s="0">
        <x:v>11.09379</x:v>
      </x:c>
      <x:c t="n" s="0">
        <x:v>14.20555</x:v>
      </x:c>
      <x:c t="n" s="0">
        <x:v>13.73317</x:v>
      </x:c>
      <x:c t="n" s="0">
        <x:v>27.79396</x:v>
      </x:c>
      <x:c t="n" s="0">
        <x:v>15.86667</x:v>
      </x:c>
      <x:c t="n" s="0">
        <x:v>17.37334</x:v>
      </x:c>
      <x:c t="n" s="0">
        <x:v>15.85475</x:v>
      </x:c>
      <x:c t="n" s="0">
        <x:v>15.22182</x:v>
      </x:c>
      <x:c t="n" s="0">
        <x:v>20.78085</x:v>
      </x:c>
      <x:c t="n" s="0">
        <x:v>19.15099</x:v>
      </x:c>
      <x:c t="n" s="0">
        <x:v>5.34788</x:v>
      </x:c>
      <x:c t="n" s="0">
        <x:v>21.18711</x:v>
      </x:c>
      <x:c t="n" s="0">
        <x:v>19.026</x:v>
      </x:c>
      <x:c t="n" s="0">
        <x:v>23.3521</x:v>
      </x:c>
      <x:c t="n" s="0">
        <x:v>15.63541</x:v>
      </x:c>
      <x:c t="n" s="0">
        <x:v>20.77695</x:v>
      </x:c>
      <x:c t="n" s="0">
        <x:v>23.98795</x:v>
      </x:c>
      <x:c t="n" s="0">
        <x:v>25.68507</x:v>
      </x:c>
      <x:c t="n" s="0">
        <x:v>22.10795</x:v>
      </x:c>
      <x:c t="n" s="0">
        <x:v>17.812</x:v>
      </x:c>
      <x:c t="n" s="0">
        <x:v>19.84076</x:v>
      </x:c>
      <x:c t="n" s="0">
        <x:v>15.25982</x:v>
      </x:c>
      <x:c t="n" s="0">
        <x:v>13.46924</x:v>
      </x:c>
      <x:c t="n" s="0">
        <x:v>15.98844</x:v>
      </x:c>
      <x:c t="n" s="0">
        <x:v>16.94291</x:v>
      </x:c>
      <x:c t="n" s="0">
        <x:v>12.66379</x:v>
      </x:c>
      <x:c t="n" s="0">
        <x:v>11.53749</x:v>
      </x:c>
      <x:c t="n" s="0">
        <x:v>6.084147</x:v>
      </x:c>
      <x:c t="n" s="0">
        <x:v>0.669311</x:v>
      </x:c>
      <x:c t="n" s="0">
        <x:v>2.107818</x:v>
      </x:c>
      <x:c t="n" s="0">
        <x:v>4.361983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43944.2657407407</x:v>
      </x:c>
      <x:c t="n" s="7">
        <x:v>43944.2657407407</x:v>
      </x:c>
      <x:c t="n" s="0">
        <x:v>33.10859</x:v>
      </x:c>
      <x:c t="n" s="0">
        <x:v>54.20069</x:v>
      </x:c>
      <x:c t="n" s="0">
        <x:v>68.79038</x:v>
      </x:c>
      <x:c t="n" s="0">
        <x:v>72.39566</x:v>
      </x:c>
      <x:c t="n" s="0">
        <x:v>-21.31896</x:v>
      </x:c>
      <x:c t="n" s="0">
        <x:v>-15.18658</x:v>
      </x:c>
      <x:c t="n" s="0">
        <x:v>-10.34329</x:v>
      </x:c>
      <x:c t="n" s="0">
        <x:v>-3.802114</x:v>
      </x:c>
      <x:c t="n" s="0">
        <x:v>-3.314522</x:v>
      </x:c>
      <x:c t="n" s="0">
        <x:v>6.362616</x:v>
      </x:c>
      <x:c t="n" s="0">
        <x:v>12.76358</x:v>
      </x:c>
      <x:c t="n" s="0">
        <x:v>15.91361</x:v>
      </x:c>
      <x:c t="n" s="0">
        <x:v>25.71649</x:v>
      </x:c>
      <x:c t="n" s="0">
        <x:v>16.19905</x:v>
      </x:c>
      <x:c t="n" s="0">
        <x:v>21.41043</x:v>
      </x:c>
      <x:c t="n" s="0">
        <x:v>22.56946</x:v>
      </x:c>
      <x:c t="n" s="0">
        <x:v>17.07563</x:v>
      </x:c>
      <x:c t="n" s="0">
        <x:v>19.90679</x:v>
      </x:c>
      <x:c t="n" s="0">
        <x:v>20.7554</x:v>
      </x:c>
      <x:c t="n" s="0">
        <x:v>17.16589</x:v>
      </x:c>
      <x:c t="n" s="0">
        <x:v>18.7103</x:v>
      </x:c>
      <x:c t="n" s="0">
        <x:v>20.04197</x:v>
      </x:c>
      <x:c t="n" s="0">
        <x:v>28.34305</x:v>
      </x:c>
      <x:c t="n" s="0">
        <x:v>23.41979</x:v>
      </x:c>
      <x:c t="n" s="0">
        <x:v>23.29276</x:v>
      </x:c>
      <x:c t="n" s="0">
        <x:v>22.74504</x:v>
      </x:c>
      <x:c t="n" s="0">
        <x:v>23.16989</x:v>
      </x:c>
      <x:c t="n" s="0">
        <x:v>21.14969</x:v>
      </x:c>
      <x:c t="n" s="0">
        <x:v>20.17662</x:v>
      </x:c>
      <x:c t="n" s="0">
        <x:v>18.84927</x:v>
      </x:c>
      <x:c t="n" s="0">
        <x:v>17.14583</x:v>
      </x:c>
      <x:c t="n" s="0">
        <x:v>15.9254</x:v>
      </x:c>
      <x:c t="n" s="0">
        <x:v>16.60272</x:v>
      </x:c>
      <x:c t="n" s="0">
        <x:v>17.85651</x:v>
      </x:c>
      <x:c t="n" s="0">
        <x:v>11.15449</x:v>
      </x:c>
      <x:c t="n" s="0">
        <x:v>9.855646</x:v>
      </x:c>
      <x:c t="n" s="0">
        <x:v>7.991974</x:v>
      </x:c>
      <x:c t="n" s="0">
        <x:v>0.9576467</x:v>
      </x:c>
      <x:c t="n" s="0">
        <x:v>2.563334</x:v>
      </x:c>
      <x:c t="n" s="0">
        <x:v>4.647022</x:v>
      </x:c>
      <x:c t="n" s="0">
        <x:v>-23.88892</x:v>
      </x:c>
      <x:c t="n" s="0">
        <x:v>-13.4512</x:v>
      </x:c>
      <x:c t="n" s="0">
        <x:v>-9.761227</x:v>
      </x:c>
      <x:c t="n" s="0">
        <x:v>-6.203911</x:v>
      </x:c>
      <x:c t="n" s="0">
        <x:v>-7.396192</x:v>
      </x:c>
      <x:c t="n" s="0">
        <x:v>12.13909</x:v>
      </x:c>
      <x:c t="n" s="0">
        <x:v>16.80239</x:v>
      </x:c>
      <x:c t="n" s="0">
        <x:v>13.73317</x:v>
      </x:c>
      <x:c t="n" s="0">
        <x:v>26.29828</x:v>
      </x:c>
      <x:c t="n" s="0">
        <x:v>17.5846</x:v>
      </x:c>
      <x:c t="n" s="0">
        <x:v>16.90347</x:v>
      </x:c>
      <x:c t="n" s="0">
        <x:v>24.13877</x:v>
      </x:c>
      <x:c t="n" s="0">
        <x:v>16.97268</x:v>
      </x:c>
      <x:c t="n" s="0">
        <x:v>20.71277</x:v>
      </x:c>
      <x:c t="n" s="0">
        <x:v>8.849141</x:v>
      </x:c>
      <x:c t="n" s="0">
        <x:v>10.91936</x:v>
      </x:c>
      <x:c t="n" s="0">
        <x:v>12.08221</x:v>
      </x:c>
      <x:c t="n" s="0">
        <x:v>15.87428</x:v>
      </x:c>
      <x:c t="n" s="0">
        <x:v>23.23038</x:v>
      </x:c>
      <x:c t="n" s="0">
        <x:v>21.09521</x:v>
      </x:c>
      <x:c t="n" s="0">
        <x:v>26.80916</x:v>
      </x:c>
      <x:c t="n" s="0">
        <x:v>21.68374</x:v>
      </x:c>
      <x:c t="n" s="0">
        <x:v>22.71387</x:v>
      </x:c>
      <x:c t="n" s="0">
        <x:v>23.34753</x:v>
      </x:c>
      <x:c t="n" s="0">
        <x:v>19.0127</x:v>
      </x:c>
      <x:c t="n" s="0">
        <x:v>19.42303</x:v>
      </x:c>
      <x:c t="n" s="0">
        <x:v>16.54157</x:v>
      </x:c>
      <x:c t="n" s="0">
        <x:v>15.53011</x:v>
      </x:c>
      <x:c t="n" s="0">
        <x:v>17.68247</x:v>
      </x:c>
      <x:c t="n" s="0">
        <x:v>18.50015</x:v>
      </x:c>
      <x:c t="n" s="0">
        <x:v>10.57678</x:v>
      </x:c>
      <x:c t="n" s="0">
        <x:v>12.04048</x:v>
      </x:c>
      <x:c t="n" s="0">
        <x:v>8.411983</x:v>
      </x:c>
      <x:c t="n" s="0">
        <x:v>1.284947</x:v>
      </x:c>
      <x:c t="n" s="0">
        <x:v>3.245184</x:v>
      </x:c>
      <x:c t="n" s="0">
        <x:v>4.757254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43944.2657407407</x:v>
      </x:c>
      <x:c t="n" s="7">
        <x:v>43944.2657407407</x:v>
      </x:c>
      <x:c t="n" s="0">
        <x:v>33.28077</x:v>
      </x:c>
      <x:c t="n" s="0">
        <x:v>54.20069</x:v>
      </x:c>
      <x:c t="n" s="0">
        <x:v>75.43603</x:v>
      </x:c>
      <x:c t="n" s="0">
        <x:v>78.51899</x:v>
      </x:c>
      <x:c t="n" s="0">
        <x:v>-21.61202</x:v>
      </x:c>
      <x:c t="n" s="0">
        <x:v>-14.88589</x:v>
      </x:c>
      <x:c t="n" s="0">
        <x:v>-10.25332</x:v>
      </x:c>
      <x:c t="n" s="0">
        <x:v>-4.080138</x:v>
      </x:c>
      <x:c t="n" s="0">
        <x:v>-3.719079</x:v>
      </x:c>
      <x:c t="n" s="0">
        <x:v>7.842502</x:v>
      </x:c>
      <x:c t="n" s="0">
        <x:v>13.72495</x:v>
      </x:c>
      <x:c t="n" s="0">
        <x:v>15.65587</x:v>
      </x:c>
      <x:c t="n" s="0">
        <x:v>25.76453</x:v>
      </x:c>
      <x:c t="n" s="0">
        <x:v>17.63102</x:v>
      </x:c>
      <x:c t="n" s="0">
        <x:v>20.833</x:v>
      </x:c>
      <x:c t="n" s="0">
        <x:v>23.5105</x:v>
      </x:c>
      <x:c t="n" s="0">
        <x:v>17.0901</x:v>
      </x:c>
      <x:c t="n" s="0">
        <x:v>19.77305</x:v>
      </x:c>
      <x:c t="n" s="0">
        <x:v>20.20533</x:v>
      </x:c>
      <x:c t="n" s="0">
        <x:v>17.29692</x:v>
      </x:c>
      <x:c t="n" s="0">
        <x:v>18.45283</x:v>
      </x:c>
      <x:c t="n" s="0">
        <x:v>19.66286</x:v>
      </x:c>
      <x:c t="n" s="0">
        <x:v>27.80102</x:v>
      </x:c>
      <x:c t="n" s="0">
        <x:v>23.61908</x:v>
      </x:c>
      <x:c t="n" s="0">
        <x:v>24.24757</x:v>
      </x:c>
      <x:c t="n" s="0">
        <x:v>22.69678</x:v>
      </x:c>
      <x:c t="n" s="0">
        <x:v>23.16965</x:v>
      </x:c>
      <x:c t="n" s="0">
        <x:v>21.62273</x:v>
      </x:c>
      <x:c t="n" s="0">
        <x:v>20.22815</x:v>
      </x:c>
      <x:c t="n" s="0">
        <x:v>18.93658</x:v>
      </x:c>
      <x:c t="n" s="0">
        <x:v>17.02259</x:v>
      </x:c>
      <x:c t="n" s="0">
        <x:v>16.10047</x:v>
      </x:c>
      <x:c t="n" s="0">
        <x:v>17.04813</x:v>
      </x:c>
      <x:c t="n" s="0">
        <x:v>17.86449</x:v>
      </x:c>
      <x:c t="n" s="0">
        <x:v>11.06545</x:v>
      </x:c>
      <x:c t="n" s="0">
        <x:v>10.33843</x:v>
      </x:c>
      <x:c t="n" s="0">
        <x:v>7.939262</x:v>
      </x:c>
      <x:c t="n" s="0">
        <x:v>0.9539297</x:v>
      </x:c>
      <x:c t="n" s="0">
        <x:v>2.576403</x:v>
      </x:c>
      <x:c t="n" s="0">
        <x:v>4.566849</x:v>
      </x:c>
      <x:c t="n" s="0">
        <x:v>-23.88892</x:v>
      </x:c>
      <x:c t="n" s="0">
        <x:v>-13.49008</x:v>
      </x:c>
      <x:c t="n" s="0">
        <x:v>-9.64058</x:v>
      </x:c>
      <x:c t="n" s="0">
        <x:v>-7.317727</x:v>
      </x:c>
      <x:c t="n" s="0">
        <x:v>-7.396192</x:v>
      </x:c>
      <x:c t="n" s="0">
        <x:v>12.13909</x:v>
      </x:c>
      <x:c t="n" s="0">
        <x:v>17.073</x:v>
      </x:c>
      <x:c t="n" s="0">
        <x:v>18.4413</x:v>
      </x:c>
      <x:c t="n" s="0">
        <x:v>26.03541</x:v>
      </x:c>
      <x:c t="n" s="0">
        <x:v>22.7525</x:v>
      </x:c>
      <x:c t="n" s="0">
        <x:v>9.917409</x:v>
      </x:c>
      <x:c t="n" s="0">
        <x:v>26.81411</x:v>
      </x:c>
      <x:c t="n" s="0">
        <x:v>17.17379</x:v>
      </x:c>
      <x:c t="n" s="0">
        <x:v>17.42</x:v>
      </x:c>
      <x:c t="n" s="0">
        <x:v>15.44181</x:v>
      </x:c>
      <x:c t="n" s="0">
        <x:v>20.32186</x:v>
      </x:c>
      <x:c t="n" s="0">
        <x:v>18.71142</x:v>
      </x:c>
      <x:c t="n" s="0">
        <x:v>16.55892</x:v>
      </x:c>
      <x:c t="n" s="0">
        <x:v>24.14021</x:v>
      </x:c>
      <x:c t="n" s="0">
        <x:v>25.71041</x:v>
      </x:c>
      <x:c t="n" s="0">
        <x:v>25.90823</x:v>
      </x:c>
      <x:c t="n" s="0">
        <x:v>23.1217</x:v>
      </x:c>
      <x:c t="n" s="0">
        <x:v>24.35278</x:v>
      </x:c>
      <x:c t="n" s="0">
        <x:v>22.92377</x:v>
      </x:c>
      <x:c t="n" s="0">
        <x:v>22.80521</x:v>
      </x:c>
      <x:c t="n" s="0">
        <x:v>18.5074</x:v>
      </x:c>
      <x:c t="n" s="0">
        <x:v>15.48671</x:v>
      </x:c>
      <x:c t="n" s="0">
        <x:v>16.55195</x:v>
      </x:c>
      <x:c t="n" s="0">
        <x:v>18.82792</x:v>
      </x:c>
      <x:c t="n" s="0">
        <x:v>18.38045</x:v>
      </x:c>
      <x:c t="n" s="0">
        <x:v>9.794867</x:v>
      </x:c>
      <x:c t="n" s="0">
        <x:v>10.9845</x:v>
      </x:c>
      <x:c t="n" s="0">
        <x:v>6.803101</x:v>
      </x:c>
      <x:c t="n" s="0">
        <x:v>0.6717516</x:v>
      </x:c>
      <x:c t="n" s="0">
        <x:v>2.641279</x:v>
      </x:c>
      <x:c t="n" s="0">
        <x:v>4.91495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43944.2657407407</x:v>
      </x:c>
      <x:c t="n" s="7">
        <x:v>43944.2657407407</x:v>
      </x:c>
      <x:c t="n" s="0">
        <x:v>44.22142</x:v>
      </x:c>
      <x:c t="n" s="0">
        <x:v>54.20069</x:v>
      </x:c>
      <x:c t="n" s="0">
        <x:v>78.85556</x:v>
      </x:c>
      <x:c t="n" s="0">
        <x:v>80.17717</x:v>
      </x:c>
      <x:c t="n" s="0">
        <x:v>-21.87908</x:v>
      </x:c>
      <x:c t="n" s="0">
        <x:v>-14.6645</x:v>
      </x:c>
      <x:c t="n" s="0">
        <x:v>-10.12583</x:v>
      </x:c>
      <x:c t="n" s="0">
        <x:v>-4.588489</x:v>
      </x:c>
      <x:c t="n" s="0">
        <x:v>-4.097174</x:v>
      </x:c>
      <x:c t="n" s="0">
        <x:v>8.799823</x:v>
      </x:c>
      <x:c t="n" s="0">
        <x:v>14.40528</x:v>
      </x:c>
      <x:c t="n" s="0">
        <x:v>17.23048</x:v>
      </x:c>
      <x:c t="n" s="0">
        <x:v>25.67606</x:v>
      </x:c>
      <x:c t="n" s="0">
        <x:v>18.86541</x:v>
      </x:c>
      <x:c t="n" s="0">
        <x:v>20.20741</x:v>
      </x:c>
      <x:c t="n" s="0">
        <x:v>24.17888</x:v>
      </x:c>
      <x:c t="n" s="0">
        <x:v>16.92488</x:v>
      </x:c>
      <x:c t="n" s="0">
        <x:v>19.49942</x:v>
      </x:c>
      <x:c t="n" s="0">
        <x:v>19.8217</x:v>
      </x:c>
      <x:c t="n" s="0">
        <x:v>18.25837</x:v>
      </x:c>
      <x:c t="n" s="0">
        <x:v>18.83654</x:v>
      </x:c>
      <x:c t="n" s="0">
        <x:v>19.48732</x:v>
      </x:c>
      <x:c t="n" s="0">
        <x:v>27.4713</x:v>
      </x:c>
      <x:c t="n" s="0">
        <x:v>23.49353</x:v>
      </x:c>
      <x:c t="n" s="0">
        <x:v>24.18758</x:v>
      </x:c>
      <x:c t="n" s="0">
        <x:v>22.69846</x:v>
      </x:c>
      <x:c t="n" s="0">
        <x:v>23.1896</x:v>
      </x:c>
      <x:c t="n" s="0">
        <x:v>22.25366</x:v>
      </x:c>
      <x:c t="n" s="0">
        <x:v>20.80911</x:v>
      </x:c>
      <x:c t="n" s="0">
        <x:v>18.99572</x:v>
      </x:c>
      <x:c t="n" s="0">
        <x:v>16.61463</x:v>
      </x:c>
      <x:c t="n" s="0">
        <x:v>15.92871</x:v>
      </x:c>
      <x:c t="n" s="0">
        <x:v>17.86955</x:v>
      </x:c>
      <x:c t="n" s="0">
        <x:v>18.11403</x:v>
      </x:c>
      <x:c t="n" s="0">
        <x:v>11.34242</x:v>
      </x:c>
      <x:c t="n" s="0">
        <x:v>10.51689</x:v>
      </x:c>
      <x:c t="n" s="0">
        <x:v>7.92437</x:v>
      </x:c>
      <x:c t="n" s="0">
        <x:v>0.8760639</x:v>
      </x:c>
      <x:c t="n" s="0">
        <x:v>2.708572</x:v>
      </x:c>
      <x:c t="n" s="0">
        <x:v>4.687774</x:v>
      </x:c>
      <x:c t="n" s="0">
        <x:v>-23.88892</x:v>
      </x:c>
      <x:c t="n" s="0">
        <x:v>-13.55568</x:v>
      </x:c>
      <x:c t="n" s="0">
        <x:v>-9.446663</x:v>
      </x:c>
      <x:c t="n" s="0">
        <x:v>-10.21873</x:v>
      </x:c>
      <x:c t="n" s="0">
        <x:v>-7.396192</x:v>
      </x:c>
      <x:c t="n" s="0">
        <x:v>12.13909</x:v>
      </x:c>
      <x:c t="n" s="0">
        <x:v>17.073</x:v>
      </x:c>
      <x:c t="n" s="0">
        <x:v>21.66966</x:v>
      </x:c>
      <x:c t="n" s="0">
        <x:v>23.44895</x:v>
      </x:c>
      <x:c t="n" s="0">
        <x:v>22.7525</x:v>
      </x:c>
      <x:c t="n" s="0">
        <x:v>9.917409</x:v>
      </x:c>
      <x:c t="n" s="0">
        <x:v>26.81411</x:v>
      </x:c>
      <x:c t="n" s="0">
        <x:v>14.03733</x:v>
      </x:c>
      <x:c t="n" s="0">
        <x:v>19.03636</x:v>
      </x:c>
      <x:c t="n" s="0">
        <x:v>16.50079</x:v>
      </x:c>
      <x:c t="n" s="0">
        <x:v>21.83364</x:v>
      </x:c>
      <x:c t="n" s="0">
        <x:v>18.88963</x:v>
      </x:c>
      <x:c t="n" s="0">
        <x:v>19.32266</x:v>
      </x:c>
      <x:c t="n" s="0">
        <x:v>21.91412</x:v>
      </x:c>
      <x:c t="n" s="0">
        <x:v>20.85949</x:v>
      </x:c>
      <x:c t="n" s="0">
        <x:v>21.35172</x:v>
      </x:c>
      <x:c t="n" s="0">
        <x:v>23.15561</x:v>
      </x:c>
      <x:c t="n" s="0">
        <x:v>23.73943</x:v>
      </x:c>
      <x:c t="n" s="0">
        <x:v>23.50851</x:v>
      </x:c>
      <x:c t="n" s="0">
        <x:v>20.37512</x:v>
      </x:c>
      <x:c t="n" s="0">
        <x:v>19.62539</x:v>
      </x:c>
      <x:c t="n" s="0">
        <x:v>17.6419</x:v>
      </x:c>
      <x:c t="n" s="0">
        <x:v>24.03538</x:v>
      </x:c>
      <x:c t="n" s="0">
        <x:v>28.19521</x:v>
      </x:c>
      <x:c t="n" s="0">
        <x:v>24.80885</x:v>
      </x:c>
      <x:c t="n" s="0">
        <x:v>14.6866</x:v>
      </x:c>
      <x:c t="n" s="0">
        <x:v>15.69171</x:v>
      </x:c>
      <x:c t="n" s="0">
        <x:v>11.99947</x:v>
      </x:c>
      <x:c t="n" s="0">
        <x:v>6.823768</x:v>
      </x:c>
      <x:c t="n" s="0">
        <x:v>7.343684</x:v>
      </x:c>
      <x:c t="n" s="0">
        <x:v>4.701817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43944.2657407407</x:v>
      </x:c>
      <x:c t="n" s="7">
        <x:v>43944.2657407407</x:v>
      </x:c>
      <x:c t="n" s="0">
        <x:v>36.27796</x:v>
      </x:c>
      <x:c t="n" s="0">
        <x:v>54.20069</x:v>
      </x:c>
      <x:c t="n" s="0">
        <x:v>76.15182</x:v>
      </x:c>
      <x:c t="n" s="0">
        <x:v>77.66125</x:v>
      </x:c>
      <x:c t="n" s="0">
        <x:v>-22.12086</x:v>
      </x:c>
      <x:c t="n" s="0">
        <x:v>-14.48396</x:v>
      </x:c>
      <x:c t="n" s="0">
        <x:v>-10.01984</x:v>
      </x:c>
      <x:c t="n" s="0">
        <x:v>-5.075361</x:v>
      </x:c>
      <x:c t="n" s="0">
        <x:v>-4.556412</x:v>
      </x:c>
      <x:c t="n" s="0">
        <x:v>9.47778</x:v>
      </x:c>
      <x:c t="n" s="0">
        <x:v>14.91229</x:v>
      </x:c>
      <x:c t="n" s="0">
        <x:v>18.23322</x:v>
      </x:c>
      <x:c t="n" s="0">
        <x:v>25.21241</x:v>
      </x:c>
      <x:c t="n" s="0">
        <x:v>19.69788</x:v>
      </x:c>
      <x:c t="n" s="0">
        <x:v>19.591</x:v>
      </x:c>
      <x:c t="n" s="0">
        <x:v>24.67811</x:v>
      </x:c>
      <x:c t="n" s="0">
        <x:v>16.47985</x:v>
      </x:c>
      <x:c t="n" s="0">
        <x:v>19.86793</x:v>
      </x:c>
      <x:c t="n" s="0">
        <x:v>19.47551</x:v>
      </x:c>
      <x:c t="n" s="0">
        <x:v>18.91547</x:v>
      </x:c>
      <x:c t="n" s="0">
        <x:v>18.34926</x:v>
      </x:c>
      <x:c t="n" s="0">
        <x:v>19.20204</x:v>
      </x:c>
      <x:c t="n" s="0">
        <x:v>26.90068</x:v>
      </x:c>
      <x:c t="n" s="0">
        <x:v>23.00809</x:v>
      </x:c>
      <x:c t="n" s="0">
        <x:v>23.87175</x:v>
      </x:c>
      <x:c t="n" s="0">
        <x:v>22.5199</x:v>
      </x:c>
      <x:c t="n" s="0">
        <x:v>23.0955</x:v>
      </x:c>
      <x:c t="n" s="0">
        <x:v>22.17931</x:v>
      </x:c>
      <x:c t="n" s="0">
        <x:v>20.99443</x:v>
      </x:c>
      <x:c t="n" s="0">
        <x:v>24.9891</x:v>
      </x:c>
      <x:c t="n" s="0">
        <x:v>20.13441</x:v>
      </x:c>
      <x:c t="n" s="0">
        <x:v>22.34863</x:v>
      </x:c>
      <x:c t="n" s="0">
        <x:v>23.95212</x:v>
      </x:c>
      <x:c t="n" s="0">
        <x:v>21.31936</x:v>
      </x:c>
      <x:c t="n" s="0">
        <x:v>12.95718</x:v>
      </x:c>
      <x:c t="n" s="0">
        <x:v>12.29219</x:v>
      </x:c>
      <x:c t="n" s="0">
        <x:v>8.742271</x:v>
      </x:c>
      <x:c t="n" s="0">
        <x:v>2.493026</x:v>
      </x:c>
      <x:c t="n" s="0">
        <x:v>3.631366</x:v>
      </x:c>
      <x:c t="n" s="0">
        <x:v>4.670547</x:v>
      </x:c>
      <x:c t="n" s="0">
        <x:v>-23.88892</x:v>
      </x:c>
      <x:c t="n" s="0">
        <x:v>-13.55568</x:v>
      </x:c>
      <x:c t="n" s="0">
        <x:v>-9.446663</x:v>
      </x:c>
      <x:c t="n" s="0">
        <x:v>-10.21873</x:v>
      </x:c>
      <x:c t="n" s="0">
        <x:v>-11.74085</x:v>
      </x:c>
      <x:c t="n" s="0">
        <x:v>12.13909</x:v>
      </x:c>
      <x:c t="n" s="0">
        <x:v>17.073</x:v>
      </x:c>
      <x:c t="n" s="0">
        <x:v>21.66966</x:v>
      </x:c>
      <x:c t="n" s="0">
        <x:v>20.53806</x:v>
      </x:c>
      <x:c t="n" s="0">
        <x:v>23.09696</x:v>
      </x:c>
      <x:c t="n" s="0">
        <x:v>9.917409</x:v>
      </x:c>
      <x:c t="n" s="0">
        <x:v>26.13672</x:v>
      </x:c>
      <x:c t="n" s="0">
        <x:v>12.14648</x:v>
      </x:c>
      <x:c t="n" s="0">
        <x:v>21.89712</x:v>
      </x:c>
      <x:c t="n" s="0">
        <x:v>16.58978</x:v>
      </x:c>
      <x:c t="n" s="0">
        <x:v>19.57295</x:v>
      </x:c>
      <x:c t="n" s="0">
        <x:v>15.36809</x:v>
      </x:c>
      <x:c t="n" s="0">
        <x:v>16.27782</x:v>
      </x:c>
      <x:c t="n" s="0">
        <x:v>23.34433</x:v>
      </x:c>
      <x:c t="n" s="0">
        <x:v>19.07448</x:v>
      </x:c>
      <x:c t="n" s="0">
        <x:v>21.889</x:v>
      </x:c>
      <x:c t="n" s="0">
        <x:v>22.61263</x:v>
      </x:c>
      <x:c t="n" s="0">
        <x:v>21.74206</x:v>
      </x:c>
      <x:c t="n" s="0">
        <x:v>21.94786</x:v>
      </x:c>
      <x:c t="n" s="0">
        <x:v>31.36284</x:v>
      </x:c>
      <x:c t="n" s="0">
        <x:v>35.28218</x:v>
      </x:c>
      <x:c t="n" s="0">
        <x:v>26.32687</x:v>
      </x:c>
      <x:c t="n" s="0">
        <x:v>28.75126</x:v>
      </x:c>
      <x:c t="n" s="0">
        <x:v>29.03645</x:v>
      </x:c>
      <x:c t="n" s="0">
        <x:v>25.5185</x:v>
      </x:c>
      <x:c t="n" s="0">
        <x:v>16.68292</x:v>
      </x:c>
      <x:c t="n" s="0">
        <x:v>14.62829</x:v>
      </x:c>
      <x:c t="n" s="0">
        <x:v>7.460832</x:v>
      </x:c>
      <x:c t="n" s="0">
        <x:v>1.606449</x:v>
      </x:c>
      <x:c t="n" s="0">
        <x:v>2.551882</x:v>
      </x:c>
      <x:c t="n" s="0">
        <x:v>4.724178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43944.2657407407</x:v>
      </x:c>
      <x:c t="n" s="7">
        <x:v>43944.2657407407</x:v>
      </x:c>
      <x:c t="n" s="0">
        <x:v>41.85423</x:v>
      </x:c>
      <x:c t="n" s="0">
        <x:v>54.20069</x:v>
      </x:c>
      <x:c t="n" s="0">
        <x:v>75.00744</x:v>
      </x:c>
      <x:c t="n" s="0">
        <x:v>76.99407</x:v>
      </x:c>
      <x:c t="n" s="0">
        <x:v>-22.33855</x:v>
      </x:c>
      <x:c t="n" s="0">
        <x:v>-14.3355</x:v>
      </x:c>
      <x:c t="n" s="0">
        <x:v>-9.931325</x:v>
      </x:c>
      <x:c t="n" s="0">
        <x:v>-5.539284</x:v>
      </x:c>
      <x:c t="n" s="0">
        <x:v>-5.181536</x:v>
      </x:c>
      <x:c t="n" s="0">
        <x:v>9.983253</x:v>
      </x:c>
      <x:c t="n" s="0">
        <x:v>15.30287</x:v>
      </x:c>
      <x:c t="n" s="0">
        <x:v>18.99561</x:v>
      </x:c>
      <x:c t="n" s="0">
        <x:v>24.77304</x:v>
      </x:c>
      <x:c t="n" s="0">
        <x:v>20.53969</x:v>
      </x:c>
      <x:c t="n" s="0">
        <x:v>20.56253</x:v>
      </x:c>
      <x:c t="n" s="0">
        <x:v>24.68161</x:v>
      </x:c>
      <x:c t="n" s="0">
        <x:v>16.05996</x:v>
      </x:c>
      <x:c t="n" s="0">
        <x:v>20.22999</x:v>
      </x:c>
      <x:c t="n" s="0">
        <x:v>19.97868</x:v>
      </x:c>
      <x:c t="n" s="0">
        <x:v>18.42257</x:v>
      </x:c>
      <x:c t="n" s="0">
        <x:v>18.11456</x:v>
      </x:c>
      <x:c t="n" s="0">
        <x:v>19.21534</x:v>
      </x:c>
      <x:c t="n" s="0">
        <x:v>26.50162</x:v>
      </x:c>
      <x:c t="n" s="0">
        <x:v>23.06547</x:v>
      </x:c>
      <x:c t="n" s="0">
        <x:v>23.62016</x:v>
      </x:c>
      <x:c t="n" s="0">
        <x:v>23.01191</x:v>
      </x:c>
      <x:c t="n" s="0">
        <x:v>25.11481</x:v>
      </x:c>
      <x:c t="n" s="0">
        <x:v>28.17009</x:v>
      </x:c>
      <x:c t="n" s="0">
        <x:v>26.64246</x:v>
      </x:c>
      <x:c t="n" s="0">
        <x:v>27.2304</x:v>
      </x:c>
      <x:c t="n" s="0">
        <x:v>19.88797</x:v>
      </x:c>
      <x:c t="n" s="0">
        <x:v>22.04079</x:v>
      </x:c>
      <x:c t="n" s="0">
        <x:v>23.42605</x:v>
      </x:c>
      <x:c t="n" s="0">
        <x:v>21.18719</x:v>
      </x:c>
      <x:c t="n" s="0">
        <x:v>12.8062</x:v>
      </x:c>
      <x:c t="n" s="0">
        <x:v>12.03496</x:v>
      </x:c>
      <x:c t="n" s="0">
        <x:v>12.26729</x:v>
      </x:c>
      <x:c t="n" s="0">
        <x:v>2.357078</x:v>
      </x:c>
      <x:c t="n" s="0">
        <x:v>3.817867</x:v>
      </x:c>
      <x:c t="n" s="0">
        <x:v>4.640581</x:v>
      </x:c>
      <x:c t="n" s="0">
        <x:v>-23.88892</x:v>
      </x:c>
      <x:c t="n" s="0">
        <x:v>-13.55568</x:v>
      </x:c>
      <x:c t="n" s="0">
        <x:v>-9.446663</x:v>
      </x:c>
      <x:c t="n" s="0">
        <x:v>-10.21873</x:v>
      </x:c>
      <x:c t="n" s="0">
        <x:v>-15.43776</x:v>
      </x:c>
      <x:c t="n" s="0">
        <x:v>12.13909</x:v>
      </x:c>
      <x:c t="n" s="0">
        <x:v>18.95026</x:v>
      </x:c>
      <x:c t="n" s="0">
        <x:v>21.98929</x:v>
      </x:c>
      <x:c t="n" s="0">
        <x:v>20.53806</x:v>
      </x:c>
      <x:c t="n" s="0">
        <x:v>23.61652</x:v>
      </x:c>
      <x:c t="n" s="0">
        <x:v>27.55879</x:v>
      </x:c>
      <x:c t="n" s="0">
        <x:v>24.70201</x:v>
      </x:c>
      <x:c t="n" s="0">
        <x:v>14.2065</x:v>
      </x:c>
      <x:c t="n" s="0">
        <x:v>20.92181</x:v>
      </x:c>
      <x:c t="n" s="0">
        <x:v>23.86666</x:v>
      </x:c>
      <x:c t="n" s="0">
        <x:v>11.86269</x:v>
      </x:c>
      <x:c t="n" s="0">
        <x:v>14.95209</x:v>
      </x:c>
      <x:c t="n" s="0">
        <x:v>19.99208</x:v>
      </x:c>
      <x:c t="n" s="0">
        <x:v>18.60845</x:v>
      </x:c>
      <x:c t="n" s="0">
        <x:v>23.44254</x:v>
      </x:c>
      <x:c t="n" s="0">
        <x:v>23.60249</x:v>
      </x:c>
      <x:c t="n" s="0">
        <x:v>24.13632</x:v>
      </x:c>
      <x:c t="n" s="0">
        <x:v>29.90822</x:v>
      </x:c>
      <x:c t="n" s="0">
        <x:v>35.57191</x:v>
      </x:c>
      <x:c t="n" s="0">
        <x:v>30.91526</x:v>
      </x:c>
      <x:c t="n" s="0">
        <x:v>20.69659</x:v>
      </x:c>
      <x:c t="n" s="0">
        <x:v>17.23836</x:v>
      </x:c>
      <x:c t="n" s="0">
        <x:v>25.78452</x:v>
      </x:c>
      <x:c t="n" s="0">
        <x:v>26.67149</x:v>
      </x:c>
      <x:c t="n" s="0">
        <x:v>25.0384</x:v>
      </x:c>
      <x:c t="n" s="0">
        <x:v>23.02628</x:v>
      </x:c>
      <x:c t="n" s="0">
        <x:v>15.34949</x:v>
      </x:c>
      <x:c t="n" s="0">
        <x:v>19.71493</x:v>
      </x:c>
      <x:c t="n" s="0">
        <x:v>3.283588</x:v>
      </x:c>
      <x:c t="n" s="0">
        <x:v>6.831211</x:v>
      </x:c>
      <x:c t="n" s="0">
        <x:v>5.939233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43944.2657407407</x:v>
      </x:c>
      <x:c t="n" s="7">
        <x:v>43944.2657407407</x:v>
      </x:c>
      <x:c t="n" s="0">
        <x:v>35.25323</x:v>
      </x:c>
      <x:c t="n" s="0">
        <x:v>54.20069</x:v>
      </x:c>
      <x:c t="n" s="0">
        <x:v>78.37079</x:v>
      </x:c>
      <x:c t="n" s="0">
        <x:v>81.00859</x:v>
      </x:c>
      <x:c t="n" s="0">
        <x:v>-22.54308</x:v>
      </x:c>
      <x:c t="n" s="0">
        <x:v>-14.21263</x:v>
      </x:c>
      <x:c t="n" s="0">
        <x:v>-9.857137</x:v>
      </x:c>
      <x:c t="n" s="0">
        <x:v>-5.978946</x:v>
      </x:c>
      <x:c t="n" s="0">
        <x:v>-5.797421</x:v>
      </x:c>
      <x:c t="n" s="0">
        <x:v>10.28463</x:v>
      </x:c>
      <x:c t="n" s="0">
        <x:v>17.04273</x:v>
      </x:c>
      <x:c t="n" s="0">
        <x:v>19.58314</x:v>
      </x:c>
      <x:c t="n" s="0">
        <x:v>24.32681</x:v>
      </x:c>
      <x:c t="n" s="0">
        <x:v>21.14849</x:v>
      </x:c>
      <x:c t="n" s="0">
        <x:v>23.60754</x:v>
      </x:c>
      <x:c t="n" s="0">
        <x:v>24.68459</x:v>
      </x:c>
      <x:c t="n" s="0">
        <x:v>16.09999</x:v>
      </x:c>
      <x:c t="n" s="0">
        <x:v>20.02261</x:v>
      </x:c>
      <x:c t="n" s="0">
        <x:v>20.82334</x:v>
      </x:c>
      <x:c t="n" s="0">
        <x:v>17.80654</x:v>
      </x:c>
      <x:c t="n" s="0">
        <x:v>18.92608</x:v>
      </x:c>
      <x:c t="n" s="0">
        <x:v>19.68929</x:v>
      </x:c>
      <x:c t="n" s="0">
        <x:v>26.02778</x:v>
      </x:c>
      <x:c t="n" s="0">
        <x:v>22.71114</x:v>
      </x:c>
      <x:c t="n" s="0">
        <x:v>24.36158</x:v>
      </x:c>
      <x:c t="n" s="0">
        <x:v>30.89053</x:v>
      </x:c>
      <x:c t="n" s="0">
        <x:v>24.83509</x:v>
      </x:c>
      <x:c t="n" s="0">
        <x:v>27.76998</x:v>
      </x:c>
      <x:c t="n" s="0">
        <x:v>26.15176</x:v>
      </x:c>
      <x:c t="n" s="0">
        <x:v>29.20475</x:v>
      </x:c>
      <x:c t="n" s="0">
        <x:v>27.20209</x:v>
      </x:c>
      <x:c t="n" s="0">
        <x:v>23.81337</x:v>
      </x:c>
      <x:c t="n" s="0">
        <x:v>24.47597</x:v>
      </x:c>
      <x:c t="n" s="0">
        <x:v>22.3959</x:v>
      </x:c>
      <x:c t="n" s="0">
        <x:v>16.61741</x:v>
      </x:c>
      <x:c t="n" s="0">
        <x:v>12.79273</x:v>
      </x:c>
      <x:c t="n" s="0">
        <x:v>12.82555</x:v>
      </x:c>
      <x:c t="n" s="0">
        <x:v>2.486761</x:v>
      </x:c>
      <x:c t="n" s="0">
        <x:v>4.138096</x:v>
      </x:c>
      <x:c t="n" s="0">
        <x:v>4.71347</x:v>
      </x:c>
      <x:c t="n" s="0">
        <x:v>-24.23139</x:v>
      </x:c>
      <x:c t="n" s="0">
        <x:v>-13.55568</x:v>
      </x:c>
      <x:c t="n" s="0">
        <x:v>-9.446663</x:v>
      </x:c>
      <x:c t="n" s="0">
        <x:v>-10.21873</x:v>
      </x:c>
      <x:c t="n" s="0">
        <x:v>-15.43776</x:v>
      </x:c>
      <x:c t="n" s="0">
        <x:v>10.31852</x:v>
      </x:c>
      <x:c t="n" s="0">
        <x:v>22.07387</x:v>
      </x:c>
      <x:c t="n" s="0">
        <x:v>21.98929</x:v>
      </x:c>
      <x:c t="n" s="0">
        <x:v>17.89094</x:v>
      </x:c>
      <x:c t="n" s="0">
        <x:v>23.61652</x:v>
      </x:c>
      <x:c t="n" s="0">
        <x:v>29.57187</x:v>
      </x:c>
      <x:c t="n" s="0">
        <x:v>24.70201</x:v>
      </x:c>
      <x:c t="n" s="0">
        <x:v>16.32705</x:v>
      </x:c>
      <x:c t="n" s="0">
        <x:v>18.55875</x:v>
      </x:c>
      <x:c t="n" s="0">
        <x:v>22.42182</x:v>
      </x:c>
      <x:c t="n" s="0">
        <x:v>8.473526</x:v>
      </x:c>
      <x:c t="n" s="0">
        <x:v>24.48107</x:v>
      </x:c>
      <x:c t="n" s="0">
        <x:v>21.36406</x:v>
      </x:c>
      <x:c t="n" s="0">
        <x:v>22.70119</x:v>
      </x:c>
      <x:c t="n" s="0">
        <x:v>22.19419</x:v>
      </x:c>
      <x:c t="n" s="0">
        <x:v>30.32952</x:v>
      </x:c>
      <x:c t="n" s="0">
        <x:v>38.45405</x:v>
      </x:c>
      <x:c t="n" s="0">
        <x:v>22.09853</x:v>
      </x:c>
      <x:c t="n" s="0">
        <x:v>23.7588</x:v>
      </x:c>
      <x:c t="n" s="0">
        <x:v>25.69138</x:v>
      </x:c>
      <x:c t="n" s="0">
        <x:v>34.87661</x:v>
      </x:c>
      <x:c t="n" s="0">
        <x:v>34.82831</x:v>
      </x:c>
      <x:c t="n" s="0">
        <x:v>26.31039</x:v>
      </x:c>
      <x:c t="n" s="0">
        <x:v>24.28681</x:v>
      </x:c>
      <x:c t="n" s="0">
        <x:v>23.56531</x:v>
      </x:c>
      <x:c t="n" s="0">
        <x:v>15.38105</x:v>
      </x:c>
      <x:c t="n" s="0">
        <x:v>13.25876</x:v>
      </x:c>
      <x:c t="n" s="0">
        <x:v>10.34992</x:v>
      </x:c>
      <x:c t="n" s="0">
        <x:v>1.676332</x:v>
      </x:c>
      <x:c t="n" s="0">
        <x:v>1.918047</x:v>
      </x:c>
      <x:c t="n" s="0">
        <x:v>2.08096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43944.2657407407</x:v>
      </x:c>
      <x:c t="n" s="7">
        <x:v>43944.2657407407</x:v>
      </x:c>
      <x:c t="n" s="0">
        <x:v>41.57622</x:v>
      </x:c>
      <x:c t="n" s="0">
        <x:v>54.20069</x:v>
      </x:c>
      <x:c t="n" s="0">
        <x:v>82.18858</x:v>
      </x:c>
      <x:c t="n" s="0">
        <x:v>84.17502</x:v>
      </x:c>
      <x:c t="n" s="0">
        <x:v>-22.78977</x:v>
      </x:c>
      <x:c t="n" s="0">
        <x:v>-14.11036</x:v>
      </x:c>
      <x:c t="n" s="0">
        <x:v>-9.794759</x:v>
      </x:c>
      <x:c t="n" s="0">
        <x:v>-6.393233</x:v>
      </x:c>
      <x:c t="n" s="0">
        <x:v>-6.402826</x:v>
      </x:c>
      <x:c t="n" s="0">
        <x:v>9.943846</x:v>
      </x:c>
      <x:c t="n" s="0">
        <x:v>18.24506</x:v>
      </x:c>
      <x:c t="n" s="0">
        <x:v>20.02877</x:v>
      </x:c>
      <x:c t="n" s="0">
        <x:v>23.66848</x:v>
      </x:c>
      <x:c t="n" s="0">
        <x:v>21.60839</x:v>
      </x:c>
      <x:c t="n" s="0">
        <x:v>25.16215</x:v>
      </x:c>
      <x:c t="n" s="0">
        <x:v>24.5234</x:v>
      </x:c>
      <x:c t="n" s="0">
        <x:v>16.13388</x:v>
      </x:c>
      <x:c t="n" s="0">
        <x:v>19.90884</x:v>
      </x:c>
      <x:c t="n" s="0">
        <x:v>20.5893</x:v>
      </x:c>
      <x:c t="n" s="0">
        <x:v>17.22203</x:v>
      </x:c>
      <x:c t="n" s="0">
        <x:v>20.16076</x:v>
      </x:c>
      <x:c t="n" s="0">
        <x:v>19.4803</x:v>
      </x:c>
      <x:c t="n" s="0">
        <x:v>25.51311</x:v>
      </x:c>
      <x:c t="n" s="0">
        <x:v>22.7174</x:v>
      </x:c>
      <x:c t="n" s="0">
        <x:v>25.4571</x:v>
      </x:c>
      <x:c t="n" s="0">
        <x:v>30.39709</x:v>
      </x:c>
      <x:c t="n" s="0">
        <x:v>27.2279</x:v>
      </x:c>
      <x:c t="n" s="0">
        <x:v>28.61993</x:v>
      </x:c>
      <x:c t="n" s="0">
        <x:v>26.94766</x:v>
      </x:c>
      <x:c t="n" s="0">
        <x:v>29.05167</x:v>
      </x:c>
      <x:c t="n" s="0">
        <x:v>26.62893</x:v>
      </x:c>
      <x:c t="n" s="0">
        <x:v>23.26812</x:v>
      </x:c>
      <x:c t="n" s="0">
        <x:v>24.52794</x:v>
      </x:c>
      <x:c t="n" s="0">
        <x:v>22.38917</x:v>
      </x:c>
      <x:c t="n" s="0">
        <x:v>16.34033</x:v>
      </x:c>
      <x:c t="n" s="0">
        <x:v>13.06022</x:v>
      </x:c>
      <x:c t="n" s="0">
        <x:v>12.71676</x:v>
      </x:c>
      <x:c t="n" s="0">
        <x:v>2.321322</x:v>
      </x:c>
      <x:c t="n" s="0">
        <x:v>3.978247</x:v>
      </x:c>
      <x:c t="n" s="0">
        <x:v>4.597188</x:v>
      </x:c>
      <x:c t="n" s="0">
        <x:v>-24.6032</x:v>
      </x:c>
      <x:c t="n" s="0">
        <x:v>-13.55568</x:v>
      </x:c>
      <x:c t="n" s="0">
        <x:v>-9.446663</x:v>
      </x:c>
      <x:c t="n" s="0">
        <x:v>-10.21873</x:v>
      </x:c>
      <x:c t="n" s="0">
        <x:v>-15.43776</x:v>
      </x:c>
      <x:c t="n" s="0">
        <x:v>7.124196</x:v>
      </x:c>
      <x:c t="n" s="0">
        <x:v>22.07387</x:v>
      </x:c>
      <x:c t="n" s="0">
        <x:v>21.98929</x:v>
      </x:c>
      <x:c t="n" s="0">
        <x:v>9.944249</x:v>
      </x:c>
      <x:c t="n" s="0">
        <x:v>23.07138</x:v>
      </x:c>
      <x:c t="n" s="0">
        <x:v>29.57187</x:v>
      </x:c>
      <x:c t="n" s="0">
        <x:v>20.76797</x:v>
      </x:c>
      <x:c t="n" s="0">
        <x:v>16.79985</x:v>
      </x:c>
      <x:c t="n" s="0">
        <x:v>19.89467</x:v>
      </x:c>
      <x:c t="n" s="0">
        <x:v>18.88925</x:v>
      </x:c>
      <x:c t="n" s="0">
        <x:v>13.7266</x:v>
      </x:c>
      <x:c t="n" s="0">
        <x:v>22.45606</x:v>
      </x:c>
      <x:c t="n" s="0">
        <x:v>18.48355</x:v>
      </x:c>
      <x:c t="n" s="0">
        <x:v>15.19541</x:v>
      </x:c>
      <x:c t="n" s="0">
        <x:v>20.47438</x:v>
      </x:c>
      <x:c t="n" s="0">
        <x:v>21.64609</x:v>
      </x:c>
      <x:c t="n" s="0">
        <x:v>24.03858</x:v>
      </x:c>
      <x:c t="n" s="0">
        <x:v>33.26833</x:v>
      </x:c>
      <x:c t="n" s="0">
        <x:v>31.35293</x:v>
      </x:c>
      <x:c t="n" s="0">
        <x:v>28.82255</x:v>
      </x:c>
      <x:c t="n" s="0">
        <x:v>23.76855</x:v>
      </x:c>
      <x:c t="n" s="0">
        <x:v>19.27661</x:v>
      </x:c>
      <x:c t="n" s="0">
        <x:v>19.26444</x:v>
      </x:c>
      <x:c t="n" s="0">
        <x:v>24.55148</x:v>
      </x:c>
      <x:c t="n" s="0">
        <x:v>22.29934</x:v>
      </x:c>
      <x:c t="n" s="0">
        <x:v>14.4233</x:v>
      </x:c>
      <x:c t="n" s="0">
        <x:v>13.98241</x:v>
      </x:c>
      <x:c t="n" s="0">
        <x:v>12.07972</x:v>
      </x:c>
      <x:c t="n" s="0">
        <x:v>1.676714</x:v>
      </x:c>
      <x:c t="n" s="0">
        <x:v>4.024837</x:v>
      </x:c>
      <x:c t="n" s="0">
        <x:v>5.330562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43944.2657407407</x:v>
      </x:c>
      <x:c t="n" s="7">
        <x:v>43944.2657407407</x:v>
      </x:c>
      <x:c t="n" s="0">
        <x:v>35.43055</x:v>
      </x:c>
      <x:c t="n" s="0">
        <x:v>54.20069</x:v>
      </x:c>
      <x:c t="n" s="0">
        <x:v>79.99251</x:v>
      </x:c>
      <x:c t="n" s="0">
        <x:v>82.25479</x:v>
      </x:c>
      <x:c t="n" s="0">
        <x:v>-23.01214</x:v>
      </x:c>
      <x:c t="n" s="0">
        <x:v>-14.02489</x:v>
      </x:c>
      <x:c t="n" s="0">
        <x:v>-9.865566</x:v>
      </x:c>
      <x:c t="n" s="0">
        <x:v>-6.698349</x:v>
      </x:c>
      <x:c t="n" s="0">
        <x:v>-6.996403</x:v>
      </x:c>
      <x:c t="n" s="0">
        <x:v>9.630017</x:v>
      </x:c>
      <x:c t="n" s="0">
        <x:v>19.06042</x:v>
      </x:c>
      <x:c t="n" s="0">
        <x:v>19.92321</x:v>
      </x:c>
      <x:c t="n" s="0">
        <x:v>23.01456</x:v>
      </x:c>
      <x:c t="n" s="0">
        <x:v>21.56118</x:v>
      </x:c>
      <x:c t="n" s="0">
        <x:v>26.15542</x:v>
      </x:c>
      <x:c t="n" s="0">
        <x:v>23.87409</x:v>
      </x:c>
      <x:c t="n" s="0">
        <x:v>16.42231</x:v>
      </x:c>
      <x:c t="n" s="0">
        <x:v>20.00607</x:v>
      </x:c>
      <x:c t="n" s="0">
        <x:v>20.14771</x:v>
      </x:c>
      <x:c t="n" s="0">
        <x:v>17.76295</x:v>
      </x:c>
      <x:c t="n" s="0">
        <x:v>19.98173</x:v>
      </x:c>
      <x:c t="n" s="0">
        <x:v>19.47477</x:v>
      </x:c>
      <x:c t="n" s="0">
        <x:v>25.16376</x:v>
      </x:c>
      <x:c t="n" s="0">
        <x:v>22.35967</x:v>
      </x:c>
      <x:c t="n" s="0">
        <x:v>25.06749</x:v>
      </x:c>
      <x:c t="n" s="0">
        <x:v>30.22322</x:v>
      </x:c>
      <x:c t="n" s="0">
        <x:v>27.30256</x:v>
      </x:c>
      <x:c t="n" s="0">
        <x:v>28.3695</x:v>
      </x:c>
      <x:c t="n" s="0">
        <x:v>26.60969</x:v>
      </x:c>
      <x:c t="n" s="0">
        <x:v>28.545</x:v>
      </x:c>
      <x:c t="n" s="0">
        <x:v>26.08983</x:v>
      </x:c>
      <x:c t="n" s="0">
        <x:v>22.91668</x:v>
      </x:c>
      <x:c t="n" s="0">
        <x:v>24.2107</x:v>
      </x:c>
      <x:c t="n" s="0">
        <x:v>22.39826</x:v>
      </x:c>
      <x:c t="n" s="0">
        <x:v>16.04119</x:v>
      </x:c>
      <x:c t="n" s="0">
        <x:v>13.03134</x:v>
      </x:c>
      <x:c t="n" s="0">
        <x:v>12.43153</x:v>
      </x:c>
      <x:c t="n" s="0">
        <x:v>2.19891</x:v>
      </x:c>
      <x:c t="n" s="0">
        <x:v>4.076212</x:v>
      </x:c>
      <x:c t="n" s="0">
        <x:v>4.734956</x:v>
      </x:c>
      <x:c t="n" s="0">
        <x:v>-24.6032</x:v>
      </x:c>
      <x:c t="n" s="0">
        <x:v>-13.55568</x:v>
      </x:c>
      <x:c t="n" s="0">
        <x:v>-11.00681</x:v>
      </x:c>
      <x:c t="n" s="0">
        <x:v>-8.484443</x:v>
      </x:c>
      <x:c t="n" s="0">
        <x:v>-15.43776</x:v>
      </x:c>
      <x:c t="n" s="0">
        <x:v>7.124196</x:v>
      </x:c>
      <x:c t="n" s="0">
        <x:v>22.07387</x:v>
      </x:c>
      <x:c t="n" s="0">
        <x:v>15.25301</x:v>
      </x:c>
      <x:c t="n" s="0">
        <x:v>9.723803</x:v>
      </x:c>
      <x:c t="n" s="0">
        <x:v>20.84402</x:v>
      </x:c>
      <x:c t="n" s="0">
        <x:v>29.02102</x:v>
      </x:c>
      <x:c t="n" s="0">
        <x:v>11.39687</x:v>
      </x:c>
      <x:c t="n" s="0">
        <x:v>17.97076</x:v>
      </x:c>
      <x:c t="n" s="0">
        <x:v>20.53504</x:v>
      </x:c>
      <x:c t="n" s="0">
        <x:v>10.85797</x:v>
      </x:c>
      <x:c t="n" s="0">
        <x:v>21.10757</x:v>
      </x:c>
      <x:c t="n" s="0">
        <x:v>13.94184</x:v>
      </x:c>
      <x:c t="n" s="0">
        <x:v>18.70063</x:v>
      </x:c>
      <x:c t="n" s="0">
        <x:v>23.00525</x:v>
      </x:c>
      <x:c t="n" s="0">
        <x:v>17.40006</x:v>
      </x:c>
      <x:c t="n" s="0">
        <x:v>23.79397</x:v>
      </x:c>
      <x:c t="n" s="0">
        <x:v>29.73005</x:v>
      </x:c>
      <x:c t="n" s="0">
        <x:v>25.07633</x:v>
      </x:c>
      <x:c t="n" s="0">
        <x:v>27.02031</x:v>
      </x:c>
      <x:c t="n" s="0">
        <x:v>23.96886</x:v>
      </x:c>
      <x:c t="n" s="0">
        <x:v>19.31928</x:v>
      </x:c>
      <x:c t="n" s="0">
        <x:v>18.33704</x:v>
      </x:c>
      <x:c t="n" s="0">
        <x:v>18.43511</x:v>
      </x:c>
      <x:c t="n" s="0">
        <x:v>21.11531</x:v>
      </x:c>
      <x:c t="n" s="0">
        <x:v>23.16615</x:v>
      </x:c>
      <x:c t="n" s="0">
        <x:v>14.58071</x:v>
      </x:c>
      <x:c t="n" s="0">
        <x:v>13.39594</x:v>
      </x:c>
      <x:c t="n" s="0">
        <x:v>11.30986</x:v>
      </x:c>
      <x:c t="n" s="0">
        <x:v>1.239676</x:v>
      </x:c>
      <x:c t="n" s="0">
        <x:v>3.88121</x:v>
      </x:c>
      <x:c t="n" s="0">
        <x:v>4.246946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43944.2657407407</x:v>
      </x:c>
      <x:c t="n" s="7">
        <x:v>43944.2657407407</x:v>
      </x:c>
      <x:c t="n" s="0">
        <x:v>38.0632</x:v>
      </x:c>
      <x:c t="n" s="0">
        <x:v>54.20069</x:v>
      </x:c>
      <x:c t="n" s="0">
        <x:v>73.36694</x:v>
      </x:c>
      <x:c t="n" s="0">
        <x:v>78.82388</x:v>
      </x:c>
      <x:c t="n" s="0">
        <x:v>-23.21143</x:v>
      </x:c>
      <x:c t="n" s="0">
        <x:v>-13.95319</x:v>
      </x:c>
      <x:c t="n" s="0">
        <x:v>-10.04588</x:v>
      </x:c>
      <x:c t="n" s="0">
        <x:v>-6.896825</x:v>
      </x:c>
      <x:c t="n" s="0">
        <x:v>-7.576711</x:v>
      </x:c>
      <x:c t="n" s="0">
        <x:v>9.342786</x:v>
      </x:c>
      <x:c t="n" s="0">
        <x:v>19.65298</x:v>
      </x:c>
      <x:c t="n" s="0">
        <x:v>19.35511</x:v>
      </x:c>
      <x:c t="n" s="0">
        <x:v>22.35471</x:v>
      </x:c>
      <x:c t="n" s="0">
        <x:v>21.46359</x:v>
      </x:c>
      <x:c t="n" s="0">
        <x:v>25.89138</x:v>
      </x:c>
      <x:c t="n" s="0">
        <x:v>23.23055</x:v>
      </x:c>
      <x:c t="n" s="0">
        <x:v>16.68574</x:v>
      </x:c>
      <x:c t="n" s="0">
        <x:v>19.79107</x:v>
      </x:c>
      <x:c t="n" s="0">
        <x:v>19.75217</x:v>
      </x:c>
      <x:c t="n" s="0">
        <x:v>17.76903</x:v>
      </x:c>
      <x:c t="n" s="0">
        <x:v>19.48274</x:v>
      </x:c>
      <x:c t="n" s="0">
        <x:v>19.21908</x:v>
      </x:c>
      <x:c t="n" s="0">
        <x:v>25.58699</x:v>
      </x:c>
      <x:c t="n" s="0">
        <x:v>23.22543</x:v>
      </x:c>
      <x:c t="n" s="0">
        <x:v>25.5109</x:v>
      </x:c>
      <x:c t="n" s="0">
        <x:v>30.00691</x:v>
      </x:c>
      <x:c t="n" s="0">
        <x:v>27.14525</x:v>
      </x:c>
      <x:c t="n" s="0">
        <x:v>27.90807</x:v>
      </x:c>
      <x:c t="n" s="0">
        <x:v>26.09451</x:v>
      </x:c>
      <x:c t="n" s="0">
        <x:v>27.94216</x:v>
      </x:c>
      <x:c t="n" s="0">
        <x:v>25.57373</x:v>
      </x:c>
      <x:c t="n" s="0">
        <x:v>22.59519</x:v>
      </x:c>
      <x:c t="n" s="0">
        <x:v>23.88149</x:v>
      </x:c>
      <x:c t="n" s="0">
        <x:v>22.58997</x:v>
      </x:c>
      <x:c t="n" s="0">
        <x:v>15.8587</x:v>
      </x:c>
      <x:c t="n" s="0">
        <x:v>13.27114</x:v>
      </x:c>
      <x:c t="n" s="0">
        <x:v>12.93093</x:v>
      </x:c>
      <x:c t="n" s="0">
        <x:v>2.071407</x:v>
      </x:c>
      <x:c t="n" s="0">
        <x:v>3.886348</x:v>
      </x:c>
      <x:c t="n" s="0">
        <x:v>4.630557</x:v>
      </x:c>
      <x:c t="n" s="0">
        <x:v>-24.6032</x:v>
      </x:c>
      <x:c t="n" s="0">
        <x:v>-13.55568</x:v>
      </x:c>
      <x:c t="n" s="0">
        <x:v>-11.28361</x:v>
      </x:c>
      <x:c t="n" s="0">
        <x:v>-8.284838</x:v>
      </x:c>
      <x:c t="n" s="0">
        <x:v>-15.43776</x:v>
      </x:c>
      <x:c t="n" s="0">
        <x:v>7.124196</x:v>
      </x:c>
      <x:c t="n" s="0">
        <x:v>20.49687</x:v>
      </x:c>
      <x:c t="n" s="0">
        <x:v>11.96529</x:v>
      </x:c>
      <x:c t="n" s="0">
        <x:v>7.755026</x:v>
      </x:c>
      <x:c t="n" s="0">
        <x:v>20.84402</x:v>
      </x:c>
      <x:c t="n" s="0">
        <x:v>16.29466</x:v>
      </x:c>
      <x:c t="n" s="0">
        <x:v>11.39687</x:v>
      </x:c>
      <x:c t="n" s="0">
        <x:v>17.97076</x:v>
      </x:c>
      <x:c t="n" s="0">
        <x:v>15.50059</x:v>
      </x:c>
      <x:c t="n" s="0">
        <x:v>21.70927</x:v>
      </x:c>
      <x:c t="n" s="0">
        <x:v>13.46675</x:v>
      </x:c>
      <x:c t="n" s="0">
        <x:v>17.33365</x:v>
      </x:c>
      <x:c t="n" s="0">
        <x:v>18.01655</x:v>
      </x:c>
      <x:c t="n" s="0">
        <x:v>28.02316</x:v>
      </x:c>
      <x:c t="n" s="0">
        <x:v>27.19618</x:v>
      </x:c>
      <x:c t="n" s="0">
        <x:v>26.90474</x:v>
      </x:c>
      <x:c t="n" s="0">
        <x:v>27.54428</x:v>
      </x:c>
      <x:c t="n" s="0">
        <x:v>24.64363</x:v>
      </x:c>
      <x:c t="n" s="0">
        <x:v>20.3118</x:v>
      </x:c>
      <x:c t="n" s="0">
        <x:v>19.8238</x:v>
      </x:c>
      <x:c t="n" s="0">
        <x:v>21.54678</x:v>
      </x:c>
      <x:c t="n" s="0">
        <x:v>21.13717</x:v>
      </x:c>
      <x:c t="n" s="0">
        <x:v>20.68092</x:v>
      </x:c>
      <x:c t="n" s="0">
        <x:v>22.12495</x:v>
      </x:c>
      <x:c t="n" s="0">
        <x:v>31.3685</x:v>
      </x:c>
      <x:c t="n" s="0">
        <x:v>21.55958</x:v>
      </x:c>
      <x:c t="n" s="0">
        <x:v>16.62394</x:v>
      </x:c>
      <x:c t="n" s="0">
        <x:v>19.17794</x:v>
      </x:c>
      <x:c t="n" s="0">
        <x:v>3.446345</x:v>
      </x:c>
      <x:c t="n" s="0">
        <x:v>3.318358</x:v>
      </x:c>
      <x:c t="n" s="0">
        <x:v>4.915323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43944.2657407407</x:v>
      </x:c>
      <x:c t="n" s="7">
        <x:v>43944.2657407407</x:v>
      </x:c>
      <x:c t="n" s="0">
        <x:v>34.28849</x:v>
      </x:c>
      <x:c t="n" s="0">
        <x:v>54.20069</x:v>
      </x:c>
      <x:c t="n" s="0">
        <x:v>65.61153</x:v>
      </x:c>
      <x:c t="n" s="0">
        <x:v>71.05287</x:v>
      </x:c>
      <x:c t="n" s="0">
        <x:v>-23.37155</x:v>
      </x:c>
      <x:c t="n" s="0">
        <x:v>-13.94861</x:v>
      </x:c>
      <x:c t="n" s="0">
        <x:v>-10.20603</x:v>
      </x:c>
      <x:c t="n" s="0">
        <x:v>-7.073821</x:v>
      </x:c>
      <x:c t="n" s="0">
        <x:v>-8.048746</x:v>
      </x:c>
      <x:c t="n" s="0">
        <x:v>9.081486</x:v>
      </x:c>
      <x:c t="n" s="0">
        <x:v>19.2048</x:v>
      </x:c>
      <x:c t="n" s="0">
        <x:v>18.90833</x:v>
      </x:c>
      <x:c t="n" s="0">
        <x:v>21.69508</x:v>
      </x:c>
      <x:c t="n" s="0">
        <x:v>21.31627</x:v>
      </x:c>
      <x:c t="n" s="0">
        <x:v>25.28678</x:v>
      </x:c>
      <x:c t="n" s="0">
        <x:v>22.63684</x:v>
      </x:c>
      <x:c t="n" s="0">
        <x:v>16.89066</x:v>
      </x:c>
      <x:c t="n" s="0">
        <x:v>19.29176</x:v>
      </x:c>
      <x:c t="n" s="0">
        <x:v>20.91746</x:v>
      </x:c>
      <x:c t="n" s="0">
        <x:v>17.43471</x:v>
      </x:c>
      <x:c t="n" s="0">
        <x:v>19.88681</x:v>
      </x:c>
      <x:c t="n" s="0">
        <x:v>19.34113</x:v>
      </x:c>
      <x:c t="n" s="0">
        <x:v>25.23297</x:v>
      </x:c>
      <x:c t="n" s="0">
        <x:v>23.73273</x:v>
      </x:c>
      <x:c t="n" s="0">
        <x:v>25.0913</x:v>
      </x:c>
      <x:c t="n" s="0">
        <x:v>29.50494</x:v>
      </x:c>
      <x:c t="n" s="0">
        <x:v>26.66293</x:v>
      </x:c>
      <x:c t="n" s="0">
        <x:v>27.27917</x:v>
      </x:c>
      <x:c t="n" s="0">
        <x:v>25.86421</x:v>
      </x:c>
      <x:c t="n" s="0">
        <x:v>27.89437</x:v>
      </x:c>
      <x:c t="n" s="0">
        <x:v>26.09732</x:v>
      </x:c>
      <x:c t="n" s="0">
        <x:v>23.07165</x:v>
      </x:c>
      <x:c t="n" s="0">
        <x:v>24.65297</x:v>
      </x:c>
      <x:c t="n" s="0">
        <x:v>25.48763</x:v>
      </x:c>
      <x:c t="n" s="0">
        <x:v>17.40156</x:v>
      </x:c>
      <x:c t="n" s="0">
        <x:v>14.31938</x:v>
      </x:c>
      <x:c t="n" s="0">
        <x:v>14.61436</x:v>
      </x:c>
      <x:c t="n" s="0">
        <x:v>2.672683</x:v>
      </x:c>
      <x:c t="n" s="0">
        <x:v>3.896424</x:v>
      </x:c>
      <x:c t="n" s="0">
        <x:v>4.705514</x:v>
      </x:c>
      <x:c t="n" s="0">
        <x:v>-24.04166</x:v>
      </x:c>
      <x:c t="n" s="0">
        <x:v>-15.11653</x:v>
      </x:c>
      <x:c t="n" s="0">
        <x:v>-11.28361</x:v>
      </x:c>
      <x:c t="n" s="0">
        <x:v>-8.284838</x:v>
      </x:c>
      <x:c t="n" s="0">
        <x:v>-9.430374</x:v>
      </x:c>
      <x:c t="n" s="0">
        <x:v>7.124196</x:v>
      </x:c>
      <x:c t="n" s="0">
        <x:v>14.81572</x:v>
      </x:c>
      <x:c t="n" s="0">
        <x:v>18.01866</x:v>
      </x:c>
      <x:c t="n" s="0">
        <x:v>7.755026</x:v>
      </x:c>
      <x:c t="n" s="0">
        <x:v>18.53968</x:v>
      </x:c>
      <x:c t="n" s="0">
        <x:v>16.29466</x:v>
      </x:c>
      <x:c t="n" s="0">
        <x:v>17.80265</x:v>
      </x:c>
      <x:c t="n" s="0">
        <x:v>17.90331</x:v>
      </x:c>
      <x:c t="n" s="0">
        <x:v>13.58248</x:v>
      </x:c>
      <x:c t="n" s="0">
        <x:v>24.67742</x:v>
      </x:c>
      <x:c t="n" s="0">
        <x:v>15.36746</x:v>
      </x:c>
      <x:c t="n" s="0">
        <x:v>21.59315</x:v>
      </x:c>
      <x:c t="n" s="0">
        <x:v>20.39447</x:v>
      </x:c>
      <x:c t="n" s="0">
        <x:v>20.19975</x:v>
      </x:c>
      <x:c t="n" s="0">
        <x:v>29.5548</x:v>
      </x:c>
      <x:c t="n" s="0">
        <x:v>20.28362</x:v>
      </x:c>
      <x:c t="n" s="0">
        <x:v>22.15318</x:v>
      </x:c>
      <x:c t="n" s="0">
        <x:v>22.2341</x:v>
      </x:c>
      <x:c t="n" s="0">
        <x:v>18.7899</x:v>
      </x:c>
      <x:c t="n" s="0">
        <x:v>25.07642</x:v>
      </x:c>
      <x:c t="n" s="0">
        <x:v>27.07907</x:v>
      </x:c>
      <x:c t="n" s="0">
        <x:v>28.53866</x:v>
      </x:c>
      <x:c t="n" s="0">
        <x:v>25.31888</x:v>
      </x:c>
      <x:c t="n" s="0">
        <x:v>27.54052</x:v>
      </x:c>
      <x:c t="n" s="0">
        <x:v>24.24231</x:v>
      </x:c>
      <x:c t="n" s="0">
        <x:v>15.83274</x:v>
      </x:c>
      <x:c t="n" s="0">
        <x:v>17.59845</x:v>
      </x:c>
      <x:c t="n" s="0">
        <x:v>15.93332</x:v>
      </x:c>
      <x:c t="n" s="0">
        <x:v>3.718437</x:v>
      </x:c>
      <x:c t="n" s="0">
        <x:v>3.96838</x:v>
      </x:c>
      <x:c t="n" s="0">
        <x:v>4.929525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43944.2657407407</x:v>
      </x:c>
      <x:c t="n" s="7">
        <x:v>43944.2657407407</x:v>
      </x:c>
      <x:c t="n" s="0">
        <x:v>33.68644</x:v>
      </x:c>
      <x:c t="n" s="0">
        <x:v>54.20069</x:v>
      </x:c>
      <x:c t="n" s="0">
        <x:v>76.31926</x:v>
      </x:c>
      <x:c t="n" s="0">
        <x:v>77.97917</x:v>
      </x:c>
      <x:c t="n" s="0">
        <x:v>-23.39679</x:v>
      </x:c>
      <x:c t="n" s="0">
        <x:v>-14.32338</x:v>
      </x:c>
      <x:c t="n" s="0">
        <x:v>-10.34764</x:v>
      </x:c>
      <x:c t="n" s="0">
        <x:v>-7.230908</x:v>
      </x:c>
      <x:c t="n" s="0">
        <x:v>-7.879301</x:v>
      </x:c>
      <x:c t="n" s="0">
        <x:v>8.845162</x:v>
      </x:c>
      <x:c t="n" s="0">
        <x:v>18.78163</x:v>
      </x:c>
      <x:c t="n" s="0">
        <x:v>19.17115</x:v>
      </x:c>
      <x:c t="n" s="0">
        <x:v>21.03964</x:v>
      </x:c>
      <x:c t="n" s="0">
        <x:v>20.74694</x:v>
      </x:c>
      <x:c t="n" s="0">
        <x:v>24.69411</x:v>
      </x:c>
      <x:c t="n" s="0">
        <x:v>22.36336</x:v>
      </x:c>
      <x:c t="n" s="0">
        <x:v>17.05403</x:v>
      </x:c>
      <x:c t="n" s="0">
        <x:v>18.7333</x:v>
      </x:c>
      <x:c t="n" s="0">
        <x:v>21.16813</x:v>
      </x:c>
      <x:c t="n" s="0">
        <x:v>17.41846</x:v>
      </x:c>
      <x:c t="n" s="0">
        <x:v>19.54701</x:v>
      </x:c>
      <x:c t="n" s="0">
        <x:v>19.54788</x:v>
      </x:c>
      <x:c t="n" s="0">
        <x:v>25.2911</x:v>
      </x:c>
      <x:c t="n" s="0">
        <x:v>25.38562</x:v>
      </x:c>
      <x:c t="n" s="0">
        <x:v>24.51227</x:v>
      </x:c>
      <x:c t="n" s="0">
        <x:v>29.07817</x:v>
      </x:c>
      <x:c t="n" s="0">
        <x:v>26.22958</x:v>
      </x:c>
      <x:c t="n" s="0">
        <x:v>27.11424</x:v>
      </x:c>
      <x:c t="n" s="0">
        <x:v>25.58719</x:v>
      </x:c>
      <x:c t="n" s="0">
        <x:v>27.30254</x:v>
      </x:c>
      <x:c t="n" s="0">
        <x:v>25.59101</x:v>
      </x:c>
      <x:c t="n" s="0">
        <x:v>22.88815</x:v>
      </x:c>
      <x:c t="n" s="0">
        <x:v>24.35093</x:v>
      </x:c>
      <x:c t="n" s="0">
        <x:v>25.23583</x:v>
      </x:c>
      <x:c t="n" s="0">
        <x:v>17.11116</x:v>
      </x:c>
      <x:c t="n" s="0">
        <x:v>14.90671</x:v>
      </x:c>
      <x:c t="n" s="0">
        <x:v>14.62261</x:v>
      </x:c>
      <x:c t="n" s="0">
        <x:v>2.643457</x:v>
      </x:c>
      <x:c t="n" s="0">
        <x:v>3.796963</x:v>
      </x:c>
      <x:c t="n" s="0">
        <x:v>4.707492</x:v>
      </x:c>
      <x:c t="n" s="0">
        <x:v>-23.54449</x:v>
      </x:c>
      <x:c t="n" s="0">
        <x:v>-17.57663</x:v>
      </x:c>
      <x:c t="n" s="0">
        <x:v>-11.28361</x:v>
      </x:c>
      <x:c t="n" s="0">
        <x:v>-8.284838</x:v>
      </x:c>
      <x:c t="n" s="0">
        <x:v>-7.001884</x:v>
      </x:c>
      <x:c t="n" s="0">
        <x:v>7.124196</x:v>
      </x:c>
      <x:c t="n" s="0">
        <x:v>14.81572</x:v>
      </x:c>
      <x:c t="n" s="0">
        <x:v>20.4537</x:v>
      </x:c>
      <x:c t="n" s="0">
        <x:v>7.755026</x:v>
      </x:c>
      <x:c t="n" s="0">
        <x:v>13.31169</x:v>
      </x:c>
      <x:c t="n" s="0">
        <x:v>16.29466</x:v>
      </x:c>
      <x:c t="n" s="0">
        <x:v>20.28537</x:v>
      </x:c>
      <x:c t="n" s="0">
        <x:v>17.90331</x:v>
      </x:c>
      <x:c t="n" s="0">
        <x:v>10.7015</x:v>
      </x:c>
      <x:c t="n" s="0">
        <x:v>20.30983</x:v>
      </x:c>
      <x:c t="n" s="0">
        <x:v>18.45807</x:v>
      </x:c>
      <x:c t="n" s="0">
        <x:v>14.10478</x:v>
      </x:c>
      <x:c t="n" s="0">
        <x:v>22.33918</x:v>
      </x:c>
      <x:c t="n" s="0">
        <x:v>26.83789</x:v>
      </x:c>
      <x:c t="n" s="0">
        <x:v>27.22956</x:v>
      </x:c>
      <x:c t="n" s="0">
        <x:v>16.84219</x:v>
      </x:c>
      <x:c t="n" s="0">
        <x:v>24.51806</x:v>
      </x:c>
      <x:c t="n" s="0">
        <x:v>22.61036</x:v>
      </x:c>
      <x:c t="n" s="0">
        <x:v>26.56882</x:v>
      </x:c>
      <x:c t="n" s="0">
        <x:v>22.49496</x:v>
      </x:c>
      <x:c t="n" s="0">
        <x:v>19.33685</x:v>
      </x:c>
      <x:c t="n" s="0">
        <x:v>18.41161</x:v>
      </x:c>
      <x:c t="n" s="0">
        <x:v>22.09135</x:v>
      </x:c>
      <x:c t="n" s="0">
        <x:v>20.78611</x:v>
      </x:c>
      <x:c t="n" s="0">
        <x:v>23.136</x:v>
      </x:c>
      <x:c t="n" s="0">
        <x:v>14.39747</x:v>
      </x:c>
      <x:c t="n" s="0">
        <x:v>16.73485</x:v>
      </x:c>
      <x:c t="n" s="0">
        <x:v>15.96474</x:v>
      </x:c>
      <x:c t="n" s="0">
        <x:v>3.966578</x:v>
      </x:c>
      <x:c t="n" s="0">
        <x:v>2.343445</x:v>
      </x:c>
      <x:c t="n" s="0">
        <x:v>4.887497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43944.2657407407</x:v>
      </x:c>
      <x:c t="n" s="7">
        <x:v>43944.2657407407</x:v>
      </x:c>
      <x:c t="n" s="0">
        <x:v>34.08094</x:v>
      </x:c>
      <x:c t="n" s="0">
        <x:v>54.20069</x:v>
      </x:c>
      <x:c t="n" s="0">
        <x:v>80.43712</x:v>
      </x:c>
      <x:c t="n" s="0">
        <x:v>82.3211</x:v>
      </x:c>
      <x:c t="n" s="0">
        <x:v>-23.4185</x:v>
      </x:c>
      <x:c t="n" s="0">
        <x:v>-14.67121</x:v>
      </x:c>
      <x:c t="n" s="0">
        <x:v>-10.47234</x:v>
      </x:c>
      <x:c t="n" s="0">
        <x:v>-7.369718</x:v>
      </x:c>
      <x:c t="n" s="0">
        <x:v>-7.739642</x:v>
      </x:c>
      <x:c t="n" s="0">
        <x:v>10.06301</x:v>
      </x:c>
      <x:c t="n" s="0">
        <x:v>18.38441</x:v>
      </x:c>
      <x:c t="n" s="0">
        <x:v>19.38367</x:v>
      </x:c>
      <x:c t="n" s="0">
        <x:v>20.49982</x:v>
      </x:c>
      <x:c t="n" s="0">
        <x:v>20.1936</x:v>
      </x:c>
      <x:c t="n" s="0">
        <x:v>24.12444</x:v>
      </x:c>
      <x:c t="n" s="0">
        <x:v>22.11533</x:v>
      </x:c>
      <x:c t="n" s="0">
        <x:v>17.22093</x:v>
      </x:c>
      <x:c t="n" s="0">
        <x:v>18.16325</x:v>
      </x:c>
      <x:c t="n" s="0">
        <x:v>20.93273</x:v>
      </x:c>
      <x:c t="n" s="0">
        <x:v>17.60146</x:v>
      </x:c>
      <x:c t="n" s="0">
        <x:v>19.21073</x:v>
      </x:c>
      <x:c t="n" s="0">
        <x:v>20.43027</x:v>
      </x:c>
      <x:c t="n" s="0">
        <x:v>26.34041</x:v>
      </x:c>
      <x:c t="n" s="0">
        <x:v>25.08634</x:v>
      </x:c>
      <x:c t="n" s="0">
        <x:v>24.469</x:v>
      </x:c>
      <x:c t="n" s="0">
        <x:v>28.59982</x:v>
      </x:c>
      <x:c t="n" s="0">
        <x:v>25.95027</x:v>
      </x:c>
      <x:c t="n" s="0">
        <x:v>26.64849</x:v>
      </x:c>
      <x:c t="n" s="0">
        <x:v>25.19418</x:v>
      </x:c>
      <x:c t="n" s="0">
        <x:v>26.70032</x:v>
      </x:c>
      <x:c t="n" s="0">
        <x:v>25.09041</x:v>
      </x:c>
      <x:c t="n" s="0">
        <x:v>23.04857</x:v>
      </x:c>
      <x:c t="n" s="0">
        <x:v>23.87559</x:v>
      </x:c>
      <x:c t="n" s="0">
        <x:v>24.91529</x:v>
      </x:c>
      <x:c t="n" s="0">
        <x:v>16.98672</x:v>
      </x:c>
      <x:c t="n" s="0">
        <x:v>15.54046</x:v>
      </x:c>
      <x:c t="n" s="0">
        <x:v>15.18892</x:v>
      </x:c>
      <x:c t="n" s="0">
        <x:v>3.062599</x:v>
      </x:c>
      <x:c t="n" s="0">
        <x:v>3.577574</x:v>
      </x:c>
      <x:c t="n" s="0">
        <x:v>4.651867</x:v>
      </x:c>
      <x:c t="n" s="0">
        <x:v>-23.54449</x:v>
      </x:c>
      <x:c t="n" s="0">
        <x:v>-17.57663</x:v>
      </x:c>
      <x:c t="n" s="0">
        <x:v>-11.28361</x:v>
      </x:c>
      <x:c t="n" s="0">
        <x:v>-8.284838</x:v>
      </x:c>
      <x:c t="n" s="0">
        <x:v>-7.001884</x:v>
      </x:c>
      <x:c t="n" s="0">
        <x:v>15.49904</x:v>
      </x:c>
      <x:c t="n" s="0">
        <x:v>14.81572</x:v>
      </x:c>
      <x:c t="n" s="0">
        <x:v>20.4537</x:v>
      </x:c>
      <x:c t="n" s="0">
        <x:v>15.56932</x:v>
      </x:c>
      <x:c t="n" s="0">
        <x:v>13.31169</x:v>
      </x:c>
      <x:c t="n" s="0">
        <x:v>17.14733</x:v>
      </x:c>
      <x:c t="n" s="0">
        <x:v>20.28537</x:v>
      </x:c>
      <x:c t="n" s="0">
        <x:v>18.24601</x:v>
      </x:c>
      <x:c t="n" s="0">
        <x:v>8.90134</x:v>
      </x:c>
      <x:c t="n" s="0">
        <x:v>17.09181</x:v>
      </x:c>
      <x:c t="n" s="0">
        <x:v>16.44999</x:v>
      </x:c>
      <x:c t="n" s="0">
        <x:v>20.44604</x:v>
      </x:c>
      <x:c t="n" s="0">
        <x:v>21.33965</x:v>
      </x:c>
      <x:c t="n" s="0">
        <x:v>28.99672</x:v>
      </x:c>
      <x:c t="n" s="0">
        <x:v>19.7782</x:v>
      </x:c>
      <x:c t="n" s="0">
        <x:v>24.3161</x:v>
      </x:c>
      <x:c t="n" s="0">
        <x:v>25.61296</x:v>
      </x:c>
      <x:c t="n" s="0">
        <x:v>23.40032</x:v>
      </x:c>
      <x:c t="n" s="0">
        <x:v>19.91693</x:v>
      </x:c>
      <x:c t="n" s="0">
        <x:v>22.0153</x:v>
      </x:c>
      <x:c t="n" s="0">
        <x:v>16.23378</x:v>
      </x:c>
      <x:c t="n" s="0">
        <x:v>17.44212</x:v>
      </x:c>
      <x:c t="n" s="0">
        <x:v>22.61236</x:v>
      </x:c>
      <x:c t="n" s="0">
        <x:v>19.48347</x:v>
      </x:c>
      <x:c t="n" s="0">
        <x:v>22.32184</x:v>
      </x:c>
      <x:c t="n" s="0">
        <x:v>16.9471</x:v>
      </x:c>
      <x:c t="n" s="0">
        <x:v>18.09344</x:v>
      </x:c>
      <x:c t="n" s="0">
        <x:v>17.2442</x:v>
      </x:c>
      <x:c t="n" s="0">
        <x:v>3.878164</x:v>
      </x:c>
      <x:c t="n" s="0">
        <x:v>1.995228</x:v>
      </x:c>
      <x:c t="n" s="0">
        <x:v>4.775683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43944.2657407407</x:v>
      </x:c>
      <x:c t="n" s="7">
        <x:v>43944.2657407407</x:v>
      </x:c>
      <x:c t="n" s="0">
        <x:v>34.12915</x:v>
      </x:c>
      <x:c t="n" s="0">
        <x:v>54.20069</x:v>
      </x:c>
      <x:c t="n" s="0">
        <x:v>81.16014</x:v>
      </x:c>
      <x:c t="n" s="0">
        <x:v>82.50515</x:v>
      </x:c>
      <x:c t="n" s="0">
        <x:v>-23.43709</x:v>
      </x:c>
      <x:c t="n" s="0">
        <x:v>-14.99205</x:v>
      </x:c>
      <x:c t="n" s="0">
        <x:v>-10.58175</x:v>
      </x:c>
      <x:c t="n" s="0">
        <x:v>-7.49188</x:v>
      </x:c>
      <x:c t="n" s="0">
        <x:v>-7.623829</x:v>
      </x:c>
      <x:c t="n" s="0">
        <x:v>11.41241</x:v>
      </x:c>
      <x:c t="n" s="0">
        <x:v>18.01381</x:v>
      </x:c>
      <x:c t="n" s="0">
        <x:v>19.55727</x:v>
      </x:c>
      <x:c t="n" s="0">
        <x:v>20.04674</x:v>
      </x:c>
      <x:c t="n" s="0">
        <x:v>19.65789</x:v>
      </x:c>
      <x:c t="n" s="0">
        <x:v>23.60091</x:v>
      </x:c>
      <x:c t="n" s="0">
        <x:v>21.731</x:v>
      </x:c>
      <x:c t="n" s="0">
        <x:v>17.406</x:v>
      </x:c>
      <x:c t="n" s="0">
        <x:v>17.4906</x:v>
      </x:c>
      <x:c t="n" s="0">
        <x:v>20.35079</x:v>
      </x:c>
      <x:c t="n" s="0">
        <x:v>17.00399</x:v>
      </x:c>
      <x:c t="n" s="0">
        <x:v>20.28396</x:v>
      </x:c>
      <x:c t="n" s="0">
        <x:v>23.36003</x:v>
      </x:c>
      <x:c t="n" s="0">
        <x:v>25.8406</x:v>
      </x:c>
      <x:c t="n" s="0">
        <x:v>24.83461</x:v>
      </x:c>
      <x:c t="n" s="0">
        <x:v>24.0249</x:v>
      </x:c>
      <x:c t="n" s="0">
        <x:v>28.3172</x:v>
      </x:c>
      <x:c t="n" s="0">
        <x:v>25.75693</x:v>
      </x:c>
      <x:c t="n" s="0">
        <x:v>26.26982</x:v>
      </x:c>
      <x:c t="n" s="0">
        <x:v>24.85838</x:v>
      </x:c>
      <x:c t="n" s="0">
        <x:v>26.41367</x:v>
      </x:c>
      <x:c t="n" s="0">
        <x:v>24.66227</x:v>
      </x:c>
      <x:c t="n" s="0">
        <x:v>22.78054</x:v>
      </x:c>
      <x:c t="n" s="0">
        <x:v>23.40756</x:v>
      </x:c>
      <x:c t="n" s="0">
        <x:v>24.52255</x:v>
      </x:c>
      <x:c t="n" s="0">
        <x:v>16.64288</x:v>
      </x:c>
      <x:c t="n" s="0">
        <x:v>15.40655</x:v>
      </x:c>
      <x:c t="n" s="0">
        <x:v>15.07491</x:v>
      </x:c>
      <x:c t="n" s="0">
        <x:v>2.920688</x:v>
      </x:c>
      <x:c t="n" s="0">
        <x:v>3.397632</x:v>
      </x:c>
      <x:c t="n" s="0">
        <x:v>4.719298</x:v>
      </x:c>
      <x:c t="n" s="0">
        <x:v>-23.54449</x:v>
      </x:c>
      <x:c t="n" s="0">
        <x:v>-17.57663</x:v>
      </x:c>
      <x:c t="n" s="0">
        <x:v>-11.28361</x:v>
      </x:c>
      <x:c t="n" s="0">
        <x:v>-8.284838</x:v>
      </x:c>
      <x:c t="n" s="0">
        <x:v>-7.001884</x:v>
      </x:c>
      <x:c t="n" s="0">
        <x:v>15.49904</x:v>
      </x:c>
      <x:c t="n" s="0">
        <x:v>14.81572</x:v>
      </x:c>
      <x:c t="n" s="0">
        <x:v>19.59312</x:v>
      </x:c>
      <x:c t="n" s="0">
        <x:v>15.56932</x:v>
      </x:c>
      <x:c t="n" s="0">
        <x:v>13.44114</x:v>
      </x:c>
      <x:c t="n" s="0">
        <x:v>17.58865</x:v>
      </x:c>
      <x:c t="n" s="0">
        <x:v>16.23622</x:v>
      </x:c>
      <x:c t="n" s="0">
        <x:v>18.35449</x:v>
      </x:c>
      <x:c t="n" s="0">
        <x:v>0.4840764</x:v>
      </x:c>
      <x:c t="n" s="0">
        <x:v>12.42204</x:v>
      </x:c>
      <x:c t="n" s="0">
        <x:v>7.030254</x:v>
      </x:c>
      <x:c t="n" s="0">
        <x:v>25.53159</x:v>
      </x:c>
      <x:c t="n" s="0">
        <x:v>30.14257</x:v>
      </x:c>
      <x:c t="n" s="0">
        <x:v>20.67605</x:v>
      </x:c>
      <x:c t="n" s="0">
        <x:v>22.32764</x:v>
      </x:c>
      <x:c t="n" s="0">
        <x:v>20.15912</x:v>
      </x:c>
      <x:c t="n" s="0">
        <x:v>24.69466</x:v>
      </x:c>
      <x:c t="n" s="0">
        <x:v>25.12838</x:v>
      </x:c>
      <x:c t="n" s="0">
        <x:v>23.23274</x:v>
      </x:c>
      <x:c t="n" s="0">
        <x:v>25.04096</x:v>
      </x:c>
      <x:c t="n" s="0">
        <x:v>24.66581</x:v>
      </x:c>
      <x:c t="n" s="0">
        <x:v>22.01766</x:v>
      </x:c>
      <x:c t="n" s="0">
        <x:v>22.25451</x:v>
      </x:c>
      <x:c t="n" s="0">
        <x:v>20.60438</x:v>
      </x:c>
      <x:c t="n" s="0">
        <x:v>19.83256</x:v>
      </x:c>
      <x:c t="n" s="0">
        <x:v>13.97123</x:v>
      </x:c>
      <x:c t="n" s="0">
        <x:v>13.0061</x:v>
      </x:c>
      <x:c t="n" s="0">
        <x:v>12.19253</x:v>
      </x:c>
      <x:c t="n" s="0">
        <x:v>2.188268</x:v>
      </x:c>
      <x:c t="n" s="0">
        <x:v>1.927321</x:v>
      </x:c>
      <x:c t="n" s="0">
        <x:v>4.036675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43944.2657407407</x:v>
      </x:c>
      <x:c t="n" s="7">
        <x:v>43944.2657407407</x:v>
      </x:c>
      <x:c t="n" s="0">
        <x:v>35.88792</x:v>
      </x:c>
      <x:c t="n" s="0">
        <x:v>54.20069</x:v>
      </x:c>
      <x:c t="n" s="0">
        <x:v>78.66403</x:v>
      </x:c>
      <x:c t="n" s="0">
        <x:v>81.13393</x:v>
      </x:c>
      <x:c t="n" s="0">
        <x:v>-23.45299</x:v>
      </x:c>
      <x:c t="n" s="0">
        <x:v>-15.35952</x:v>
      </x:c>
      <x:c t="n" s="0">
        <x:v>-10.7777</x:v>
      </x:c>
      <x:c t="n" s="0">
        <x:v>-7.611219</x:v>
      </x:c>
      <x:c t="n" s="0">
        <x:v>-7.527308</x:v>
      </x:c>
      <x:c t="n" s="0">
        <x:v>12.3047</x:v>
      </x:c>
      <x:c t="n" s="0">
        <x:v>17.63377</x:v>
      </x:c>
      <x:c t="n" s="0">
        <x:v>19.32284</x:v>
      </x:c>
      <x:c t="n" s="0">
        <x:v>19.63135</x:v>
      </x:c>
      <x:c t="n" s="0">
        <x:v>19.15479</x:v>
      </x:c>
      <x:c t="n" s="0">
        <x:v>23.09768</x:v>
      </x:c>
      <x:c t="n" s="0">
        <x:v>21.20608</x:v>
      </x:c>
      <x:c t="n" s="0">
        <x:v>17.50993</x:v>
      </x:c>
      <x:c t="n" s="0">
        <x:v>16.85697</x:v>
      </x:c>
      <x:c t="n" s="0">
        <x:v>19.95437</x:v>
      </x:c>
      <x:c t="n" s="0">
        <x:v>16.34805</x:v>
      </x:c>
      <x:c t="n" s="0">
        <x:v>22.16874</x:v>
      </x:c>
      <x:c t="n" s="0">
        <x:v>23.53057</x:v>
      </x:c>
      <x:c t="n" s="0">
        <x:v>25.27118</x:v>
      </x:c>
      <x:c t="n" s="0">
        <x:v>24.38111</x:v>
      </x:c>
      <x:c t="n" s="0">
        <x:v>23.51994</x:v>
      </x:c>
      <x:c t="n" s="0">
        <x:v>27.79792</x:v>
      </x:c>
      <x:c t="n" s="0">
        <x:v>25.57029</x:v>
      </x:c>
      <x:c t="n" s="0">
        <x:v>26.03657</x:v>
      </x:c>
      <x:c t="n" s="0">
        <x:v>25.15173</x:v>
      </x:c>
      <x:c t="n" s="0">
        <x:v>25.96407</x:v>
      </x:c>
      <x:c t="n" s="0">
        <x:v>24.24107</x:v>
      </x:c>
      <x:c t="n" s="0">
        <x:v>22.5138</x:v>
      </x:c>
      <x:c t="n" s="0">
        <x:v>23.06378</x:v>
      </x:c>
      <x:c t="n" s="0">
        <x:v>24.14234</x:v>
      </x:c>
      <x:c t="n" s="0">
        <x:v>16.6272</x:v>
      </x:c>
      <x:c t="n" s="0">
        <x:v>15.25847</x:v>
      </x:c>
      <x:c t="n" s="0">
        <x:v>15.24297</x:v>
      </x:c>
      <x:c t="n" s="0">
        <x:v>3.047086</x:v>
      </x:c>
      <x:c t="n" s="0">
        <x:v>3.316301</x:v>
      </x:c>
      <x:c t="n" s="0">
        <x:v>4.659072</x:v>
      </x:c>
      <x:c t="n" s="0">
        <x:v>-23.54449</x:v>
      </x:c>
      <x:c t="n" s="0">
        <x:v>-20.23995</x:v>
      </x:c>
      <x:c t="n" s="0">
        <x:v>-13.6797</x:v>
      </x:c>
      <x:c t="n" s="0">
        <x:v>-8.522121</x:v>
      </x:c>
      <x:c t="n" s="0">
        <x:v>-7.001884</x:v>
      </x:c>
      <x:c t="n" s="0">
        <x:v>15.49904</x:v>
      </x:c>
      <x:c t="n" s="0">
        <x:v>13.50683</x:v>
      </x:c>
      <x:c t="n" s="0">
        <x:v>17.61912</x:v>
      </x:c>
      <x:c t="n" s="0">
        <x:v>16.06978</x:v>
      </x:c>
      <x:c t="n" s="0">
        <x:v>13.64867</x:v>
      </x:c>
      <x:c t="n" s="0">
        <x:v>17.58865</x:v>
      </x:c>
      <x:c t="n" s="0">
        <x:v>15.15678</x:v>
      </x:c>
      <x:c t="n" s="0">
        <x:v>17.19215</x:v>
      </x:c>
      <x:c t="n" s="0">
        <x:v>8.892643</x:v>
      </x:c>
      <x:c t="n" s="0">
        <x:v>17.64358</x:v>
      </x:c>
      <x:c t="n" s="0">
        <x:v>21.0788</x:v>
      </x:c>
      <x:c t="n" s="0">
        <x:v>26.92207</x:v>
      </x:c>
      <x:c t="n" s="0">
        <x:v>17.95667</x:v>
      </x:c>
      <x:c t="n" s="0">
        <x:v>16.19718</x:v>
      </x:c>
      <x:c t="n" s="0">
        <x:v>22.30861</x:v>
      </x:c>
      <x:c t="n" s="0">
        <x:v>17.91437</x:v>
      </x:c>
      <x:c t="n" s="0">
        <x:v>20.60611</x:v>
      </x:c>
      <x:c t="n" s="0">
        <x:v>23.22055</x:v>
      </x:c>
      <x:c t="n" s="0">
        <x:v>24.67463</x:v>
      </x:c>
      <x:c t="n" s="0">
        <x:v>24.42123</x:v>
      </x:c>
      <x:c t="n" s="0">
        <x:v>20.67414</x:v>
      </x:c>
      <x:c t="n" s="0">
        <x:v>19.73871</x:v>
      </x:c>
      <x:c t="n" s="0">
        <x:v>18.69627</x:v>
      </x:c>
      <x:c t="n" s="0">
        <x:v>17.86443</x:v>
      </x:c>
      <x:c t="n" s="0">
        <x:v>21.47895</x:v>
      </x:c>
      <x:c t="n" s="0">
        <x:v>15.86617</x:v>
      </x:c>
      <x:c t="n" s="0">
        <x:v>14.7947</x:v>
      </x:c>
      <x:c t="n" s="0">
        <x:v>16.63643</x:v>
      </x:c>
      <x:c t="n" s="0">
        <x:v>4.162239</x:v>
      </x:c>
      <x:c t="n" s="0">
        <x:v>3.32064</x:v>
      </x:c>
      <x:c t="n" s="0">
        <x:v>4.67255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43944.2657407407</x:v>
      </x:c>
      <x:c t="n" s="7">
        <x:v>43944.2657407407</x:v>
      </x:c>
      <x:c t="n" s="0">
        <x:v>33.83937</x:v>
      </x:c>
      <x:c t="n" s="0">
        <x:v>54.20069</x:v>
      </x:c>
      <x:c t="n" s="0">
        <x:v>68.42982</x:v>
      </x:c>
      <x:c t="n" s="0">
        <x:v>73.34624</x:v>
      </x:c>
      <x:c t="n" s="0">
        <x:v>-23.46669</x:v>
      </x:c>
      <x:c t="n" s="0">
        <x:v>-15.92773</x:v>
      </x:c>
      <x:c t="n" s="0">
        <x:v>-11.25562</x:v>
      </x:c>
      <x:c t="n" s="0">
        <x:v>-7.750714</x:v>
      </x:c>
      <x:c t="n" s="0">
        <x:v>-7.446542</x:v>
      </x:c>
      <x:c t="n" s="0">
        <x:v>12.94409</x:v>
      </x:c>
      <x:c t="n" s="0">
        <x:v>17.16921</x:v>
      </x:c>
      <x:c t="n" s="0">
        <x:v>19.11208</x:v>
      </x:c>
      <x:c t="n" s="0">
        <x:v>19.28106</x:v>
      </x:c>
      <x:c t="n" s="0">
        <x:v>18.67354</x:v>
      </x:c>
      <x:c t="n" s="0">
        <x:v>22.6163</x:v>
      </x:c>
      <x:c t="n" s="0">
        <x:v>20.70133</x:v>
      </x:c>
      <x:c t="n" s="0">
        <x:v>17.27831</x:v>
      </x:c>
      <x:c t="n" s="0">
        <x:v>16.34759</x:v>
      </x:c>
      <x:c t="n" s="0">
        <x:v>19.71747</x:v>
      </x:c>
      <x:c t="n" s="0">
        <x:v>20.09583</x:v>
      </x:c>
      <x:c t="n" s="0">
        <x:v>22.64112</x:v>
      </x:c>
      <x:c t="n" s="0">
        <x:v>22.9224</x:v>
      </x:c>
      <x:c t="n" s="0">
        <x:v>25.11682</x:v>
      </x:c>
      <x:c t="n" s="0">
        <x:v>24.10338</x:v>
      </x:c>
      <x:c t="n" s="0">
        <x:v>23.14763</x:v>
      </x:c>
      <x:c t="n" s="0">
        <x:v>27.20185</x:v>
      </x:c>
      <x:c t="n" s="0">
        <x:v>25.28807</x:v>
      </x:c>
      <x:c t="n" s="0">
        <x:v>25.57496</x:v>
      </x:c>
      <x:c t="n" s="0">
        <x:v>24.84587</x:v>
      </x:c>
      <x:c t="n" s="0">
        <x:v>25.4132</x:v>
      </x:c>
      <x:c t="n" s="0">
        <x:v>23.94792</x:v>
      </x:c>
      <x:c t="n" s="0">
        <x:v>22.13656</x:v>
      </x:c>
      <x:c t="n" s="0">
        <x:v>22.6256</x:v>
      </x:c>
      <x:c t="n" s="0">
        <x:v>23.88561</x:v>
      </x:c>
      <x:c t="n" s="0">
        <x:v>16.3512</x:v>
      </x:c>
      <x:c t="n" s="0">
        <x:v>15.04767</x:v>
      </x:c>
      <x:c t="n" s="0">
        <x:v>15.02958</x:v>
      </x:c>
      <x:c t="n" s="0">
        <x:v>2.968815</x:v>
      </x:c>
      <x:c t="n" s="0">
        <x:v>3.424073</x:v>
      </x:c>
      <x:c t="n" s="0">
        <x:v>4.813658</x:v>
      </x:c>
      <x:c t="n" s="0">
        <x:v>-23.54449</x:v>
      </x:c>
      <x:c t="n" s="0">
        <x:v>-23.31903</x:v>
      </x:c>
      <x:c t="n" s="0">
        <x:v>-16.21136</x:v>
      </x:c>
      <x:c t="n" s="0">
        <x:v>-8.670974</x:v>
      </x:c>
      <x:c t="n" s="0">
        <x:v>-6.747569</x:v>
      </x:c>
      <x:c t="n" s="0">
        <x:v>15.49904</x:v>
      </x:c>
      <x:c t="n" s="0">
        <x:v>12.4774</x:v>
      </x:c>
      <x:c t="n" s="0">
        <x:v>17.35151</x:v>
      </x:c>
      <x:c t="n" s="0">
        <x:v>16.34452</x:v>
      </x:c>
      <x:c t="n" s="0">
        <x:v>13.64867</x:v>
      </x:c>
      <x:c t="n" s="0">
        <x:v>17.66328</x:v>
      </x:c>
      <x:c t="n" s="0">
        <x:v>15.15678</x:v>
      </x:c>
      <x:c t="n" s="0">
        <x:v>15.60027</x:v>
      </x:c>
      <x:c t="n" s="0">
        <x:v>10.69231</x:v>
      </x:c>
      <x:c t="n" s="0">
        <x:v>18.42286</x:v>
      </x:c>
      <x:c t="n" s="0">
        <x:v>27.41318</x:v>
      </x:c>
      <x:c t="n" s="0">
        <x:v>21.02319</x:v>
      </x:c>
      <x:c t="n" s="0">
        <x:v>16.24554</x:v>
      </x:c>
      <x:c t="n" s="0">
        <x:v>25.13397</x:v>
      </x:c>
      <x:c t="n" s="0">
        <x:v>20.10785</x:v>
      </x:c>
      <x:c t="n" s="0">
        <x:v>19.0057</x:v>
      </x:c>
      <x:c t="n" s="0">
        <x:v>21.4753</x:v>
      </x:c>
      <x:c t="n" s="0">
        <x:v>24.16218</x:v>
      </x:c>
      <x:c t="n" s="0">
        <x:v>19.66356</x:v>
      </x:c>
      <x:c t="n" s="0">
        <x:v>21.65976</x:v>
      </x:c>
      <x:c t="n" s="0">
        <x:v>17.80072</x:v>
      </x:c>
      <x:c t="n" s="0">
        <x:v>21.7397</x:v>
      </x:c>
      <x:c t="n" s="0">
        <x:v>19.50355</x:v>
      </x:c>
      <x:c t="n" s="0">
        <x:v>18.70058</x:v>
      </x:c>
      <x:c t="n" s="0">
        <x:v>21.46368</x:v>
      </x:c>
      <x:c t="n" s="0">
        <x:v>13.265</x:v>
      </x:c>
      <x:c t="n" s="0">
        <x:v>11.82057</x:v>
      </x:c>
      <x:c t="n" s="0">
        <x:v>12.68747</x:v>
      </x:c>
      <x:c t="n" s="0">
        <x:v>1.32298</x:v>
      </x:c>
      <x:c t="n" s="0">
        <x:v>4.22591</x:v>
      </x:c>
      <x:c t="n" s="0">
        <x:v>6.076389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43944.2657407407</x:v>
      </x:c>
      <x:c t="n" s="7">
        <x:v>43944.2657407407</x:v>
      </x:c>
      <x:c t="n" s="0">
        <x:v>32.63935</x:v>
      </x:c>
      <x:c t="n" s="0">
        <x:v>54.20069</x:v>
      </x:c>
      <x:c t="n" s="0">
        <x:v>77.10194</x:v>
      </x:c>
      <x:c t="n" s="0">
        <x:v>78.40469</x:v>
      </x:c>
      <x:c t="n" s="0">
        <x:v>-23.47838</x:v>
      </x:c>
      <x:c t="n" s="0">
        <x:v>-16.47983</x:v>
      </x:c>
      <x:c t="n" s="0">
        <x:v>-11.71004</x:v>
      </x:c>
      <x:c t="n" s="0">
        <x:v>-7.873498</x:v>
      </x:c>
      <x:c t="n" s="0">
        <x:v>-7.130886</x:v>
      </x:c>
      <x:c t="n" s="0">
        <x:v>13.42429</x:v>
      </x:c>
      <x:c t="n" s="0">
        <x:v>16.72888</x:v>
      </x:c>
      <x:c t="n" s="0">
        <x:v>18.74854</x:v>
      </x:c>
      <x:c t="n" s="0">
        <x:v>18.95776</x:v>
      </x:c>
      <x:c t="n" s="0">
        <x:v>18.77693</x:v>
      </x:c>
      <x:c t="n" s="0">
        <x:v>22.18162</x:v>
      </x:c>
      <x:c t="n" s="0">
        <x:v>20.16688</x:v>
      </x:c>
      <x:c t="n" s="0">
        <x:v>17.07022</x:v>
      </x:c>
      <x:c t="n" s="0">
        <x:v>16.81916</x:v>
      </x:c>
      <x:c t="n" s="0">
        <x:v>19.59883</x:v>
      </x:c>
      <x:c t="n" s="0">
        <x:v>23.03045</x:v>
      </x:c>
      <x:c t="n" s="0">
        <x:v>22.02914</x:v>
      </x:c>
      <x:c t="n" s="0">
        <x:v>22.49626</x:v>
      </x:c>
      <x:c t="n" s="0">
        <x:v>24.91095</x:v>
      </x:c>
      <x:c t="n" s="0">
        <x:v>23.64744</x:v>
      </x:c>
      <x:c t="n" s="0">
        <x:v>22.76424</x:v>
      </x:c>
      <x:c t="n" s="0">
        <x:v>26.7468</x:v>
      </x:c>
      <x:c t="n" s="0">
        <x:v>25.35118</x:v>
      </x:c>
      <x:c t="n" s="0">
        <x:v>25.07284</x:v>
      </x:c>
      <x:c t="n" s="0">
        <x:v>24.29622</x:v>
      </x:c>
      <x:c t="n" s="0">
        <x:v>24.81765</x:v>
      </x:c>
      <x:c t="n" s="0">
        <x:v>23.52012</x:v>
      </x:c>
      <x:c t="n" s="0">
        <x:v>21.7567</x:v>
      </x:c>
      <x:c t="n" s="0">
        <x:v>22.17466</x:v>
      </x:c>
      <x:c t="n" s="0">
        <x:v>23.42481</x:v>
      </x:c>
      <x:c t="n" s="0">
        <x:v>15.90138</x:v>
      </x:c>
      <x:c t="n" s="0">
        <x:v>14.5933</x:v>
      </x:c>
      <x:c t="n" s="0">
        <x:v>14.6401</x:v>
      </x:c>
      <x:c t="n" s="0">
        <x:v>2.715868</x:v>
      </x:c>
      <x:c t="n" s="0">
        <x:v>3.413611</x:v>
      </x:c>
      <x:c t="n" s="0">
        <x:v>4.879466</x:v>
      </x:c>
      <x:c t="n" s="0">
        <x:v>-23.54449</x:v>
      </x:c>
      <x:c t="n" s="0">
        <x:v>-23.31903</x:v>
      </x:c>
      <x:c t="n" s="0">
        <x:v>-16.21136</x:v>
      </x:c>
      <x:c t="n" s="0">
        <x:v>-8.670974</x:v>
      </x:c>
      <x:c t="n" s="0">
        <x:v>-5.29207</x:v>
      </x:c>
      <x:c t="n" s="0">
        <x:v>15.49904</x:v>
      </x:c>
      <x:c t="n" s="0">
        <x:v>12.4774</x:v>
      </x:c>
      <x:c t="n" s="0">
        <x:v>14.79521</x:v>
      </x:c>
      <x:c t="n" s="0">
        <x:v>16.34452</x:v>
      </x:c>
      <x:c t="n" s="0">
        <x:v>21.54089</x:v>
      </x:c>
      <x:c t="n" s="0">
        <x:v>18.15266</x:v>
      </x:c>
      <x:c t="n" s="0">
        <x:v>12.20617</x:v>
      </x:c>
      <x:c t="n" s="0">
        <x:v>14.48415</x:v>
      </x:c>
      <x:c t="n" s="0">
        <x:v>20.85098</x:v>
      </x:c>
      <x:c t="n" s="0">
        <x:v>18.29558</x:v>
      </x:c>
      <x:c t="n" s="0">
        <x:v>29.3549</x:v>
      </x:c>
      <x:c t="n" s="0">
        <x:v>13.94433</x:v>
      </x:c>
      <x:c t="n" s="0">
        <x:v>16.87235</x:v>
      </x:c>
      <x:c t="n" s="0">
        <x:v>23.2663</x:v>
      </x:c>
      <x:c t="n" s="0">
        <x:v>17.15003</x:v>
      </x:c>
      <x:c t="n" s="0">
        <x:v>19.55902</x:v>
      </x:c>
      <x:c t="n" s="0">
        <x:v>20.41703</x:v>
      </x:c>
      <x:c t="n" s="0">
        <x:v>24.68904</x:v>
      </x:c>
      <x:c t="n" s="0">
        <x:v>20.06395</x:v>
      </x:c>
      <x:c t="n" s="0">
        <x:v>18.44398</x:v>
      </x:c>
      <x:c t="n" s="0">
        <x:v>17.86299</x:v>
      </x:c>
      <x:c t="n" s="0">
        <x:v>19.42337</x:v>
      </x:c>
      <x:c t="n" s="0">
        <x:v>16.1638</x:v>
      </x:c>
      <x:c t="n" s="0">
        <x:v>16.13933</x:v>
      </x:c>
      <x:c t="n" s="0">
        <x:v>18.45238</x:v>
      </x:c>
      <x:c t="n" s="0">
        <x:v>11.42455</x:v>
      </x:c>
      <x:c t="n" s="0">
        <x:v>10.15255</x:v>
      </x:c>
      <x:c t="n" s="0">
        <x:v>9.924222</x:v>
      </x:c>
      <x:c t="n" s="0">
        <x:v>0.9658211</x:v>
      </x:c>
      <x:c t="n" s="0">
        <x:v>2.796647</x:v>
      </x:c>
      <x:c t="n" s="0">
        <x:v>4.733754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43944.2657407407</x:v>
      </x:c>
      <x:c t="n" s="7">
        <x:v>43944.2657407407</x:v>
      </x:c>
      <x:c t="n" s="0">
        <x:v>32.87507</x:v>
      </x:c>
      <x:c t="n" s="0">
        <x:v>54.20069</x:v>
      </x:c>
      <x:c t="n" s="0">
        <x:v>77.83766</x:v>
      </x:c>
      <x:c t="n" s="0">
        <x:v>79.43131</x:v>
      </x:c>
      <x:c t="n" s="0">
        <x:v>-23.48843</x:v>
      </x:c>
      <x:c t="n" s="0">
        <x:v>-17.0142</x:v>
      </x:c>
      <x:c t="n" s="0">
        <x:v>-12.13973</x:v>
      </x:c>
      <x:c t="n" s="0">
        <x:v>-7.981181</x:v>
      </x:c>
      <x:c t="n" s="0">
        <x:v>-6.808934</x:v>
      </x:c>
      <x:c t="n" s="0">
        <x:v>13.79615</x:v>
      </x:c>
      <x:c t="n" s="0">
        <x:v>16.31389</x:v>
      </x:c>
      <x:c t="n" s="0">
        <x:v>18.35213</x:v>
      </x:c>
      <x:c t="n" s="0">
        <x:v>18.66586</x:v>
      </x:c>
      <x:c t="n" s="0">
        <x:v>19.5936</x:v>
      </x:c>
      <x:c t="n" s="0">
        <x:v>21.78038</x:v>
      </x:c>
      <x:c t="n" s="0">
        <x:v>19.56107</x:v>
      </x:c>
      <x:c t="n" s="0">
        <x:v>16.48904</x:v>
      </x:c>
      <x:c t="n" s="0">
        <x:v>17.86088</x:v>
      </x:c>
      <x:c t="n" s="0">
        <x:v>19.09053</x:v>
      </x:c>
      <x:c t="n" s="0">
        <x:v>23.37434</x:v>
      </x:c>
      <x:c t="n" s="0">
        <x:v>21.40793</x:v>
      </x:c>
      <x:c t="n" s="0">
        <x:v>21.82698</x:v>
      </x:c>
      <x:c t="n" s="0">
        <x:v>24.68634</x:v>
      </x:c>
      <x:c t="n" s="0">
        <x:v>23.37583</x:v>
      </x:c>
      <x:c t="n" s="0">
        <x:v>22.71088</x:v>
      </x:c>
      <x:c t="n" s="0">
        <x:v>26.34043</x:v>
      </x:c>
      <x:c t="n" s="0">
        <x:v>25.14149</x:v>
      </x:c>
      <x:c t="n" s="0">
        <x:v>24.60791</x:v>
      </x:c>
      <x:c t="n" s="0">
        <x:v>23.74906</x:v>
      </x:c>
      <x:c t="n" s="0">
        <x:v>24.32873</x:v>
      </x:c>
      <x:c t="n" s="0">
        <x:v>23.09908</x:v>
      </x:c>
      <x:c t="n" s="0">
        <x:v>21.26669</x:v>
      </x:c>
      <x:c t="n" s="0">
        <x:v>21.76169</x:v>
      </x:c>
      <x:c t="n" s="0">
        <x:v>23.13093</x:v>
      </x:c>
      <x:c t="n" s="0">
        <x:v>15.47913</x:v>
      </x:c>
      <x:c t="n" s="0">
        <x:v>14.15298</x:v>
      </x:c>
      <x:c t="n" s="0">
        <x:v>14.22243</x:v>
      </x:c>
      <x:c t="n" s="0">
        <x:v>2.615736</x:v>
      </x:c>
      <x:c t="n" s="0">
        <x:v>3.274375</x:v>
      </x:c>
      <x:c t="n" s="0">
        <x:v>5.007802</x:v>
      </x:c>
      <x:c t="n" s="0">
        <x:v>-23.54449</x:v>
      </x:c>
      <x:c t="n" s="0">
        <x:v>-23.31903</x:v>
      </x:c>
      <x:c t="n" s="0">
        <x:v>-16.21136</x:v>
      </x:c>
      <x:c t="n" s="0">
        <x:v>-8.670974</x:v>
      </x:c>
      <x:c t="n" s="0">
        <x:v>-5.29207</x:v>
      </x:c>
      <x:c t="n" s="0">
        <x:v>15.49904</x:v>
      </x:c>
      <x:c t="n" s="0">
        <x:v>12.4774</x:v>
      </x:c>
      <x:c t="n" s="0">
        <x:v>14.79521</x:v>
      </x:c>
      <x:c t="n" s="0">
        <x:v>16.54226</x:v>
      </x:c>
      <x:c t="n" s="0">
        <x:v>22.61019</x:v>
      </x:c>
      <x:c t="n" s="0">
        <x:v>18.15266</x:v>
      </x:c>
      <x:c t="n" s="0">
        <x:v>10.50414</x:v>
      </x:c>
      <x:c t="n" s="0">
        <x:v>5.307834</x:v>
      </x:c>
      <x:c t="n" s="0">
        <x:v>20.80937</x:v>
      </x:c>
      <x:c t="n" s="0">
        <x:v>7.401838</x:v>
      </x:c>
      <x:c t="n" s="0">
        <x:v>10.33256</x:v>
      </x:c>
      <x:c t="n" s="0">
        <x:v>8.165737</x:v>
      </x:c>
      <x:c t="n" s="0">
        <x:v>8.617626</x:v>
      </x:c>
      <x:c t="n" s="0">
        <x:v>22.01514</x:v>
      </x:c>
      <x:c t="n" s="0">
        <x:v>23.52726</x:v>
      </x:c>
      <x:c t="n" s="0">
        <x:v>22.48525</x:v>
      </x:c>
      <x:c t="n" s="0">
        <x:v>23.22358</x:v>
      </x:c>
      <x:c t="n" s="0">
        <x:v>24.64258</x:v>
      </x:c>
      <x:c t="n" s="0">
        <x:v>20.32639</x:v>
      </x:c>
      <x:c t="n" s="0">
        <x:v>17.5015</x:v>
      </x:c>
      <x:c t="n" s="0">
        <x:v>20.78471</x:v>
      </x:c>
      <x:c t="n" s="0">
        <x:v>17.97083</x:v>
      </x:c>
      <x:c t="n" s="0">
        <x:v>16.95861</x:v>
      </x:c>
      <x:c t="n" s="0">
        <x:v>18.25552</x:v>
      </x:c>
      <x:c t="n" s="0">
        <x:v>21.01659</x:v>
      </x:c>
      <x:c t="n" s="0">
        <x:v>10.81812</x:v>
      </x:c>
      <x:c t="n" s="0">
        <x:v>8.747929</x:v>
      </x:c>
      <x:c t="n" s="0">
        <x:v>8.797937</x:v>
      </x:c>
      <x:c t="n" s="0">
        <x:v>2.145247</x:v>
      </x:c>
      <x:c t="n" s="0">
        <x:v>2.023576</x:v>
      </x:c>
      <x:c t="n" s="0">
        <x:v>5.903131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43944.2657407407</x:v>
      </x:c>
      <x:c t="n" s="7">
        <x:v>43944.2657407407</x:v>
      </x:c>
      <x:c t="n" s="0">
        <x:v>33.42595</x:v>
      </x:c>
      <x:c t="n" s="0">
        <x:v>54.20069</x:v>
      </x:c>
      <x:c t="n" s="0">
        <x:v>80.87624</x:v>
      </x:c>
      <x:c t="n" s="0">
        <x:v>82.66003</x:v>
      </x:c>
      <x:c t="n" s="0">
        <x:v>-23.38836</x:v>
      </x:c>
      <x:c t="n" s="0">
        <x:v>-17.52917</x:v>
      </x:c>
      <x:c t="n" s="0">
        <x:v>-12.5437</x:v>
      </x:c>
      <x:c t="n" s="0">
        <x:v>-8.075307</x:v>
      </x:c>
      <x:c t="n" s="0">
        <x:v>-6.551692</x:v>
      </x:c>
      <x:c t="n" s="0">
        <x:v>13.79991</x:v>
      </x:c>
      <x:c t="n" s="0">
        <x:v>15.81183</x:v>
      </x:c>
      <x:c t="n" s="0">
        <x:v>17.98236</x:v>
      </x:c>
      <x:c t="n" s="0">
        <x:v>18.43179</x:v>
      </x:c>
      <x:c t="n" s="0">
        <x:v>20.18696</x:v>
      </x:c>
      <x:c t="n" s="0">
        <x:v>21.40568</x:v>
      </x:c>
      <x:c t="n" s="0">
        <x:v>18.96704</x:v>
      </x:c>
      <x:c t="n" s="0">
        <x:v>15.85993</x:v>
      </x:c>
      <x:c t="n" s="0">
        <x:v>17.5724</x:v>
      </x:c>
      <x:c t="n" s="0">
        <x:v>18.82628</x:v>
      </x:c>
      <x:c t="n" s="0">
        <x:v>22.8899</x:v>
      </x:c>
      <x:c t="n" s="0">
        <x:v>20.78465</x:v>
      </x:c>
      <x:c t="n" s="0">
        <x:v>21.86248</x:v>
      </x:c>
      <x:c t="n" s="0">
        <x:v>24.22067</x:v>
      </x:c>
      <x:c t="n" s="0">
        <x:v>23.17192</x:v>
      </x:c>
      <x:c t="n" s="0">
        <x:v>23.00507</x:v>
      </x:c>
      <x:c t="n" s="0">
        <x:v>26.1417</x:v>
      </x:c>
      <x:c t="n" s="0">
        <x:v>25.0397</x:v>
      </x:c>
      <x:c t="n" s="0">
        <x:v>24.57738</x:v>
      </x:c>
      <x:c t="n" s="0">
        <x:v>23.36656</x:v>
      </x:c>
      <x:c t="n" s="0">
        <x:v>23.91647</x:v>
      </x:c>
      <x:c t="n" s="0">
        <x:v>22.65633</x:v>
      </x:c>
      <x:c t="n" s="0">
        <x:v>20.91388</x:v>
      </x:c>
      <x:c t="n" s="0">
        <x:v>21.26728</x:v>
      </x:c>
      <x:c t="n" s="0">
        <x:v>22.71218</x:v>
      </x:c>
      <x:c t="n" s="0">
        <x:v>15.02872</x:v>
      </x:c>
      <x:c t="n" s="0">
        <x:v>13.69946</x:v>
      </x:c>
      <x:c t="n" s="0">
        <x:v>13.72204</x:v>
      </x:c>
      <x:c t="n" s="0">
        <x:v>2.463649</x:v>
      </x:c>
      <x:c t="n" s="0">
        <x:v>3.158535</x:v>
      </x:c>
      <x:c t="n" s="0">
        <x:v>5.059065</x:v>
      </x:c>
      <x:c t="n" s="0">
        <x:v>-22.29218</x:v>
      </x:c>
      <x:c t="n" s="0">
        <x:v>-23.31903</x:v>
      </x:c>
      <x:c t="n" s="0">
        <x:v>-16.21136</x:v>
      </x:c>
      <x:c t="n" s="0">
        <x:v>-8.670974</x:v>
      </x:c>
      <x:c t="n" s="0">
        <x:v>-5.29207</x:v>
      </x:c>
      <x:c t="n" s="0">
        <x:v>11.40472</x:v>
      </x:c>
      <x:c t="n" s="0">
        <x:v>6.571503</x:v>
      </x:c>
      <x:c t="n" s="0">
        <x:v>14.79521</x:v>
      </x:c>
      <x:c t="n" s="0">
        <x:v>16.73139</x:v>
      </x:c>
      <x:c t="n" s="0">
        <x:v>22.61019</x:v>
      </x:c>
      <x:c t="n" s="0">
        <x:v>18.15266</x:v>
      </x:c>
      <x:c t="n" s="0">
        <x:v>10.50414</x:v>
      </x:c>
      <x:c t="n" s="0">
        <x:v>5.307834</x:v>
      </x:c>
      <x:c t="n" s="0">
        <x:v>3.888323</x:v>
      </x:c>
      <x:c t="n" s="0">
        <x:v>19.39867</x:v>
      </x:c>
      <x:c t="n" s="0">
        <x:v>19.73235</x:v>
      </x:c>
      <x:c t="n" s="0">
        <x:v>11.55391</x:v>
      </x:c>
      <x:c t="n" s="0">
        <x:v>22.73228</x:v>
      </x:c>
      <x:c t="n" s="0">
        <x:v>19.31177</x:v>
      </x:c>
      <x:c t="n" s="0">
        <x:v>19.95314</x:v>
      </x:c>
      <x:c t="n" s="0">
        <x:v>25.38486</x:v>
      </x:c>
      <x:c t="n" s="0">
        <x:v>24.3102</x:v>
      </x:c>
      <x:c t="n" s="0">
        <x:v>23.77683</x:v>
      </x:c>
      <x:c t="n" s="0">
        <x:v>23.83611</x:v>
      </x:c>
      <x:c t="n" s="0">
        <x:v>19.25977</x:v>
      </x:c>
      <x:c t="n" s="0">
        <x:v>19.09525</x:v>
      </x:c>
      <x:c t="n" s="0">
        <x:v>17.85068</x:v>
      </x:c>
      <x:c t="n" s="0">
        <x:v>18.01856</x:v>
      </x:c>
      <x:c t="n" s="0">
        <x:v>14.8126</x:v>
      </x:c>
      <x:c t="n" s="0">
        <x:v>17.68876</x:v>
      </x:c>
      <x:c t="n" s="0">
        <x:v>10.69079</x:v>
      </x:c>
      <x:c t="n" s="0">
        <x:v>9.097825</x:v>
      </x:c>
      <x:c t="n" s="0">
        <x:v>8.573124</x:v>
      </x:c>
      <x:c t="n" s="0">
        <x:v>1.008716</x:v>
      </x:c>
      <x:c t="n" s="0">
        <x:v>2.410866</x:v>
      </x:c>
      <x:c t="n" s="0">
        <x:v>4.991841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43944.2657407407</x:v>
      </x:c>
      <x:c t="n" s="7">
        <x:v>43944.2657407407</x:v>
      </x:c>
      <x:c t="n" s="0">
        <x:v>34.41441</x:v>
      </x:c>
      <x:c t="n" s="0">
        <x:v>54.20069</x:v>
      </x:c>
      <x:c t="n" s="0">
        <x:v>83.12247</x:v>
      </x:c>
      <x:c t="n" s="0">
        <x:v>83.53509</x:v>
      </x:c>
      <x:c t="n" s="0">
        <x:v>-23.14554</x:v>
      </x:c>
      <x:c t="n" s="0">
        <x:v>-18.02317</x:v>
      </x:c>
      <x:c t="n" s="0">
        <x:v>-12.92117</x:v>
      </x:c>
      <x:c t="n" s="0">
        <x:v>-8.157341</x:v>
      </x:c>
      <x:c t="n" s="0">
        <x:v>-6.343455</x:v>
      </x:c>
      <x:c t="n" s="0">
        <x:v>13.31421</x:v>
      </x:c>
      <x:c t="n" s="0">
        <x:v>15.1296</x:v>
      </x:c>
      <x:c t="n" s="0">
        <x:v>18.21755</x:v>
      </x:c>
      <x:c t="n" s="0">
        <x:v>18.22138</x:v>
      </x:c>
      <x:c t="n" s="0">
        <x:v>20.56719</x:v>
      </x:c>
      <x:c t="n" s="0">
        <x:v>21.45901</x:v>
      </x:c>
      <x:c t="n" s="0">
        <x:v>20.28633</x:v>
      </x:c>
      <x:c t="n" s="0">
        <x:v>16.08219</x:v>
      </x:c>
      <x:c t="n" s="0">
        <x:v>16.91877</x:v>
      </x:c>
      <x:c t="n" s="0">
        <x:v>19.13054</x:v>
      </x:c>
      <x:c t="n" s="0">
        <x:v>22.44896</x:v>
      </x:c>
      <x:c t="n" s="0">
        <x:v>20.18238</x:v>
      </x:c>
      <x:c t="n" s="0">
        <x:v>21.81848</x:v>
      </x:c>
      <x:c t="n" s="0">
        <x:v>24.3824</x:v>
      </x:c>
      <x:c t="n" s="0">
        <x:v>22.89997</x:v>
      </x:c>
      <x:c t="n" s="0">
        <x:v>22.99332</x:v>
      </x:c>
      <x:c t="n" s="0">
        <x:v>25.72791</x:v>
      </x:c>
      <x:c t="n" s="0">
        <x:v>24.65705</x:v>
      </x:c>
      <x:c t="n" s="0">
        <x:v>24.43879</x:v>
      </x:c>
      <x:c t="n" s="0">
        <x:v>22.90122</x:v>
      </x:c>
      <x:c t="n" s="0">
        <x:v>23.58036</x:v>
      </x:c>
      <x:c t="n" s="0">
        <x:v>22.31905</x:v>
      </x:c>
      <x:c t="n" s="0">
        <x:v>20.45339</x:v>
      </x:c>
      <x:c t="n" s="0">
        <x:v>20.87485</x:v>
      </x:c>
      <x:c t="n" s="0">
        <x:v>22.19157</x:v>
      </x:c>
      <x:c t="n" s="0">
        <x:v>14.59246</x:v>
      </x:c>
      <x:c t="n" s="0">
        <x:v>13.17978</x:v>
      </x:c>
      <x:c t="n" s="0">
        <x:v>13.19644</x:v>
      </x:c>
      <x:c t="n" s="0">
        <x:v>2.150825</x:v>
      </x:c>
      <x:c t="n" s="0">
        <x:v>3.109483</x:v>
      </x:c>
      <x:c t="n" s="0">
        <x:v>5.119281</x:v>
      </x:c>
      <x:c t="n" s="0">
        <x:v>-21.94388</x:v>
      </x:c>
      <x:c t="n" s="0">
        <x:v>-23.31903</x:v>
      </x:c>
      <x:c t="n" s="0">
        <x:v>-16.48049</x:v>
      </x:c>
      <x:c t="n" s="0">
        <x:v>-9.012867</x:v>
      </x:c>
      <x:c t="n" s="0">
        <x:v>-5.29207</x:v>
      </x:c>
      <x:c t="n" s="0">
        <x:v>8.195859</x:v>
      </x:c>
      <x:c t="n" s="0">
        <x:v>-8.018288</x:v>
      </x:c>
      <x:c t="n" s="0">
        <x:v>20.72573</x:v>
      </x:c>
      <x:c t="n" s="0">
        <x:v>16.9923</x:v>
      </x:c>
      <x:c t="n" s="0">
        <x:v>21.8404</x:v>
      </x:c>
      <x:c t="n" s="0">
        <x:v>24.22939</x:v>
      </x:c>
      <x:c t="n" s="0">
        <x:v>26.17279</x:v>
      </x:c>
      <x:c t="n" s="0">
        <x:v>19.00833</x:v>
      </x:c>
      <x:c t="n" s="0">
        <x:v>8.918946</x:v>
      </x:c>
      <x:c t="n" s="0">
        <x:v>20.2349</x:v>
      </x:c>
      <x:c t="n" s="0">
        <x:v>14.71522</x:v>
      </x:c>
      <x:c t="n" s="0">
        <x:v>11.4644</x:v>
      </x:c>
      <x:c t="n" s="0">
        <x:v>23.9832</x:v>
      </x:c>
      <x:c t="n" s="0">
        <x:v>26.91101</x:v>
      </x:c>
      <x:c t="n" s="0">
        <x:v>25.33045</x:v>
      </x:c>
      <x:c t="n" s="0">
        <x:v>21.0619</x:v>
      </x:c>
      <x:c t="n" s="0">
        <x:v>24.18893</x:v>
      </x:c>
      <x:c t="n" s="0">
        <x:v>22.79534</x:v>
      </x:c>
      <x:c t="n" s="0">
        <x:v>24.4473</x:v>
      </x:c>
      <x:c t="n" s="0">
        <x:v>18.72195</x:v>
      </x:c>
      <x:c t="n" s="0">
        <x:v>19.69764</x:v>
      </x:c>
      <x:c t="n" s="0">
        <x:v>19.50105</x:v>
      </x:c>
      <x:c t="n" s="0">
        <x:v>15.37336</x:v>
      </x:c>
      <x:c t="n" s="0">
        <x:v>18.11172</x:v>
      </x:c>
      <x:c t="n" s="0">
        <x:v>16.12013</x:v>
      </x:c>
      <x:c t="n" s="0">
        <x:v>10.07515</x:v>
      </x:c>
      <x:c t="n" s="0">
        <x:v>6.026593</x:v>
      </x:c>
      <x:c t="n" s="0">
        <x:v>6.507504</x:v>
      </x:c>
      <x:c t="n" s="0">
        <x:v>-0.4039666</x:v>
      </x:c>
      <x:c t="n" s="0">
        <x:v>3.311922</x:v>
      </x:c>
      <x:c t="n" s="0">
        <x:v>5.92212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43944.2657407407</x:v>
      </x:c>
      <x:c t="n" s="7">
        <x:v>43944.2657407407</x:v>
      </x:c>
      <x:c t="n" s="0">
        <x:v>35.59669</x:v>
      </x:c>
      <x:c t="n" s="0">
        <x:v>54.20069</x:v>
      </x:c>
      <x:c t="n" s="0">
        <x:v>80.98857</x:v>
      </x:c>
      <x:c t="n" s="0">
        <x:v>83.13713</x:v>
      </x:c>
      <x:c t="n" s="0">
        <x:v>-22.94835</x:v>
      </x:c>
      <x:c t="n" s="0">
        <x:v>-18.49466</x:v>
      </x:c>
      <x:c t="n" s="0">
        <x:v>-13.39181</x:v>
      </x:c>
      <x:c t="n" s="0">
        <x:v>-8.502232</x:v>
      </x:c>
      <x:c t="n" s="0">
        <x:v>-6.173194</x:v>
      </x:c>
      <x:c t="n" s="0">
        <x:v>12.85154</x:v>
      </x:c>
      <x:c t="n" s="0">
        <x:v>14.44789</x:v>
      </x:c>
      <x:c t="n" s="0">
        <x:v>18.68679</x:v>
      </x:c>
      <x:c t="n" s="0">
        <x:v>18.20761</x:v>
      </x:c>
      <x:c t="n" s="0">
        <x:v>20.68272</x:v>
      </x:c>
      <x:c t="n" s="0">
        <x:v>22.44592</x:v>
      </x:c>
      <x:c t="n" s="0">
        <x:v>21.80973</x:v>
      </x:c>
      <x:c t="n" s="0">
        <x:v>16.65266</x:v>
      </x:c>
      <x:c t="n" s="0">
        <x:v>16.4786</x:v>
      </x:c>
      <x:c t="n" s="0">
        <x:v>18.96616</x:v>
      </x:c>
      <x:c t="n" s="0">
        <x:v>21.79484</x:v>
      </x:c>
      <x:c t="n" s="0">
        <x:v>19.60913</x:v>
      </x:c>
      <x:c t="n" s="0">
        <x:v>22.6748</x:v>
      </x:c>
      <x:c t="n" s="0">
        <x:v>24.56</x:v>
      </x:c>
      <x:c t="n" s="0">
        <x:v>23.80215</x:v>
      </x:c>
      <x:c t="n" s="0">
        <x:v>22.87967</x:v>
      </x:c>
      <x:c t="n" s="0">
        <x:v>25.48022</x:v>
      </x:c>
      <x:c t="n" s="0">
        <x:v>24.47167</x:v>
      </x:c>
      <x:c t="n" s="0">
        <x:v>24.11243</x:v>
      </x:c>
      <x:c t="n" s="0">
        <x:v>22.90661</x:v>
      </x:c>
      <x:c t="n" s="0">
        <x:v>23.0526</x:v>
      </x:c>
      <x:c t="n" s="0">
        <x:v>21.87359</x:v>
      </x:c>
      <x:c t="n" s="0">
        <x:v>20.03635</x:v>
      </x:c>
      <x:c t="n" s="0">
        <x:v>20.68649</x:v>
      </x:c>
      <x:c t="n" s="0">
        <x:v>22.69715</x:v>
      </x:c>
      <x:c t="n" s="0">
        <x:v>16.55213</x:v>
      </x:c>
      <x:c t="n" s="0">
        <x:v>15.07736</x:v>
      </x:c>
      <x:c t="n" s="0">
        <x:v>14.61643</x:v>
      </x:c>
      <x:c t="n" s="0">
        <x:v>4.303155</x:v>
      </x:c>
      <x:c t="n" s="0">
        <x:v>3.519882</x:v>
      </x:c>
      <x:c t="n" s="0">
        <x:v>5.506465</x:v>
      </x:c>
      <x:c t="n" s="0">
        <x:v>-21.94388</x:v>
      </x:c>
      <x:c t="n" s="0">
        <x:v>-23.31903</x:v>
      </x:c>
      <x:c t="n" s="0">
        <x:v>-19.05727</x:v>
      </x:c>
      <x:c t="n" s="0">
        <x:v>-12.71203</x:v>
      </x:c>
      <x:c t="n" s="0">
        <x:v>-5.29207</x:v>
      </x:c>
      <x:c t="n" s="0">
        <x:v>8.195859</x:v>
      </x:c>
      <x:c t="n" s="0">
        <x:v>-8.018288</x:v>
      </x:c>
      <x:c t="n" s="0">
        <x:v>20.72573</x:v>
      </x:c>
      <x:c t="n" s="0">
        <x:v>18.47881</x:v>
      </x:c>
      <x:c t="n" s="0">
        <x:v>21.30317</x:v>
      </x:c>
      <x:c t="n" s="0">
        <x:v>25.84884</x:v>
      </x:c>
      <x:c t="n" s="0">
        <x:v>26.17279</x:v>
      </x:c>
      <x:c t="n" s="0">
        <x:v>19.00833</x:v>
      </x:c>
      <x:c t="n" s="0">
        <x:v>12.22982</x:v>
      </x:c>
      <x:c t="n" s="0">
        <x:v>16.49714</x:v>
      </x:c>
      <x:c t="n" s="0">
        <x:v>10.71581</x:v>
      </x:c>
      <x:c t="n" s="0">
        <x:v>12.82479</x:v>
      </x:c>
      <x:c t="n" s="0">
        <x:v>25.21</x:v>
      </x:c>
      <x:c t="n" s="0">
        <x:v>23.39128</x:v>
      </x:c>
      <x:c t="n" s="0">
        <x:v>24.13765</x:v>
      </x:c>
      <x:c t="n" s="0">
        <x:v>23.35836</x:v>
      </x:c>
      <x:c t="n" s="0">
        <x:v>21.72158</x:v>
      </x:c>
      <x:c t="n" s="0">
        <x:v>25.52373</x:v>
      </x:c>
      <x:c t="n" s="0">
        <x:v>18.41227</x:v>
      </x:c>
      <x:c t="n" s="0">
        <x:v>22.80991</x:v>
      </x:c>
      <x:c t="n" s="0">
        <x:v>21.23006</x:v>
      </x:c>
      <x:c t="n" s="0">
        <x:v>18.65072</x:v>
      </x:c>
      <x:c t="n" s="0">
        <x:v>16.59569</x:v>
      </x:c>
      <x:c t="n" s="0">
        <x:v>19.04037</x:v>
      </x:c>
      <x:c t="n" s="0">
        <x:v>24.73519</x:v>
      </x:c>
      <x:c t="n" s="0">
        <x:v>21.45116</x:v>
      </x:c>
      <x:c t="n" s="0">
        <x:v>19.9219</x:v>
      </x:c>
      <x:c t="n" s="0">
        <x:v>18.82525</x:v>
      </x:c>
      <x:c t="n" s="0">
        <x:v>9.45747</x:v>
      </x:c>
      <x:c t="n" s="0">
        <x:v>5.211102</x:v>
      </x:c>
      <x:c t="n" s="0">
        <x:v>7.212147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43944.2657407407</x:v>
      </x:c>
      <x:c t="n" s="7">
        <x:v>43944.2657407407</x:v>
      </x:c>
      <x:c t="n" s="0">
        <x:v>34.51908</x:v>
      </x:c>
      <x:c t="n" s="0">
        <x:v>54.20069</x:v>
      </x:c>
      <x:c t="n" s="0">
        <x:v>70.23635</x:v>
      </x:c>
      <x:c t="n" s="0">
        <x:v>76.46649</x:v>
      </x:c>
      <x:c t="n" s="0">
        <x:v>-22.78679</x:v>
      </x:c>
      <x:c t="n" s="0">
        <x:v>-18.9423</x:v>
      </x:c>
      <x:c t="n" s="0">
        <x:v>-13.88029</x:v>
      </x:c>
      <x:c t="n" s="0">
        <x:v>-8.914711</x:v>
      </x:c>
      <x:c t="n" s="0">
        <x:v>-6.032892</x:v>
      </x:c>
      <x:c t="n" s="0">
        <x:v>12.4132</x:v>
      </x:c>
      <x:c t="n" s="0">
        <x:v>13.7668</x:v>
      </x:c>
      <x:c t="n" s="0">
        <x:v>19.40189</x:v>
      </x:c>
      <x:c t="n" s="0">
        <x:v>18.24828</x:v>
      </x:c>
      <x:c t="n" s="0">
        <x:v>20.779</x:v>
      </x:c>
      <x:c t="n" s="0">
        <x:v>23.14112</x:v>
      </x:c>
      <x:c t="n" s="0">
        <x:v>22.7881</x:v>
      </x:c>
      <x:c t="n" s="0">
        <x:v>17.56569</x:v>
      </x:c>
      <x:c t="n" s="0">
        <x:v>18.19909</x:v>
      </x:c>
      <x:c t="n" s="0">
        <x:v>19.0243</x:v>
      </x:c>
      <x:c t="n" s="0">
        <x:v>21.17954</x:v>
      </x:c>
      <x:c t="n" s="0">
        <x:v>19.10299</x:v>
      </x:c>
      <x:c t="n" s="0">
        <x:v>22.52895</x:v>
      </x:c>
      <x:c t="n" s="0">
        <x:v>24.45465</x:v>
      </x:c>
      <x:c t="n" s="0">
        <x:v>23.44841</x:v>
      </x:c>
      <x:c t="n" s="0">
        <x:v>23.15503</x:v>
      </x:c>
      <x:c t="n" s="0">
        <x:v>25.31633</x:v>
      </x:c>
      <x:c t="n" s="0">
        <x:v>24.77238</x:v>
      </x:c>
      <x:c t="n" s="0">
        <x:v>23.5986</x:v>
      </x:c>
      <x:c t="n" s="0">
        <x:v>23.01615</x:v>
      </x:c>
      <x:c t="n" s="0">
        <x:v>22.78573</x:v>
      </x:c>
      <x:c t="n" s="0">
        <x:v>21.57601</x:v>
      </x:c>
      <x:c t="n" s="0">
        <x:v>19.58641</x:v>
      </x:c>
      <x:c t="n" s="0">
        <x:v>20.3608</x:v>
      </x:c>
      <x:c t="n" s="0">
        <x:v>22.31005</x:v>
      </x:c>
      <x:c t="n" s="0">
        <x:v>16.07957</x:v>
      </x:c>
      <x:c t="n" s="0">
        <x:v>14.52575</x:v>
      </x:c>
      <x:c t="n" s="0">
        <x:v>14.10332</x:v>
      </x:c>
      <x:c t="n" s="0">
        <x:v>3.918302</x:v>
      </x:c>
      <x:c t="n" s="0">
        <x:v>3.427881</x:v>
      </x:c>
      <x:c t="n" s="0">
        <x:v>5.356346</x:v>
      </x:c>
      <x:c t="n" s="0">
        <x:v>-21.94388</x:v>
      </x:c>
      <x:c t="n" s="0">
        <x:v>-23.31903</x:v>
      </x:c>
      <x:c t="n" s="0">
        <x:v>-19.05727</x:v>
      </x:c>
      <x:c t="n" s="0">
        <x:v>-12.71203</x:v>
      </x:c>
      <x:c t="n" s="0">
        <x:v>-5.29207</x:v>
      </x:c>
      <x:c t="n" s="0">
        <x:v>8.195859</x:v>
      </x:c>
      <x:c t="n" s="0">
        <x:v>-8.018288</x:v>
      </x:c>
      <x:c t="n" s="0">
        <x:v>23.56951</x:v>
      </x:c>
      <x:c t="n" s="0">
        <x:v>18.47881</x:v>
      </x:c>
      <x:c t="n" s="0">
        <x:v>21.30317</x:v>
      </x:c>
      <x:c t="n" s="0">
        <x:v>25.84884</x:v>
      </x:c>
      <x:c t="n" s="0">
        <x:v>26.17279</x:v>
      </x:c>
      <x:c t="n" s="0">
        <x:v>21.96996</x:v>
      </x:c>
      <x:c t="n" s="0">
        <x:v>26.34732</x:v>
      </x:c>
      <x:c t="n" s="0">
        <x:v>20.92118</x:v>
      </x:c>
      <x:c t="n" s="0">
        <x:v>9.509902</x:v>
      </x:c>
      <x:c t="n" s="0">
        <x:v>12.70698</x:v>
      </x:c>
      <x:c t="n" s="0">
        <x:v>20.72061</x:v>
      </x:c>
      <x:c t="n" s="0">
        <x:v>23.56125</x:v>
      </x:c>
      <x:c t="n" s="0">
        <x:v>20.93943</x:v>
      </x:c>
      <x:c t="n" s="0">
        <x:v>24.49048</x:v>
      </x:c>
      <x:c t="n" s="0">
        <x:v>24.2816</x:v>
      </x:c>
      <x:c t="n" s="0">
        <x:v>25.49778</x:v>
      </x:c>
      <x:c t="n" s="0">
        <x:v>17.26659</x:v>
      </x:c>
      <x:c t="n" s="0">
        <x:v>23.20068</x:v>
      </x:c>
      <x:c t="n" s="0">
        <x:v>17.83918</x:v>
      </x:c>
      <x:c t="n" s="0">
        <x:v>18.6976</x:v>
      </x:c>
      <x:c t="n" s="0">
        <x:v>15.1398</x:v>
      </x:c>
      <x:c t="n" s="0">
        <x:v>19.69963</x:v>
      </x:c>
      <x:c t="n" s="0">
        <x:v>21.42723</x:v>
      </x:c>
      <x:c t="n" s="0">
        <x:v>14.4013</x:v>
      </x:c>
      <x:c t="n" s="0">
        <x:v>10.86784</x:v>
      </x:c>
      <x:c t="n" s="0">
        <x:v>10.28631</x:v>
      </x:c>
      <x:c t="n" s="0">
        <x:v>0.06600418</x:v>
      </x:c>
      <x:c t="n" s="0">
        <x:v>3.262069</x:v>
      </x:c>
      <x:c t="n" s="0">
        <x:v>3.857902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43944.2657407407</x:v>
      </x:c>
      <x:c t="n" s="7">
        <x:v>43944.2657407407</x:v>
      </x:c>
      <x:c t="n" s="0">
        <x:v>33.28164</x:v>
      </x:c>
      <x:c t="n" s="0">
        <x:v>54.20069</x:v>
      </x:c>
      <x:c t="n" s="0">
        <x:v>82.61543</x:v>
      </x:c>
      <x:c t="n" s="0">
        <x:v>85.97258</x:v>
      </x:c>
      <x:c t="n" s="0">
        <x:v>-22.50984</x:v>
      </x:c>
      <x:c t="n" s="0">
        <x:v>-18.82035</x:v>
      </x:c>
      <x:c t="n" s="0">
        <x:v>-14.34592</x:v>
      </x:c>
      <x:c t="n" s="0">
        <x:v>-9.300917</x:v>
      </x:c>
      <x:c t="n" s="0">
        <x:v>-6.028663</x:v>
      </x:c>
      <x:c t="n" s="0">
        <x:v>12.00028</x:v>
      </x:c>
      <x:c t="n" s="0">
        <x:v>13.08642</x:v>
      </x:c>
      <x:c t="n" s="0">
        <x:v>20.68908</x:v>
      </x:c>
      <x:c t="n" s="0">
        <x:v>18.2827</x:v>
      </x:c>
      <x:c t="n" s="0">
        <x:v>20.60352</x:v>
      </x:c>
      <x:c t="n" s="0">
        <x:v>23.65776</x:v>
      </x:c>
      <x:c t="n" s="0">
        <x:v>23.99163</x:v>
      </x:c>
      <x:c t="n" s="0">
        <x:v>18.7806</x:v>
      </x:c>
      <x:c t="n" s="0">
        <x:v>21.92215</x:v>
      </x:c>
      <x:c t="n" s="0">
        <x:v>19.54766</x:v>
      </x:c>
      <x:c t="n" s="0">
        <x:v>20.50277</x:v>
      </x:c>
      <x:c t="n" s="0">
        <x:v>18.53346</x:v>
      </x:c>
      <x:c t="n" s="0">
        <x:v>22.42056</x:v>
      </x:c>
      <x:c t="n" s="0">
        <x:v>23.96178</x:v>
      </x:c>
      <x:c t="n" s="0">
        <x:v>23.39139</x:v>
      </x:c>
      <x:c t="n" s="0">
        <x:v>23.75976</x:v>
      </x:c>
      <x:c t="n" s="0">
        <x:v>25.46393</x:v>
      </x:c>
      <x:c t="n" s="0">
        <x:v>24.61823</x:v>
      </x:c>
      <x:c t="n" s="0">
        <x:v>23.10542</x:v>
      </x:c>
      <x:c t="n" s="0">
        <x:v>22.82902</x:v>
      </x:c>
      <x:c t="n" s="0">
        <x:v>23.23162</x:v>
      </x:c>
      <x:c t="n" s="0">
        <x:v>21.41945</x:v>
      </x:c>
      <x:c t="n" s="0">
        <x:v>20.06744</x:v>
      </x:c>
      <x:c t="n" s="0">
        <x:v>20.36111</x:v>
      </x:c>
      <x:c t="n" s="0">
        <x:v>22.33854</x:v>
      </x:c>
      <x:c t="n" s="0">
        <x:v>16.18182</x:v>
      </x:c>
      <x:c t="n" s="0">
        <x:v>14.33653</x:v>
      </x:c>
      <x:c t="n" s="0">
        <x:v>14.00873</x:v>
      </x:c>
      <x:c t="n" s="0">
        <x:v>3.631569</x:v>
      </x:c>
      <x:c t="n" s="0">
        <x:v>3.45535</x:v>
      </x:c>
      <x:c t="n" s="0">
        <x:v>5.289624</x:v>
      </x:c>
      <x:c t="n" s="0">
        <x:v>-20.708</x:v>
      </x:c>
      <x:c t="n" s="0">
        <x:v>-16.47979</x:v>
      </x:c>
      <x:c t="n" s="0">
        <x:v>-19.05727</x:v>
      </x:c>
      <x:c t="n" s="0">
        <x:v>-12.71203</x:v>
      </x:c>
      <x:c t="n" s="0">
        <x:v>-6.567822</x:v>
      </x:c>
      <x:c t="n" s="0">
        <x:v>8.195859</x:v>
      </x:c>
      <x:c t="n" s="0">
        <x:v>-8.018288</x:v>
      </x:c>
      <x:c t="n" s="0">
        <x:v>24.66959</x:v>
      </x:c>
      <x:c t="n" s="0">
        <x:v>18.47881</x:v>
      </x:c>
      <x:c t="n" s="0">
        <x:v>17.3646</x:v>
      </x:c>
      <x:c t="n" s="0">
        <x:v>25.84884</x:v>
      </x:c>
      <x:c t="n" s="0">
        <x:v>28.67227</x:v>
      </x:c>
      <x:c t="n" s="0">
        <x:v>22.63243</x:v>
      </x:c>
      <x:c t="n" s="0">
        <x:v>28.32496</x:v>
      </x:c>
      <x:c t="n" s="0">
        <x:v>21.17578</x:v>
      </x:c>
      <x:c t="n" s="0">
        <x:v>9.558884</x:v>
      </x:c>
      <x:c t="n" s="0">
        <x:v>10.5881</x:v>
      </x:c>
      <x:c t="n" s="0">
        <x:v>20.59769</x:v>
      </x:c>
      <x:c t="n" s="0">
        <x:v>21.10575</x:v>
      </x:c>
      <x:c t="n" s="0">
        <x:v>24.23203</x:v>
      </x:c>
      <x:c t="n" s="0">
        <x:v>26.0256</x:v>
      </x:c>
      <x:c t="n" s="0">
        <x:v>26.42014</x:v>
      </x:c>
      <x:c t="n" s="0">
        <x:v>20.90605</x:v>
      </x:c>
      <x:c t="n" s="0">
        <x:v>23.47781</x:v>
      </x:c>
      <x:c t="n" s="0">
        <x:v>24.55729</x:v>
      </x:c>
      <x:c t="n" s="0">
        <x:v>24.74093</x:v>
      </x:c>
      <x:c t="n" s="0">
        <x:v>20.02208</x:v>
      </x:c>
      <x:c t="n" s="0">
        <x:v>22.61573</x:v>
      </x:c>
      <x:c t="n" s="0">
        <x:v>19.21291</x:v>
      </x:c>
      <x:c t="n" s="0">
        <x:v>22.29084</x:v>
      </x:c>
      <x:c t="n" s="0">
        <x:v>18.15028</x:v>
      </x:c>
      <x:c t="n" s="0">
        <x:v>15.80821</x:v>
      </x:c>
      <x:c t="n" s="0">
        <x:v>14.73061</x:v>
      </x:c>
      <x:c t="n" s="0">
        <x:v>1.842855</x:v>
      </x:c>
      <x:c t="n" s="0">
        <x:v>3.077729</x:v>
      </x:c>
      <x:c t="n" s="0">
        <x:v>4.164205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43944.2657407407</x:v>
      </x:c>
      <x:c t="n" s="7">
        <x:v>43944.2657407407</x:v>
      </x:c>
      <x:c t="n" s="0">
        <x:v>34.24627</x:v>
      </x:c>
      <x:c t="n" s="0">
        <x:v>54.20069</x:v>
      </x:c>
      <x:c t="n" s="0">
        <x:v>86.61256</x:v>
      </x:c>
      <x:c t="n" s="0">
        <x:v>87.40654</x:v>
      </x:c>
      <x:c t="n" s="0">
        <x:v>-22.16433</x:v>
      </x:c>
      <x:c t="n" s="0">
        <x:v>-18.2797</x:v>
      </x:c>
      <x:c t="n" s="0">
        <x:v>-14.78736</x:v>
      </x:c>
      <x:c t="n" s="0">
        <x:v>-9.660332</x:v>
      </x:c>
      <x:c t="n" s="0">
        <x:v>-6.1312</x:v>
      </x:c>
      <x:c t="n" s="0">
        <x:v>11.61361</x:v>
      </x:c>
      <x:c t="n" s="0">
        <x:v>14.39887</x:v>
      </x:c>
      <x:c t="n" s="0">
        <x:v>21.54932</x:v>
      </x:c>
      <x:c t="n" s="0">
        <x:v>18.49986</x:v>
      </x:c>
      <x:c t="n" s="0">
        <x:v>20.18755</x:v>
      </x:c>
      <x:c t="n" s="0">
        <x:v>23.46483</x:v>
      </x:c>
      <x:c t="n" s="0">
        <x:v>25.16343</x:v>
      </x:c>
      <x:c t="n" s="0">
        <x:v>20.0284</x:v>
      </x:c>
      <x:c t="n" s="0">
        <x:v>22.61712</x:v>
      </x:c>
      <x:c t="n" s="0">
        <x:v>19.49942</x:v>
      </x:c>
      <x:c t="n" s="0">
        <x:v>19.95784</x:v>
      </x:c>
      <x:c t="n" s="0">
        <x:v>18.14969</x:v>
      </x:c>
      <x:c t="n" s="0">
        <x:v>21.90326</x:v>
      </x:c>
      <x:c t="n" s="0">
        <x:v>24.02843</x:v>
      </x:c>
      <x:c t="n" s="0">
        <x:v>23.36068</x:v>
      </x:c>
      <x:c t="n" s="0">
        <x:v>23.50872</x:v>
      </x:c>
      <x:c t="n" s="0">
        <x:v>25.08137</x:v>
      </x:c>
      <x:c t="n" s="0">
        <x:v>24.54043</x:v>
      </x:c>
      <x:c t="n" s="0">
        <x:v>23.28072</x:v>
      </x:c>
      <x:c t="n" s="0">
        <x:v>22.89122</x:v>
      </x:c>
      <x:c t="n" s="0">
        <x:v>23.05576</x:v>
      </x:c>
      <x:c t="n" s="0">
        <x:v>21.41957</x:v>
      </x:c>
      <x:c t="n" s="0">
        <x:v>20.23239</x:v>
      </x:c>
      <x:c t="n" s="0">
        <x:v>20.32456</x:v>
      </x:c>
      <x:c t="n" s="0">
        <x:v>22.59731</x:v>
      </x:c>
      <x:c t="n" s="0">
        <x:v>16.79445</x:v>
      </x:c>
      <x:c t="n" s="0">
        <x:v>14.92424</x:v>
      </x:c>
      <x:c t="n" s="0">
        <x:v>14.18325</x:v>
      </x:c>
      <x:c t="n" s="0">
        <x:v>3.467425</x:v>
      </x:c>
      <x:c t="n" s="0">
        <x:v>3.351252</x:v>
      </x:c>
      <x:c t="n" s="0">
        <x:v>5.073287</x:v>
      </x:c>
      <x:c t="n" s="0">
        <x:v>-20.557</x:v>
      </x:c>
      <x:c t="n" s="0">
        <x:v>-16.01375</x:v>
      </x:c>
      <x:c t="n" s="0">
        <x:v>-19.05727</x:v>
      </x:c>
      <x:c t="n" s="0">
        <x:v>-12.71203</x:v>
      </x:c>
      <x:c t="n" s="0">
        <x:v>-6.785007</x:v>
      </x:c>
      <x:c t="n" s="0">
        <x:v>11.37831</x:v>
      </x:c>
      <x:c t="n" s="0">
        <x:v>20.3349</x:v>
      </x:c>
      <x:c t="n" s="0">
        <x:v>24.66959</x:v>
      </x:c>
      <x:c t="n" s="0">
        <x:v>20.10218</x:v>
      </x:c>
      <x:c t="n" s="0">
        <x:v>16.33568</x:v>
      </x:c>
      <x:c t="n" s="0">
        <x:v>16.05286</x:v>
      </x:c>
      <x:c t="n" s="0">
        <x:v>28.93561</x:v>
      </x:c>
      <x:c t="n" s="0">
        <x:v>26.27287</x:v>
      </x:c>
      <x:c t="n" s="0">
        <x:v>20.36747</x:v>
      </x:c>
      <x:c t="n" s="0">
        <x:v>18.72129</x:v>
      </x:c>
      <x:c t="n" s="0">
        <x:v>15.33076</x:v>
      </x:c>
      <x:c t="n" s="0">
        <x:v>17.62161</x:v>
      </x:c>
      <x:c t="n" s="0">
        <x:v>9.723561</x:v>
      </x:c>
      <x:c t="n" s="0">
        <x:v>24.17209</x:v>
      </x:c>
      <x:c t="n" s="0">
        <x:v>22.31614</x:v>
      </x:c>
      <x:c t="n" s="0">
        <x:v>21.15448</x:v>
      </x:c>
      <x:c t="n" s="0">
        <x:v>21.77795</x:v>
      </x:c>
      <x:c t="n" s="0">
        <x:v>24.3577</x:v>
      </x:c>
      <x:c t="n" s="0">
        <x:v>22.26339</x:v>
      </x:c>
      <x:c t="n" s="0">
        <x:v>23.11996</x:v>
      </x:c>
      <x:c t="n" s="0">
        <x:v>21.80407</x:v>
      </x:c>
      <x:c t="n" s="0">
        <x:v>21.86456</x:v>
      </x:c>
      <x:c t="n" s="0">
        <x:v>21.27662</x:v>
      </x:c>
      <x:c t="n" s="0">
        <x:v>21.23985</x:v>
      </x:c>
      <x:c t="n" s="0">
        <x:v>23.42409</x:v>
      </x:c>
      <x:c t="n" s="0">
        <x:v>18.66625</x:v>
      </x:c>
      <x:c t="n" s="0">
        <x:v>16.76349</x:v>
      </x:c>
      <x:c t="n" s="0">
        <x:v>14.71948</x:v>
      </x:c>
      <x:c t="n" s="0">
        <x:v>3.317861</x:v>
      </x:c>
      <x:c t="n" s="0">
        <x:v>3.0776</x:v>
      </x:c>
      <x:c t="n" s="0">
        <x:v>4.000739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43944.2657407407</x:v>
      </x:c>
      <x:c t="n" s="7">
        <x:v>43944.2657407407</x:v>
      </x:c>
      <x:c t="n" s="0">
        <x:v>32.45371</x:v>
      </x:c>
      <x:c t="n" s="0">
        <x:v>54.20069</x:v>
      </x:c>
      <x:c t="n" s="0">
        <x:v>82.40936</x:v>
      </x:c>
      <x:c t="n" s="0">
        <x:v>85.17833</x:v>
      </x:c>
      <x:c t="n" s="0">
        <x:v>-21.88953</x:v>
      </x:c>
      <x:c t="n" s="0">
        <x:v>-17.86592</x:v>
      </x:c>
      <x:c t="n" s="0">
        <x:v>-15.20352</x:v>
      </x:c>
      <x:c t="n" s="0">
        <x:v>-9.992743</x:v>
      </x:c>
      <x:c t="n" s="0">
        <x:v>-6.220726</x:v>
      </x:c>
      <x:c t="n" s="0">
        <x:v>12.31138</x:v>
      </x:c>
      <x:c t="n" s="0">
        <x:v>15.9421</x:v>
      </x:c>
      <x:c t="n" s="0">
        <x:v>22.19329</x:v>
      </x:c>
      <x:c t="n" s="0">
        <x:v>18.77392</x:v>
      </x:c>
      <x:c t="n" s="0">
        <x:v>19.79774</x:v>
      </x:c>
      <x:c t="n" s="0">
        <x:v>22.9122</x:v>
      </x:c>
      <x:c t="n" s="0">
        <x:v>25.96233</x:v>
      </x:c>
      <x:c t="n" s="0">
        <x:v>22.62369</x:v>
      </x:c>
      <x:c t="n" s="0">
        <x:v>22.04111</x:v>
      </x:c>
      <x:c t="n" s="0">
        <x:v>19.2492</x:v>
      </x:c>
      <x:c t="n" s="0">
        <x:v>19.74052</x:v>
      </x:c>
      <x:c t="n" s="0">
        <x:v>18.10744</x:v>
      </x:c>
      <x:c t="n" s="0">
        <x:v>21.36374</x:v>
      </x:c>
      <x:c t="n" s="0">
        <x:v>23.85455</x:v>
      </x:c>
      <x:c t="n" s="0">
        <x:v>23.21725</x:v>
      </x:c>
      <x:c t="n" s="0">
        <x:v>23.39548</x:v>
      </x:c>
      <x:c t="n" s="0">
        <x:v>24.70449</x:v>
      </x:c>
      <x:c t="n" s="0">
        <x:v>24.18417</x:v>
      </x:c>
      <x:c t="n" s="0">
        <x:v>22.9976</x:v>
      </x:c>
      <x:c t="n" s="0">
        <x:v>23.08299</x:v>
      </x:c>
      <x:c t="n" s="0">
        <x:v>22.66229</x:v>
      </x:c>
      <x:c t="n" s="0">
        <x:v>21.41552</x:v>
      </x:c>
      <x:c t="n" s="0">
        <x:v>20.26705</x:v>
      </x:c>
      <x:c t="n" s="0">
        <x:v>20.59587</x:v>
      </x:c>
      <x:c t="n" s="0">
        <x:v>22.69285</x:v>
      </x:c>
      <x:c t="n" s="0">
        <x:v>16.80374</x:v>
      </x:c>
      <x:c t="n" s="0">
        <x:v>14.87781</x:v>
      </x:c>
      <x:c t="n" s="0">
        <x:v>14.07836</x:v>
      </x:c>
      <x:c t="n" s="0">
        <x:v>3.29931</x:v>
      </x:c>
      <x:c t="n" s="0">
        <x:v>3.312141</x:v>
      </x:c>
      <x:c t="n" s="0">
        <x:v>5.027869</x:v>
      </x:c>
      <x:c t="n" s="0">
        <x:v>-20.557</x:v>
      </x:c>
      <x:c t="n" s="0">
        <x:v>-16.01375</x:v>
      </x:c>
      <x:c t="n" s="0">
        <x:v>-19.05727</x:v>
      </x:c>
      <x:c t="n" s="0">
        <x:v>-12.71203</x:v>
      </x:c>
      <x:c t="n" s="0">
        <x:v>-6.785007</x:v>
      </x:c>
      <x:c t="n" s="0">
        <x:v>15.45781</x:v>
      </x:c>
      <x:c t="n" s="0">
        <x:v>20.3349</x:v>
      </x:c>
      <x:c t="n" s="0">
        <x:v>25.00198</x:v>
      </x:c>
      <x:c t="n" s="0">
        <x:v>20.10218</x:v>
      </x:c>
      <x:c t="n" s="0">
        <x:v>16.33568</x:v>
      </x:c>
      <x:c t="n" s="0">
        <x:v>16.05286</x:v>
      </x:c>
      <x:c t="n" s="0">
        <x:v>28.37117</x:v>
      </x:c>
      <x:c t="n" s="0">
        <x:v>28.22503</x:v>
      </x:c>
      <x:c t="n" s="0">
        <x:v>16.17583</x:v>
      </x:c>
      <x:c t="n" s="0">
        <x:v>16.18725</x:v>
      </x:c>
      <x:c t="n" s="0">
        <x:v>18.14348</x:v>
      </x:c>
      <x:c t="n" s="0">
        <x:v>15.75001</x:v>
      </x:c>
      <x:c t="n" s="0">
        <x:v>18.24429</x:v>
      </x:c>
      <x:c t="n" s="0">
        <x:v>21.05097</x:v>
      </x:c>
      <x:c t="n" s="0">
        <x:v>21.15192</x:v>
      </x:c>
      <x:c t="n" s="0">
        <x:v>22.23404</x:v>
      </x:c>
      <x:c t="n" s="0">
        <x:v>19.68898</x:v>
      </x:c>
      <x:c t="n" s="0">
        <x:v>19.16117</x:v>
      </x:c>
      <x:c t="n" s="0">
        <x:v>21.0476</x:v>
      </x:c>
      <x:c t="n" s="0">
        <x:v>21.67162</x:v>
      </x:c>
      <x:c t="n" s="0">
        <x:v>20.60116</x:v>
      </x:c>
      <x:c t="n" s="0">
        <x:v>22.2506</x:v>
      </x:c>
      <x:c t="n" s="0">
        <x:v>19.77778</x:v>
      </x:c>
      <x:c t="n" s="0">
        <x:v>20.75591</x:v>
      </x:c>
      <x:c t="n" s="0">
        <x:v>22.06585</x:v>
      </x:c>
      <x:c t="n" s="0">
        <x:v>14.44771</x:v>
      </x:c>
      <x:c t="n" s="0">
        <x:v>11.36252</x:v>
      </x:c>
      <x:c t="n" s="0">
        <x:v>11.06212</x:v>
      </x:c>
      <x:c t="n" s="0">
        <x:v>0.8665755</x:v>
      </x:c>
      <x:c t="n" s="0">
        <x:v>2.736899</x:v>
      </x:c>
      <x:c t="n" s="0">
        <x:v>5.598459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43944.2657407407</x:v>
      </x:c>
      <x:c t="n" s="7">
        <x:v>43944.2657407407</x:v>
      </x:c>
      <x:c t="n" s="0">
        <x:v>36.47483</x:v>
      </x:c>
      <x:c t="n" s="0">
        <x:v>54.20069</x:v>
      </x:c>
      <x:c t="n" s="0">
        <x:v>79.48719</x:v>
      </x:c>
      <x:c t="n" s="0">
        <x:v>81.04657</x:v>
      </x:c>
      <x:c t="n" s="0">
        <x:v>-21.66788</x:v>
      </x:c>
      <x:c t="n" s="0">
        <x:v>-17.54128</x:v>
      </x:c>
      <x:c t="n" s="0">
        <x:v>-15.59352</x:v>
      </x:c>
      <x:c t="n" s="0">
        <x:v>-10.29828</x:v>
      </x:c>
      <x:c t="n" s="0">
        <x:v>-6.298672</x:v>
      </x:c>
      <x:c t="n" s="0">
        <x:v>12.93822</x:v>
      </x:c>
      <x:c t="n" s="0">
        <x:v>16.92995</x:v>
      </x:c>
      <x:c t="n" s="0">
        <x:v>22.8126</x:v>
      </x:c>
      <x:c t="n" s="0">
        <x:v>19.45269</x:v>
      </x:c>
      <x:c t="n" s="0">
        <x:v>19.40008</x:v>
      </x:c>
      <x:c t="n" s="0">
        <x:v>22.37725</x:v>
      </x:c>
      <x:c t="n" s="0">
        <x:v>25.6364</x:v>
      </x:c>
      <x:c t="n" s="0">
        <x:v>24.03566</x:v>
      </x:c>
      <x:c t="n" s="0">
        <x:v>21.85578</x:v>
      </x:c>
      <x:c t="n" s="0">
        <x:v>18.87756</x:v>
      </x:c>
      <x:c t="n" s="0">
        <x:v>19.29787</x:v>
      </x:c>
      <x:c t="n" s="0">
        <x:v>17.63356</x:v>
      </x:c>
      <x:c t="n" s="0">
        <x:v>21.14179</x:v>
      </x:c>
      <x:c t="n" s="0">
        <x:v>23.32245</x:v>
      </x:c>
      <x:c t="n" s="0">
        <x:v>22.78618</x:v>
      </x:c>
      <x:c t="n" s="0">
        <x:v>23.14186</x:v>
      </x:c>
      <x:c t="n" s="0">
        <x:v>24.30121</x:v>
      </x:c>
      <x:c t="n" s="0">
        <x:v>23.71492</x:v>
      </x:c>
      <x:c t="n" s="0">
        <x:v>22.69901</x:v>
      </x:c>
      <x:c t="n" s="0">
        <x:v>22.885</x:v>
      </x:c>
      <x:c t="n" s="0">
        <x:v>22.23892</x:v>
      </x:c>
      <x:c t="n" s="0">
        <x:v>21.15982</x:v>
      </x:c>
      <x:c t="n" s="0">
        <x:v>19.94243</x:v>
      </x:c>
      <x:c t="n" s="0">
        <x:v>20.21223</x:v>
      </x:c>
      <x:c t="n" s="0">
        <x:v>22.15787</x:v>
      </x:c>
      <x:c t="n" s="0">
        <x:v>16.25289</x:v>
      </x:c>
      <x:c t="n" s="0">
        <x:v>14.36539</x:v>
      </x:c>
      <x:c t="n" s="0">
        <x:v>13.71047</x:v>
      </x:c>
      <x:c t="n" s="0">
        <x:v>3.113437</x:v>
      </x:c>
      <x:c t="n" s="0">
        <x:v>3.259235</x:v>
      </x:c>
      <x:c t="n" s="0">
        <x:v>4.992301</x:v>
      </x:c>
      <x:c t="n" s="0">
        <x:v>-20.557</x:v>
      </x:c>
      <x:c t="n" s="0">
        <x:v>-16.01375</x:v>
      </x:c>
      <x:c t="n" s="0">
        <x:v>-19.05727</x:v>
      </x:c>
      <x:c t="n" s="0">
        <x:v>-12.71203</x:v>
      </x:c>
      <x:c t="n" s="0">
        <x:v>-6.785007</x:v>
      </x:c>
      <x:c t="n" s="0">
        <x:v>15.45781</x:v>
      </x:c>
      <x:c t="n" s="0">
        <x:v>20.3349</x:v>
      </x:c>
      <x:c t="n" s="0">
        <x:v>25.31074</x:v>
      </x:c>
      <x:c t="n" s="0">
        <x:v>23.37429</x:v>
      </x:c>
      <x:c t="n" s="0">
        <x:v>15.30407</x:v>
      </x:c>
      <x:c t="n" s="0">
        <x:v>16.05286</x:v>
      </x:c>
      <x:c t="n" s="0">
        <x:v>12.91306</x:v>
      </x:c>
      <x:c t="n" s="0">
        <x:v>26.35647</x:v>
      </x:c>
      <x:c t="n" s="0">
        <x:v>21.49177</x:v>
      </x:c>
      <x:c t="n" s="0">
        <x:v>15.23709</x:v>
      </x:c>
      <x:c t="n" s="0">
        <x:v>12.86035</x:v>
      </x:c>
      <x:c t="n" s="0">
        <x:v>12.3816</x:v>
      </x:c>
      <x:c t="n" s="0">
        <x:v>18.40473</x:v>
      </x:c>
      <x:c t="n" s="0">
        <x:v>17.97048</x:v>
      </x:c>
      <x:c t="n" s="0">
        <x:v>21.87906</x:v>
      </x:c>
      <x:c t="n" s="0">
        <x:v>22.41323</x:v>
      </x:c>
      <x:c t="n" s="0">
        <x:v>20.65371</x:v>
      </x:c>
      <x:c t="n" s="0">
        <x:v>20.86585</x:v>
      </x:c>
      <x:c t="n" s="0">
        <x:v>17.44173</x:v>
      </x:c>
      <x:c t="n" s="0">
        <x:v>21.5436</x:v>
      </x:c>
      <x:c t="n" s="0">
        <x:v>17.38551</x:v>
      </x:c>
      <x:c t="n" s="0">
        <x:v>14.67042</x:v>
      </x:c>
      <x:c t="n" s="0">
        <x:v>17.57994</x:v>
      </x:c>
      <x:c t="n" s="0">
        <x:v>22.75739</x:v>
      </x:c>
      <x:c t="n" s="0">
        <x:v>26.57998</x:v>
      </x:c>
      <x:c t="n" s="0">
        <x:v>20.94227</x:v>
      </x:c>
      <x:c t="n" s="0">
        <x:v>16.21751</x:v>
      </x:c>
      <x:c t="n" s="0">
        <x:v>12.00741</x:v>
      </x:c>
      <x:c t="n" s="0">
        <x:v>1.761832</x:v>
      </x:c>
      <x:c t="n" s="0">
        <x:v>3.194174</x:v>
      </x:c>
      <x:c t="n" s="0">
        <x:v>3.734427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43944.2657407407</x:v>
      </x:c>
      <x:c t="n" s="7">
        <x:v>43944.2657407407</x:v>
      </x:c>
      <x:c t="n" s="0">
        <x:v>33.32339</x:v>
      </x:c>
      <x:c t="n" s="0">
        <x:v>54.20069</x:v>
      </x:c>
      <x:c t="n" s="0">
        <x:v>77.35336</x:v>
      </x:c>
      <x:c t="n" s="0">
        <x:v>78.60831</x:v>
      </x:c>
      <x:c t="n" s="0">
        <x:v>-21.48709</x:v>
      </x:c>
      <x:c t="n" s="0">
        <x:v>-16.87124</x:v>
      </x:c>
      <x:c t="n" s="0">
        <x:v>-15.88313</x:v>
      </x:c>
      <x:c t="n" s="0">
        <x:v>-10.7366</x:v>
      </x:c>
      <x:c t="n" s="0">
        <x:v>-6.366366</x:v>
      </x:c>
      <x:c t="n" s="0">
        <x:v>13.41013</x:v>
      </x:c>
      <x:c t="n" s="0">
        <x:v>17.6257</x:v>
      </x:c>
      <x:c t="n" s="0">
        <x:v>23.27949</x:v>
      </x:c>
      <x:c t="n" s="0">
        <x:v>20.51688</x:v>
      </x:c>
      <x:c t="n" s="0">
        <x:v>18.97034</x:v>
      </x:c>
      <x:c t="n" s="0">
        <x:v>21.87106</x:v>
      </x:c>
      <x:c t="n" s="0">
        <x:v>24.99058</x:v>
      </x:c>
      <x:c t="n" s="0">
        <x:v>23.48005</x:v>
      </x:c>
      <x:c t="n" s="0">
        <x:v>21.80451</x:v>
      </x:c>
      <x:c t="n" s="0">
        <x:v>18.45001</x:v>
      </x:c>
      <x:c t="n" s="0">
        <x:v>18.68023</x:v>
      </x:c>
      <x:c t="n" s="0">
        <x:v>17.65294</x:v>
      </x:c>
      <x:c t="n" s="0">
        <x:v>20.76067</x:v>
      </x:c>
      <x:c t="n" s="0">
        <x:v>23.27851</x:v>
      </x:c>
      <x:c t="n" s="0">
        <x:v>22.97496</x:v>
      </x:c>
      <x:c t="n" s="0">
        <x:v>23.32051</x:v>
      </x:c>
      <x:c t="n" s="0">
        <x:v>23.78829</x:v>
      </x:c>
      <x:c t="n" s="0">
        <x:v>23.5142</x:v>
      </x:c>
      <x:c t="n" s="0">
        <x:v>22.36006</x:v>
      </x:c>
      <x:c t="n" s="0">
        <x:v>22.92587</x:v>
      </x:c>
      <x:c t="n" s="0">
        <x:v>22.4569</x:v>
      </x:c>
      <x:c t="n" s="0">
        <x:v>21.22067</x:v>
      </x:c>
      <x:c t="n" s="0">
        <x:v>21.3262</x:v>
      </x:c>
      <x:c t="n" s="0">
        <x:v>20.76105</x:v>
      </x:c>
      <x:c t="n" s="0">
        <x:v>23.12443</x:v>
      </x:c>
      <x:c t="n" s="0">
        <x:v>17.28982</x:v>
      </x:c>
      <x:c t="n" s="0">
        <x:v>14.67432</x:v>
      </x:c>
      <x:c t="n" s="0">
        <x:v>13.38658</x:v>
      </x:c>
      <x:c t="n" s="0">
        <x:v>2.962926</x:v>
      </x:c>
      <x:c t="n" s="0">
        <x:v>3.137724</x:v>
      </x:c>
      <x:c t="n" s="0">
        <x:v>4.890411</x:v>
      </x:c>
      <x:c t="n" s="0">
        <x:v>-20.557</x:v>
      </x:c>
      <x:c t="n" s="0">
        <x:v>-13.33163</x:v>
      </x:c>
      <x:c t="n" s="0">
        <x:v>-17.58727</x:v>
      </x:c>
      <x:c t="n" s="0">
        <x:v>-17.64368</x:v>
      </x:c>
      <x:c t="n" s="0">
        <x:v>-6.785007</x:v>
      </x:c>
      <x:c t="n" s="0">
        <x:v>15.45781</x:v>
      </x:c>
      <x:c t="n" s="0">
        <x:v>20.46242</x:v>
      </x:c>
      <x:c t="n" s="0">
        <x:v>24.93266</x:v>
      </x:c>
      <x:c t="n" s="0">
        <x:v>24.07991</x:v>
      </x:c>
      <x:c t="n" s="0">
        <x:v>14.89747</x:v>
      </x:c>
      <x:c t="n" s="0">
        <x:v>16.88726</x:v>
      </x:c>
      <x:c t="n" s="0">
        <x:v>12.91306</x:v>
      </x:c>
      <x:c t="n" s="0">
        <x:v>16.52365</x:v>
      </x:c>
      <x:c t="n" s="0">
        <x:v>20.13395</x:v>
      </x:c>
      <x:c t="n" s="0">
        <x:v>14.41303</x:v>
      </x:c>
      <x:c t="n" s="0">
        <x:v>1.573894</x:v>
      </x:c>
      <x:c t="n" s="0">
        <x:v>18.87414</x:v>
      </x:c>
      <x:c t="n" s="0">
        <x:v>20.10024</x:v>
      </x:c>
      <x:c t="n" s="0">
        <x:v>22.97234</x:v>
      </x:c>
      <x:c t="n" s="0">
        <x:v>23.97671</x:v>
      </x:c>
      <x:c t="n" s="0">
        <x:v>25.59667</x:v>
      </x:c>
      <x:c t="n" s="0">
        <x:v>18.7671</x:v>
      </x:c>
      <x:c t="n" s="0">
        <x:v>21.22506</x:v>
      </x:c>
      <x:c t="n" s="0">
        <x:v>23.87397</x:v>
      </x:c>
      <x:c t="n" s="0">
        <x:v>25.5318</x:v>
      </x:c>
      <x:c t="n" s="0">
        <x:v>23.15222</x:v>
      </x:c>
      <x:c t="n" s="0">
        <x:v>21.68823</x:v>
      </x:c>
      <x:c t="n" s="0">
        <x:v>25.32037</x:v>
      </x:c>
      <x:c t="n" s="0">
        <x:v>17.48582</x:v>
      </x:c>
      <x:c t="n" s="0">
        <x:v>19.34161</x:v>
      </x:c>
      <x:c t="n" s="0">
        <x:v>11.35356</x:v>
      </x:c>
      <x:c t="n" s="0">
        <x:v>10.07389</x:v>
      </x:c>
      <x:c t="n" s="0">
        <x:v>10.34024</x:v>
      </x:c>
      <x:c t="n" s="0">
        <x:v>2.512014</x:v>
      </x:c>
      <x:c t="n" s="0">
        <x:v>2.541095</x:v>
      </x:c>
      <x:c t="n" s="0">
        <x:v>4.598231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43944.2657407407</x:v>
      </x:c>
      <x:c t="n" s="7">
        <x:v>43944.2657407407</x:v>
      </x:c>
      <x:c t="n" s="0">
        <x:v>40.58227</x:v>
      </x:c>
      <x:c t="n" s="0">
        <x:v>54.20069</x:v>
      </x:c>
      <x:c t="n" s="0">
        <x:v>74.14464</x:v>
      </x:c>
      <x:c t="n" s="0">
        <x:v>76.84739</x:v>
      </x:c>
      <x:c t="n" s="0">
        <x:v>-21.33854</x:v>
      </x:c>
      <x:c t="n" s="0">
        <x:v>-16.05954</x:v>
      </x:c>
      <x:c t="n" s="0">
        <x:v>-16.07559</x:v>
      </x:c>
      <x:c t="n" s="0">
        <x:v>-11.31754</x:v>
      </x:c>
      <x:c t="n" s="0">
        <x:v>-6.425027</x:v>
      </x:c>
      <x:c t="n" s="0">
        <x:v>13.77616</x:v>
      </x:c>
      <x:c t="n" s="0">
        <x:v>18.33002</x:v>
      </x:c>
      <x:c t="n" s="0">
        <x:v>23.13919</x:v>
      </x:c>
      <x:c t="n" s="0">
        <x:v>21.25627</x:v>
      </x:c>
      <x:c t="n" s="0">
        <x:v>18.56634</x:v>
      </x:c>
      <x:c t="n" s="0">
        <x:v>21.45411</x:v>
      </x:c>
      <x:c t="n" s="0">
        <x:v>24.35104</x:v>
      </x:c>
      <x:c t="n" s="0">
        <x:v>22.94184</x:v>
      </x:c>
      <x:c t="n" s="0">
        <x:v>21.31109</x:v>
      </x:c>
      <x:c t="n" s="0">
        <x:v>18.13918</x:v>
      </x:c>
      <x:c t="n" s="0">
        <x:v>18.08321</x:v>
      </x:c>
      <x:c t="n" s="0">
        <x:v>17.49693</x:v>
      </x:c>
      <x:c t="n" s="0">
        <x:v>20.7984</x:v>
      </x:c>
      <x:c t="n" s="0">
        <x:v>22.83945</x:v>
      </x:c>
      <x:c t="n" s="0">
        <x:v>23.01822</x:v>
      </x:c>
      <x:c t="n" s="0">
        <x:v>23.4818</x:v>
      </x:c>
      <x:c t="n" s="0">
        <x:v>23.38188</x:v>
      </x:c>
      <x:c t="n" s="0">
        <x:v>23.66361</x:v>
      </x:c>
      <x:c t="n" s="0">
        <x:v>22.80459</x:v>
      </x:c>
      <x:c t="n" s="0">
        <x:v>23.2777</x:v>
      </x:c>
      <x:c t="n" s="0">
        <x:v>21.95581</x:v>
      </x:c>
      <x:c t="n" s="0">
        <x:v>20.83023</x:v>
      </x:c>
      <x:c t="n" s="0">
        <x:v>20.88319</x:v>
      </x:c>
      <x:c t="n" s="0">
        <x:v>20.3895</x:v>
      </x:c>
      <x:c t="n" s="0">
        <x:v>22.97844</x:v>
      </x:c>
      <x:c t="n" s="0">
        <x:v>17.10464</x:v>
      </x:c>
      <x:c t="n" s="0">
        <x:v>15.00628</x:v>
      </x:c>
      <x:c t="n" s="0">
        <x:v>13.8911</x:v>
      </x:c>
      <x:c t="n" s="0">
        <x:v>3.005632</x:v>
      </x:c>
      <x:c t="n" s="0">
        <x:v>3.471089</x:v>
      </x:c>
      <x:c t="n" s="0">
        <x:v>4.907853</x:v>
      </x:c>
      <x:c t="n" s="0">
        <x:v>-20.557</x:v>
      </x:c>
      <x:c t="n" s="0">
        <x:v>-13.05478</x:v>
      </x:c>
      <x:c t="n" s="0">
        <x:v>-17.41267</x:v>
      </x:c>
      <x:c t="n" s="0">
        <x:v>-19.20415</x:v>
      </x:c>
      <x:c t="n" s="0">
        <x:v>-8.780515</x:v>
      </x:c>
      <x:c t="n" s="0">
        <x:v>15.45781</x:v>
      </x:c>
      <x:c t="n" s="0">
        <x:v>21.26344</x:v>
      </x:c>
      <x:c t="n" s="0">
        <x:v>20.53521</x:v>
      </x:c>
      <x:c t="n" s="0">
        <x:v>24.07991</x:v>
      </x:c>
      <x:c t="n" s="0">
        <x:v>14.89747</x:v>
      </x:c>
      <x:c t="n" s="0">
        <x:v>17.58689</x:v>
      </x:c>
      <x:c t="n" s="0">
        <x:v>12.91306</x:v>
      </x:c>
      <x:c t="n" s="0">
        <x:v>16.52365</x:v>
      </x:c>
      <x:c t="n" s="0">
        <x:v>16.02521</x:v>
      </x:c>
      <x:c t="n" s="0">
        <x:v>16.23212</x:v>
      </x:c>
      <x:c t="n" s="0">
        <x:v>11.44343</x:v>
      </x:c>
      <x:c t="n" s="0">
        <x:v>15.22747</x:v>
      </x:c>
      <x:c t="n" s="0">
        <x:v>19.49284</x:v>
      </x:c>
      <x:c t="n" s="0">
        <x:v>18.22081</x:v>
      </x:c>
      <x:c t="n" s="0">
        <x:v>21.9318</x:v>
      </x:c>
      <x:c t="n" s="0">
        <x:v>20.75114</x:v>
      </x:c>
      <x:c t="n" s="0">
        <x:v>21.17613</x:v>
      </x:c>
      <x:c t="n" s="0">
        <x:v>24.15994</x:v>
      </x:c>
      <x:c t="n" s="0">
        <x:v>21.70305</x:v>
      </x:c>
      <x:c t="n" s="0">
        <x:v>21.61683</x:v>
      </x:c>
      <x:c t="n" s="0">
        <x:v>27.21161</x:v>
      </x:c>
      <x:c t="n" s="0">
        <x:v>21.17825</x:v>
      </x:c>
      <x:c t="n" s="0">
        <x:v>19.2398</x:v>
      </x:c>
      <x:c t="n" s="0">
        <x:v>23.08226</x:v>
      </x:c>
      <x:c t="n" s="0">
        <x:v>24.02803</x:v>
      </x:c>
      <x:c t="n" s="0">
        <x:v>15.90901</x:v>
      </x:c>
      <x:c t="n" s="0">
        <x:v>16.76324</x:v>
      </x:c>
      <x:c t="n" s="0">
        <x:v>17.14257</x:v>
      </x:c>
      <x:c t="n" s="0">
        <x:v>3.562589</x:v>
      </x:c>
      <x:c t="n" s="0">
        <x:v>5.588262</x:v>
      </x:c>
      <x:c t="n" s="0">
        <x:v>5.380476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43944.2657407407</x:v>
      </x:c>
      <x:c t="n" s="7">
        <x:v>43944.2657407407</x:v>
      </x:c>
      <x:c t="n" s="0">
        <x:v>35.94818</x:v>
      </x:c>
      <x:c t="n" s="0">
        <x:v>54.20069</x:v>
      </x:c>
      <x:c t="n" s="0">
        <x:v>73.66059</x:v>
      </x:c>
      <x:c t="n" s="0">
        <x:v>78.06767</x:v>
      </x:c>
      <x:c t="n" s="0">
        <x:v>-21.21556</x:v>
      </x:c>
      <x:c t="n" s="0">
        <x:v>-15.46925</x:v>
      </x:c>
      <x:c t="n" s="0">
        <x:v>-16.24701</x:v>
      </x:c>
      <x:c t="n" s="0">
        <x:v>-11.88375</x:v>
      </x:c>
      <x:c t="n" s="0">
        <x:v>-7.098308</x:v>
      </x:c>
      <x:c t="n" s="0">
        <x:v>14.06605</x:v>
      </x:c>
      <x:c t="n" s="0">
        <x:v>18.90232</x:v>
      </x:c>
      <x:c t="n" s="0">
        <x:v>22.84345</x:v>
      </x:c>
      <x:c t="n" s="0">
        <x:v>21.86556</x:v>
      </x:c>
      <x:c t="n" s="0">
        <x:v>18.16322</x:v>
      </x:c>
      <x:c t="n" s="0">
        <x:v>21.06329</x:v>
      </x:c>
      <x:c t="n" s="0">
        <x:v>23.79953</x:v>
      </x:c>
      <x:c t="n" s="0">
        <x:v>22.53779</x:v>
      </x:c>
      <x:c t="n" s="0">
        <x:v>21.06022</x:v>
      </x:c>
      <x:c t="n" s="0">
        <x:v>17.90782</x:v>
      </x:c>
      <x:c t="n" s="0">
        <x:v>18.76348</x:v>
      </x:c>
      <x:c t="n" s="0">
        <x:v>17.30985</x:v>
      </x:c>
      <x:c t="n" s="0">
        <x:v>20.45315</x:v>
      </x:c>
      <x:c t="n" s="0">
        <x:v>22.56853</x:v>
      </x:c>
      <x:c t="n" s="0">
        <x:v>22.63078</x:v>
      </x:c>
      <x:c t="n" s="0">
        <x:v>23.80715</x:v>
      </x:c>
      <x:c t="n" s="0">
        <x:v>23.77063</x:v>
      </x:c>
      <x:c t="n" s="0">
        <x:v>23.17607</x:v>
      </x:c>
      <x:c t="n" s="0">
        <x:v>22.58742</x:v>
      </x:c>
      <x:c t="n" s="0">
        <x:v>24.16799</x:v>
      </x:c>
      <x:c t="n" s="0">
        <x:v>23.56183</x:v>
      </x:c>
      <x:c t="n" s="0">
        <x:v>21.52929</x:v>
      </x:c>
      <x:c t="n" s="0">
        <x:v>21.90288</x:v>
      </x:c>
      <x:c t="n" s="0">
        <x:v>21.55256</x:v>
      </x:c>
      <x:c t="n" s="0">
        <x:v>24.18411</x:v>
      </x:c>
      <x:c t="n" s="0">
        <x:v>18.13238</x:v>
      </x:c>
      <x:c t="n" s="0">
        <x:v>17.15313</x:v>
      </x:c>
      <x:c t="n" s="0">
        <x:v>17.79135</x:v>
      </x:c>
      <x:c t="n" s="0">
        <x:v>3.93893</x:v>
      </x:c>
      <x:c t="n" s="0">
        <x:v>3.607985</x:v>
      </x:c>
      <x:c t="n" s="0">
        <x:v>5.077514</x:v>
      </x:c>
      <x:c t="n" s="0">
        <x:v>-20.557</x:v>
      </x:c>
      <x:c t="n" s="0">
        <x:v>-13.05478</x:v>
      </x:c>
      <x:c t="n" s="0">
        <x:v>-17.41267</x:v>
      </x:c>
      <x:c t="n" s="0">
        <x:v>-19.20415</x:v>
      </x:c>
      <x:c t="n" s="0">
        <x:v>-24.32303</x:v>
      </x:c>
      <x:c t="n" s="0">
        <x:v>15.45781</x:v>
      </x:c>
      <x:c t="n" s="0">
        <x:v>21.26344</x:v>
      </x:c>
      <x:c t="n" s="0">
        <x:v>20.53521</x:v>
      </x:c>
      <x:c t="n" s="0">
        <x:v>24.65923</x:v>
      </x:c>
      <x:c t="n" s="0">
        <x:v>14.27504</x:v>
      </x:c>
      <x:c t="n" s="0">
        <x:v>17.58689</x:v>
      </x:c>
      <x:c t="n" s="0">
        <x:v>18.23697</x:v>
      </x:c>
      <x:c t="n" s="0">
        <x:v>19.77165</x:v>
      </x:c>
      <x:c t="n" s="0">
        <x:v>21.52079</x:v>
      </x:c>
      <x:c t="n" s="0">
        <x:v>14.93908</x:v>
      </x:c>
      <x:c t="n" s="0">
        <x:v>23.99108</x:v>
      </x:c>
      <x:c t="n" s="0">
        <x:v>15.22852</x:v>
      </x:c>
      <x:c t="n" s="0">
        <x:v>17.58921</x:v>
      </x:c>
      <x:c t="n" s="0">
        <x:v>23.11106</x:v>
      </x:c>
      <x:c t="n" s="0">
        <x:v>22.4839</x:v>
      </x:c>
      <x:c t="n" s="0">
        <x:v>26.14202</x:v>
      </x:c>
      <x:c t="n" s="0">
        <x:v>24.88624</x:v>
      </x:c>
      <x:c t="n" s="0">
        <x:v>30.19913</x:v>
      </x:c>
      <x:c t="n" s="0">
        <x:v>23.69932</x:v>
      </x:c>
      <x:c t="n" s="0">
        <x:v>28.15965</x:v>
      </x:c>
      <x:c t="n" s="0">
        <x:v>23.43771</x:v>
      </x:c>
      <x:c t="n" s="0">
        <x:v>24.70686</x:v>
      </x:c>
      <x:c t="n" s="0">
        <x:v>26.26087</x:v>
      </x:c>
      <x:c t="n" s="0">
        <x:v>25.53917</x:v>
      </x:c>
      <x:c t="n" s="0">
        <x:v>28.41464</x:v>
      </x:c>
      <x:c t="n" s="0">
        <x:v>21.91738</x:v>
      </x:c>
      <x:c t="n" s="0">
        <x:v>22.23942</x:v>
      </x:c>
      <x:c t="n" s="0">
        <x:v>23.90636</x:v>
      </x:c>
      <x:c t="n" s="0">
        <x:v>6.813472</x:v>
      </x:c>
      <x:c t="n" s="0">
        <x:v>3.295967</x:v>
      </x:c>
      <x:c t="n" s="0">
        <x:v>6.143697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43944.2657523148</x:v>
      </x:c>
      <x:c t="n" s="7">
        <x:v>43944.2657523148</x:v>
      </x:c>
      <x:c t="n" s="0">
        <x:v>33.68531</x:v>
      </x:c>
      <x:c t="n" s="0">
        <x:v>54.20069</x:v>
      </x:c>
      <x:c t="n" s="0">
        <x:v>80.61074</x:v>
      </x:c>
      <x:c t="n" s="0">
        <x:v>81.70612</x:v>
      </x:c>
      <x:c t="n" s="0">
        <x:v>-21.11324</x:v>
      </x:c>
      <x:c t="n" s="0">
        <x:v>-15.02175</x:v>
      </x:c>
      <x:c t="n" s="0">
        <x:v>-16.39895</x:v>
      </x:c>
      <x:c t="n" s="0">
        <x:v>-12.43363</x:v>
      </x:c>
      <x:c t="n" s="0">
        <x:v>-7.769576</x:v>
      </x:c>
      <x:c t="n" s="0">
        <x:v>14.29917</x:v>
      </x:c>
      <x:c t="n" s="0">
        <x:v>19.33768</x:v>
      </x:c>
      <x:c t="n" s="0">
        <x:v>22.57389</x:v>
      </x:c>
      <x:c t="n" s="0">
        <x:v>22.48228</x:v>
      </x:c>
      <x:c t="n" s="0">
        <x:v>17.77103</x:v>
      </x:c>
      <x:c t="n" s="0">
        <x:v>20.69921</x:v>
      </x:c>
      <x:c t="n" s="0">
        <x:v>23.31571</x:v>
      </x:c>
      <x:c t="n" s="0">
        <x:v>22.22837</x:v>
      </x:c>
      <x:c t="n" s="0">
        <x:v>21.41949</x:v>
      </x:c>
      <x:c t="n" s="0">
        <x:v>17.37785</x:v>
      </x:c>
      <x:c t="n" s="0">
        <x:v>20.03097</x:v>
      </x:c>
      <x:c t="n" s="0">
        <x:v>16.76474</x:v>
      </x:c>
      <x:c t="n" s="0">
        <x:v>20.10881</x:v>
      </x:c>
      <x:c t="n" s="0">
        <x:v>22.51067</x:v>
      </x:c>
      <x:c t="n" s="0">
        <x:v>22.96022</x:v>
      </x:c>
      <x:c t="n" s="0">
        <x:v>23.68799</x:v>
      </x:c>
      <x:c t="n" s="0">
        <x:v>23.98849</x:v>
      </x:c>
      <x:c t="n" s="0">
        <x:v>25.62593</x:v>
      </x:c>
      <x:c t="n" s="0">
        <x:v>24.09153</x:v>
      </x:c>
      <x:c t="n" s="0">
        <x:v>24.70728</x:v>
      </x:c>
      <x:c t="n" s="0">
        <x:v>23.97663</x:v>
      </x:c>
      <x:c t="n" s="0">
        <x:v>22.02467</x:v>
      </x:c>
      <x:c t="n" s="0">
        <x:v>22.09389</x:v>
      </x:c>
      <x:c t="n" s="0">
        <x:v>22.01561</x:v>
      </x:c>
      <x:c t="n" s="0">
        <x:v>24.26232</x:v>
      </x:c>
      <x:c t="n" s="0">
        <x:v>17.73745</x:v>
      </x:c>
      <x:c t="n" s="0">
        <x:v>16.7208</x:v>
      </x:c>
      <x:c t="n" s="0">
        <x:v>17.24346</x:v>
      </x:c>
      <x:c t="n" s="0">
        <x:v>3.661532</x:v>
      </x:c>
      <x:c t="n" s="0">
        <x:v>3.487119</x:v>
      </x:c>
      <x:c t="n" s="0">
        <x:v>5.007764</x:v>
      </x:c>
      <x:c t="n" s="0">
        <x:v>-20.557</x:v>
      </x:c>
      <x:c t="n" s="0">
        <x:v>-13.05478</x:v>
      </x:c>
      <x:c t="n" s="0">
        <x:v>-17.41267</x:v>
      </x:c>
      <x:c t="n" s="0">
        <x:v>-19.20415</x:v>
      </x:c>
      <x:c t="n" s="0">
        <x:v>-24.32303</x:v>
      </x:c>
      <x:c t="n" s="0">
        <x:v>15.45781</x:v>
      </x:c>
      <x:c t="n" s="0">
        <x:v>21.26344</x:v>
      </x:c>
      <x:c t="n" s="0">
        <x:v>20.53521</x:v>
      </x:c>
      <x:c t="n" s="0">
        <x:v>24.97302</x:v>
      </x:c>
      <x:c t="n" s="0">
        <x:v>14.27504</x:v>
      </x:c>
      <x:c t="n" s="0">
        <x:v>17.58689</x:v>
      </x:c>
      <x:c t="n" s="0">
        <x:v>18.23697</x:v>
      </x:c>
      <x:c t="n" s="0">
        <x:v>19.77165</x:v>
      </x:c>
      <x:c t="n" s="0">
        <x:v>23.07635</x:v>
      </x:c>
      <x:c t="n" s="0">
        <x:v>11.19215</x:v>
      </x:c>
      <x:c t="n" s="0">
        <x:v>21.53379</x:v>
      </x:c>
      <x:c t="n" s="0">
        <x:v>11.13419</x:v>
      </x:c>
      <x:c t="n" s="0">
        <x:v>15.77383</x:v>
      </x:c>
      <x:c t="n" s="0">
        <x:v>19.84391</x:v>
      </x:c>
      <x:c t="n" s="0">
        <x:v>25.85555</x:v>
      </x:c>
      <x:c t="n" s="0">
        <x:v>20.95738</x:v>
      </x:c>
      <x:c t="n" s="0">
        <x:v>27.18482</x:v>
      </x:c>
      <x:c t="n" s="0">
        <x:v>25.43686</x:v>
      </x:c>
      <x:c t="n" s="0">
        <x:v>28.46744</x:v>
      </x:c>
      <x:c t="n" s="0">
        <x:v>26.67657</x:v>
      </x:c>
      <x:c t="n" s="0">
        <x:v>25.94817</x:v>
      </x:c>
      <x:c t="n" s="0">
        <x:v>23.48432</x:v>
      </x:c>
      <x:c t="n" s="0">
        <x:v>21.43302</x:v>
      </x:c>
      <x:c t="n" s="0">
        <x:v>20.66672</x:v>
      </x:c>
      <x:c t="n" s="0">
        <x:v>21.48352</x:v>
      </x:c>
      <x:c t="n" s="0">
        <x:v>11.91621</x:v>
      </x:c>
      <x:c t="n" s="0">
        <x:v>9.649333</x:v>
      </x:c>
      <x:c t="n" s="0">
        <x:v>10.36677</x:v>
      </x:c>
      <x:c t="n" s="0">
        <x:v>1.195388</x:v>
      </x:c>
      <x:c t="n" s="0">
        <x:v>2.560759</x:v>
      </x:c>
      <x:c t="n" s="0">
        <x:v>3.826136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43944.2657523148</x:v>
      </x:c>
      <x:c t="n" s="7">
        <x:v>43944.2657523148</x:v>
      </x:c>
      <x:c t="n" s="0">
        <x:v>40.38465</x:v>
      </x:c>
      <x:c t="n" s="0">
        <x:v>54.20069</x:v>
      </x:c>
      <x:c t="n" s="0">
        <x:v>80.90751</x:v>
      </x:c>
      <x:c t="n" s="0">
        <x:v>81.45534</x:v>
      </x:c>
      <x:c t="n" s="0">
        <x:v>-20.91394</x:v>
      </x:c>
      <x:c t="n" s="0">
        <x:v>-14.67299</x:v>
      </x:c>
      <x:c t="n" s="0">
        <x:v>-16.53305</x:v>
      </x:c>
      <x:c t="n" s="0">
        <x:v>-12.96555</x:v>
      </x:c>
      <x:c t="n" s="0">
        <x:v>-8.438502</x:v>
      </x:c>
      <x:c t="n" s="0">
        <x:v>14.4053</x:v>
      </x:c>
      <x:c t="n" s="0">
        <x:v>19.67778</x:v>
      </x:c>
      <x:c t="n" s="0">
        <x:v>22.2459</x:v>
      </x:c>
      <x:c t="n" s="0">
        <x:v>22.94745</x:v>
      </x:c>
      <x:c t="n" s="0">
        <x:v>17.40556</x:v>
      </x:c>
      <x:c t="n" s="0">
        <x:v>20.231</x:v>
      </x:c>
      <x:c t="n" s="0">
        <x:v>22.85502</x:v>
      </x:c>
      <x:c t="n" s="0">
        <x:v>21.77124</x:v>
      </x:c>
      <x:c t="n" s="0">
        <x:v>21.25642</x:v>
      </x:c>
      <x:c t="n" s="0">
        <x:v>17.18831</x:v>
      </x:c>
      <x:c t="n" s="0">
        <x:v>19.564</x:v>
      </x:c>
      <x:c t="n" s="0">
        <x:v>16.40376</x:v>
      </x:c>
      <x:c t="n" s="0">
        <x:v>19.74786</x:v>
      </x:c>
      <x:c t="n" s="0">
        <x:v>22.44455</x:v>
      </x:c>
      <x:c t="n" s="0">
        <x:v>24.54633</x:v>
      </x:c>
      <x:c t="n" s="0">
        <x:v>25.89378</x:v>
      </x:c>
      <x:c t="n" s="0">
        <x:v>24.30847</x:v>
      </x:c>
      <x:c t="n" s="0">
        <x:v>25.4419</x:v>
      </x:c>
      <x:c t="n" s="0">
        <x:v>24.00144</x:v>
      </x:c>
      <x:c t="n" s="0">
        <x:v>24.42764</x:v>
      </x:c>
      <x:c t="n" s="0">
        <x:v>23.78895</x:v>
      </x:c>
      <x:c t="n" s="0">
        <x:v>22.19618</x:v>
      </x:c>
      <x:c t="n" s="0">
        <x:v>22.27114</x:v>
      </x:c>
      <x:c t="n" s="0">
        <x:v>22.0373</x:v>
      </x:c>
      <x:c t="n" s="0">
        <x:v>23.92411</x:v>
      </x:c>
      <x:c t="n" s="0">
        <x:v>18.01094</x:v>
      </x:c>
      <x:c t="n" s="0">
        <x:v>16.7875</x:v>
      </x:c>
      <x:c t="n" s="0">
        <x:v>17.2405</x:v>
      </x:c>
      <x:c t="n" s="0">
        <x:v>3.624561</x:v>
      </x:c>
      <x:c t="n" s="0">
        <x:v>3.263645</x:v>
      </x:c>
      <x:c t="n" s="0">
        <x:v>5.005838</x:v>
      </x:c>
      <x:c t="n" s="0">
        <x:v>-19.57592</x:v>
      </x:c>
      <x:c t="n" s="0">
        <x:v>-13.05478</x:v>
      </x:c>
      <x:c t="n" s="0">
        <x:v>-17.41267</x:v>
      </x:c>
      <x:c t="n" s="0">
        <x:v>-19.20415</x:v>
      </x:c>
      <x:c t="n" s="0">
        <x:v>-24.32303</x:v>
      </x:c>
      <x:c t="n" s="0">
        <x:v>14.68901</x:v>
      </x:c>
      <x:c t="n" s="0">
        <x:v>21.26344</x:v>
      </x:c>
      <x:c t="n" s="0">
        <x:v>18.93999</x:v>
      </x:c>
      <x:c t="n" s="0">
        <x:v>23.88565</x:v>
      </x:c>
      <x:c t="n" s="0">
        <x:v>14.27504</x:v>
      </x:c>
      <x:c t="n" s="0">
        <x:v>13.60757</x:v>
      </x:c>
      <x:c t="n" s="0">
        <x:v>18.23455</x:v>
      </x:c>
      <x:c t="n" s="0">
        <x:v>13.78333</x:v>
      </x:c>
      <x:c t="n" s="0">
        <x:v>15.5264</x:v>
      </x:c>
      <x:c t="n" s="0">
        <x:v>17.22864</x:v>
      </x:c>
      <x:c t="n" s="0">
        <x:v>14.21898</x:v>
      </x:c>
      <x:c t="n" s="0">
        <x:v>11.31452</x:v>
      </x:c>
      <x:c t="n" s="0">
        <x:v>17.32874</x:v>
      </x:c>
      <x:c t="n" s="0">
        <x:v>21.85005</x:v>
      </x:c>
      <x:c t="n" s="0">
        <x:v>30.20852</x:v>
      </x:c>
      <x:c t="n" s="0">
        <x:v>31.85183</x:v>
      </x:c>
      <x:c t="n" s="0">
        <x:v>22.18786</x:v>
      </x:c>
      <x:c t="n" s="0">
        <x:v>24.10564</x:v>
      </x:c>
      <x:c t="n" s="0">
        <x:v>21.44341</x:v>
      </x:c>
      <x:c t="n" s="0">
        <x:v>19.60655</x:v>
      </x:c>
      <x:c t="n" s="0">
        <x:v>26.32331</x:v>
      </x:c>
      <x:c t="n" s="0">
        <x:v>23.79779</x:v>
      </x:c>
      <x:c t="n" s="0">
        <x:v>25.91784</x:v>
      </x:c>
      <x:c t="n" s="0">
        <x:v>25.30553</x:v>
      </x:c>
      <x:c t="n" s="0">
        <x:v>25.80162</x:v>
      </x:c>
      <x:c t="n" s="0">
        <x:v>20.83048</x:v>
      </x:c>
      <x:c t="n" s="0">
        <x:v>22.39927</x:v>
      </x:c>
      <x:c t="n" s="0">
        <x:v>20.55194</x:v>
      </x:c>
      <x:c t="n" s="0">
        <x:v>5.502583</x:v>
      </x:c>
      <x:c t="n" s="0">
        <x:v>1.78772</x:v>
      </x:c>
      <x:c t="n" s="0">
        <x:v>5.056166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43944.2657523148</x:v>
      </x:c>
      <x:c t="n" s="7">
        <x:v>43944.2657523148</x:v>
      </x:c>
      <x:c t="n" s="0">
        <x:v>34.07833</x:v>
      </x:c>
      <x:c t="n" s="0">
        <x:v>54.20069</x:v>
      </x:c>
      <x:c t="n" s="0">
        <x:v>77.85011</x:v>
      </x:c>
      <x:c t="n" s="0">
        <x:v>80.38759</x:v>
      </x:c>
      <x:c t="n" s="0">
        <x:v>-20.69118</x:v>
      </x:c>
      <x:c t="n" s="0">
        <x:v>-14.39583</x:v>
      </x:c>
      <x:c t="n" s="0">
        <x:v>-16.7063</x:v>
      </x:c>
      <x:c t="n" s="0">
        <x:v>-13.48874</x:v>
      </x:c>
      <x:c t="n" s="0">
        <x:v>-9.104705</x:v>
      </x:c>
      <x:c t="n" s="0">
        <x:v>14.44789</x:v>
      </x:c>
      <x:c t="n" s="0">
        <x:v>19.84431</x:v>
      </x:c>
      <x:c t="n" s="0">
        <x:v>21.89419</x:v>
      </x:c>
      <x:c t="n" s="0">
        <x:v>22.51198</x:v>
      </x:c>
      <x:c t="n" s="0">
        <x:v>17.0095</x:v>
      </x:c>
      <x:c t="n" s="0">
        <x:v>19.70429</x:v>
      </x:c>
      <x:c t="n" s="0">
        <x:v>22.41829</x:v>
      </x:c>
      <x:c t="n" s="0">
        <x:v>21.15333</x:v>
      </x:c>
      <x:c t="n" s="0">
        <x:v>20.63616</x:v>
      </x:c>
      <x:c t="n" s="0">
        <x:v>17.23796</x:v>
      </x:c>
      <x:c t="n" s="0">
        <x:v>19.03836</x:v>
      </x:c>
      <x:c t="n" s="0">
        <x:v>16.0257</x:v>
      </x:c>
      <x:c t="n" s="0">
        <x:v>19.86589</x:v>
      </x:c>
      <x:c t="n" s="0">
        <x:v>22.02521</x:v>
      </x:c>
      <x:c t="n" s="0">
        <x:v>25.18697</x:v>
      </x:c>
      <x:c t="n" s="0">
        <x:v>26.00005</x:v>
      </x:c>
      <x:c t="n" s="0">
        <x:v>23.93434</x:v>
      </x:c>
      <x:c t="n" s="0">
        <x:v>25.25905</x:v>
      </x:c>
      <x:c t="n" s="0">
        <x:v>28.43534</x:v>
      </x:c>
      <x:c t="n" s="0">
        <x:v>25.90874</x:v>
      </x:c>
      <x:c t="n" s="0">
        <x:v>24.42924</x:v>
      </x:c>
      <x:c t="n" s="0">
        <x:v>22.21832</x:v>
      </x:c>
      <x:c t="n" s="0">
        <x:v>23.21041</x:v>
      </x:c>
      <x:c t="n" s="0">
        <x:v>23.19882</x:v>
      </x:c>
      <x:c t="n" s="0">
        <x:v>24.62956</x:v>
      </x:c>
      <x:c t="n" s="0">
        <x:v>18.14284</x:v>
      </x:c>
      <x:c t="n" s="0">
        <x:v>17.94373</x:v>
      </x:c>
      <x:c t="n" s="0">
        <x:v>17.5779</x:v>
      </x:c>
      <x:c t="n" s="0">
        <x:v>3.700677</x:v>
      </x:c>
      <x:c t="n" s="0">
        <x:v>3.15696</x:v>
      </x:c>
      <x:c t="n" s="0">
        <x:v>4.92618</x:v>
      </x:c>
      <x:c t="n" s="0">
        <x:v>-19.57592</x:v>
      </x:c>
      <x:c t="n" s="0">
        <x:v>-13.05478</x:v>
      </x:c>
      <x:c t="n" s="0">
        <x:v>-19.53377</x:v>
      </x:c>
      <x:c t="n" s="0">
        <x:v>-20.38875</x:v>
      </x:c>
      <x:c t="n" s="0">
        <x:v>-24.32303</x:v>
      </x:c>
      <x:c t="n" s="0">
        <x:v>14.68901</x:v>
      </x:c>
      <x:c t="n" s="0">
        <x:v>18.679</x:v>
      </x:c>
      <x:c t="n" s="0">
        <x:v>18.93999</x:v>
      </x:c>
      <x:c t="n" s="0">
        <x:v>15.54332</x:v>
      </x:c>
      <x:c t="n" s="0">
        <x:v>12.79482</x:v>
      </x:c>
      <x:c t="n" s="0">
        <x:v>13.60757</x:v>
      </x:c>
      <x:c t="n" s="0">
        <x:v>18.22728</x:v>
      </x:c>
      <x:c t="n" s="0">
        <x:v>11.38498</x:v>
      </x:c>
      <x:c t="n" s="0">
        <x:v>10.97845</x:v>
      </x:c>
      <x:c t="n" s="0">
        <x:v>18.22221</x:v>
      </x:c>
      <x:c t="n" s="0">
        <x:v>16.03424</x:v>
      </x:c>
      <x:c t="n" s="0">
        <x:v>16.09044</x:v>
      </x:c>
      <x:c t="n" s="0">
        <x:v>22.97585</x:v>
      </x:c>
      <x:c t="n" s="0">
        <x:v>16.56898</x:v>
      </x:c>
      <x:c t="n" s="0">
        <x:v>21.93513</x:v>
      </x:c>
      <x:c t="n" s="0">
        <x:v>23.4581</x:v>
      </x:c>
      <x:c t="n" s="0">
        <x:v>21.98433</x:v>
      </x:c>
      <x:c t="n" s="0">
        <x:v>27.71528</x:v>
      </x:c>
      <x:c t="n" s="0">
        <x:v>36.46921</x:v>
      </x:c>
      <x:c t="n" s="0">
        <x:v>30.18685</x:v>
      </x:c>
      <x:c t="n" s="0">
        <x:v>24.62523</x:v>
      </x:c>
      <x:c t="n" s="0">
        <x:v>21.6008</x:v>
      </x:c>
      <x:c t="n" s="0">
        <x:v>23.69313</x:v>
      </x:c>
      <x:c t="n" s="0">
        <x:v>25.37742</x:v>
      </x:c>
      <x:c t="n" s="0">
        <x:v>25.07213</x:v>
      </x:c>
      <x:c t="n" s="0">
        <x:v>15.95746</x:v>
      </x:c>
      <x:c t="n" s="0">
        <x:v>16.46617</x:v>
      </x:c>
      <x:c t="n" s="0">
        <x:v>14.33416</x:v>
      </x:c>
      <x:c t="n" s="0">
        <x:v>1.559995</x:v>
      </x:c>
      <x:c t="n" s="0">
        <x:v>2.063133</x:v>
      </x:c>
      <x:c t="n" s="0">
        <x:v>3.649224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43944.2657523148</x:v>
      </x:c>
      <x:c t="n" s="7">
        <x:v>43944.2657523148</x:v>
      </x:c>
      <x:c t="n" s="0">
        <x:v>34.44343</x:v>
      </x:c>
      <x:c t="n" s="0">
        <x:v>54.20069</x:v>
      </x:c>
      <x:c t="n" s="0">
        <x:v>75.27853</x:v>
      </x:c>
      <x:c t="n" s="0">
        <x:v>77.39194</x:v>
      </x:c>
      <x:c t="n" s="0">
        <x:v>-20.5096</x:v>
      </x:c>
      <x:c t="n" s="0">
        <x:v>-14.17237</x:v>
      </x:c>
      <x:c t="n" s="0">
        <x:v>-17.25067</x:v>
      </x:c>
      <x:c t="n" s="0">
        <x:v>-14.07127</x:v>
      </x:c>
      <x:c t="n" s="0">
        <x:v>-9.767756</x:v>
      </x:c>
      <x:c t="n" s="0">
        <x:v>14.48393</x:v>
      </x:c>
      <x:c t="n" s="0">
        <x:v>19.26377</x:v>
      </x:c>
      <x:c t="n" s="0">
        <x:v>21.56789</x:v>
      </x:c>
      <x:c t="n" s="0">
        <x:v>21.97336</x:v>
      </x:c>
      <x:c t="n" s="0">
        <x:v>16.58139</x:v>
      </x:c>
      <x:c t="n" s="0">
        <x:v>19.19763</x:v>
      </x:c>
      <x:c t="n" s="0">
        <x:v>22.00698</x:v>
      </x:c>
      <x:c t="n" s="0">
        <x:v>20.57784</x:v>
      </x:c>
      <x:c t="n" s="0">
        <x:v>20.05418</x:v>
      </x:c>
      <x:c t="n" s="0">
        <x:v>17.55033</x:v>
      </x:c>
      <x:c t="n" s="0">
        <x:v>19.12801</x:v>
      </x:c>
      <x:c t="n" s="0">
        <x:v>16.13262</x:v>
      </x:c>
      <x:c t="n" s="0">
        <x:v>20.44161</x:v>
      </x:c>
      <x:c t="n" s="0">
        <x:v>22.10998</x:v>
      </x:c>
      <x:c t="n" s="0">
        <x:v>24.69206</x:v>
      </x:c>
      <x:c t="n" s="0">
        <x:v>25.54149</x:v>
      </x:c>
      <x:c t="n" s="0">
        <x:v>23.89736</x:v>
      </x:c>
      <x:c t="n" s="0">
        <x:v>25.63076</x:v>
      </x:c>
      <x:c t="n" s="0">
        <x:v>29.08051</x:v>
      </x:c>
      <x:c t="n" s="0">
        <x:v>25.77361</x:v>
      </x:c>
      <x:c t="n" s="0">
        <x:v>24.24663</x:v>
      </x:c>
      <x:c t="n" s="0">
        <x:v>22.27617</x:v>
      </x:c>
      <x:c t="n" s="0">
        <x:v>22.84076</x:v>
      </x:c>
      <x:c t="n" s="0">
        <x:v>22.92635</x:v>
      </x:c>
      <x:c t="n" s="0">
        <x:v>24.28911</x:v>
      </x:c>
      <x:c t="n" s="0">
        <x:v>17.60864</x:v>
      </x:c>
      <x:c t="n" s="0">
        <x:v>17.59146</x:v>
      </x:c>
      <x:c t="n" s="0">
        <x:v>17.17012</x:v>
      </x:c>
      <x:c t="n" s="0">
        <x:v>3.472862</x:v>
      </x:c>
      <x:c t="n" s="0">
        <x:v>2.982829</x:v>
      </x:c>
      <x:c t="n" s="0">
        <x:v>4.715331</x:v>
      </x:c>
      <x:c t="n" s="0">
        <x:v>-19.57592</x:v>
      </x:c>
      <x:c t="n" s="0">
        <x:v>-13.05478</x:v>
      </x:c>
      <x:c t="n" s="0">
        <x:v>-23.84833</x:v>
      </x:c>
      <x:c t="n" s="0">
        <x:v>-22.02292</x:v>
      </x:c>
      <x:c t="n" s="0">
        <x:v>-24.32303</x:v>
      </x:c>
      <x:c t="n" s="0">
        <x:v>14.68901</x:v>
      </x:c>
      <x:c t="n" s="0">
        <x:v>11.39297</x:v>
      </x:c>
      <x:c t="n" s="0">
        <x:v>18.89242</x:v>
      </x:c>
      <x:c t="n" s="0">
        <x:v>15.54332</x:v>
      </x:c>
      <x:c t="n" s="0">
        <x:v>12.53525</x:v>
      </x:c>
      <x:c t="n" s="0">
        <x:v>13.60757</x:v>
      </x:c>
      <x:c t="n" s="0">
        <x:v>18.22728</x:v>
      </x:c>
      <x:c t="n" s="0">
        <x:v>15.4852</x:v>
      </x:c>
      <x:c t="n" s="0">
        <x:v>12.47947</x:v>
      </x:c>
      <x:c t="n" s="0">
        <x:v>18.57013</x:v>
      </x:c>
      <x:c t="n" s="0">
        <x:v>19.51034</x:v>
      </x:c>
      <x:c t="n" s="0">
        <x:v>13.86498</x:v>
      </x:c>
      <x:c t="n" s="0">
        <x:v>20.91688</x:v>
      </x:c>
      <x:c t="n" s="0">
        <x:v>23.38733</x:v>
      </x:c>
      <x:c t="n" s="0">
        <x:v>15.97846</x:v>
      </x:c>
      <x:c t="n" s="0">
        <x:v>25.39587</x:v>
      </x:c>
      <x:c t="n" s="0">
        <x:v>25.95677</x:v>
      </x:c>
      <x:c t="n" s="0">
        <x:v>23.58955</x:v>
      </x:c>
      <x:c t="n" s="0">
        <x:v>23.26989</x:v>
      </x:c>
      <x:c t="n" s="0">
        <x:v>24.20558</x:v>
      </x:c>
      <x:c t="n" s="0">
        <x:v>20.13525</x:v>
      </x:c>
      <x:c t="n" s="0">
        <x:v>21.60472</x:v>
      </x:c>
      <x:c t="n" s="0">
        <x:v>20.42164</x:v>
      </x:c>
      <x:c t="n" s="0">
        <x:v>22.43157</x:v>
      </x:c>
      <x:c t="n" s="0">
        <x:v>21.91484</x:v>
      </x:c>
      <x:c t="n" s="0">
        <x:v>11.56894</x:v>
      </x:c>
      <x:c t="n" s="0">
        <x:v>12.37521</x:v>
      </x:c>
      <x:c t="n" s="0">
        <x:v>12.539</x:v>
      </x:c>
      <x:c t="n" s="0">
        <x:v>2.167096</x:v>
      </x:c>
      <x:c t="n" s="0">
        <x:v>2.223307</x:v>
      </x:c>
      <x:c t="n" s="0">
        <x:v>3.436874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43944.2657523148</x:v>
      </x:c>
      <x:c t="n" s="7">
        <x:v>43944.2657523148</x:v>
      </x:c>
      <x:c t="n" s="0">
        <x:v>40.28523</x:v>
      </x:c>
      <x:c t="n" s="0">
        <x:v>54.20069</x:v>
      </x:c>
      <x:c t="n" s="0">
        <x:v>67.52413</x:v>
      </x:c>
      <x:c t="n" s="0">
        <x:v>72.10921</x:v>
      </x:c>
      <x:c t="n" s="0">
        <x:v>-20.36036</x:v>
      </x:c>
      <x:c t="n" s="0">
        <x:v>-13.99023</x:v>
      </x:c>
      <x:c t="n" s="0">
        <x:v>-17.77656</x:v>
      </x:c>
      <x:c t="n" s="0">
        <x:v>-14.63925</x:v>
      </x:c>
      <x:c t="n" s="0">
        <x:v>-10.42715</x:v>
      </x:c>
      <x:c t="n" s="0">
        <x:v>14.51448</x:v>
      </x:c>
      <x:c t="n" s="0">
        <x:v>18.69801</x:v>
      </x:c>
      <x:c t="n" s="0">
        <x:v>21.26364</x:v>
      </x:c>
      <x:c t="n" s="0">
        <x:v>21.45374</x:v>
      </x:c>
      <x:c t="n" s="0">
        <x:v>16.17907</x:v>
      </x:c>
      <x:c t="n" s="0">
        <x:v>18.84377</x:v>
      </x:c>
      <x:c t="n" s="0">
        <x:v>21.62196</x:v>
      </x:c>
      <x:c t="n" s="0">
        <x:v>20.24779</x:v>
      </x:c>
      <x:c t="n" s="0">
        <x:v>19.49673</x:v>
      </x:c>
      <x:c t="n" s="0">
        <x:v>17.24944</x:v>
      </x:c>
      <x:c t="n" s="0">
        <x:v>18.70148</x:v>
      </x:c>
      <x:c t="n" s="0">
        <x:v>16.98452</x:v>
      </x:c>
      <x:c t="n" s="0">
        <x:v>20.34679</x:v>
      </x:c>
      <x:c t="n" s="0">
        <x:v>22.12586</x:v>
      </x:c>
      <x:c t="n" s="0">
        <x:v>24.28364</x:v>
      </x:c>
      <x:c t="n" s="0">
        <x:v>26.24027</x:v>
      </x:c>
      <x:c t="n" s="0">
        <x:v>24.04268</x:v>
      </x:c>
      <x:c t="n" s="0">
        <x:v>25.23018</x:v>
      </x:c>
      <x:c t="n" s="0">
        <x:v>28.50231</x:v>
      </x:c>
      <x:c t="n" s="0">
        <x:v>25.25458</x:v>
      </x:c>
      <x:c t="n" s="0">
        <x:v>23.84424</x:v>
      </x:c>
      <x:c t="n" s="0">
        <x:v>22.17664</x:v>
      </x:c>
      <x:c t="n" s="0">
        <x:v>22.68169</x:v>
      </x:c>
      <x:c t="n" s="0">
        <x:v>22.95105</x:v>
      </x:c>
      <x:c t="n" s="0">
        <x:v>24.4437</x:v>
      </x:c>
      <x:c t="n" s="0">
        <x:v>17.32414</x:v>
      </x:c>
      <x:c t="n" s="0">
        <x:v>17.64255</x:v>
      </x:c>
      <x:c t="n" s="0">
        <x:v>18.66304</x:v>
      </x:c>
      <x:c t="n" s="0">
        <x:v>4.052297</x:v>
      </x:c>
      <x:c t="n" s="0">
        <x:v>3.723037</x:v>
      </x:c>
      <x:c t="n" s="0">
        <x:v>5.064114</x:v>
      </x:c>
      <x:c t="n" s="0">
        <x:v>-19.46205</x:v>
      </x:c>
      <x:c t="n" s="0">
        <x:v>-13.10573</x:v>
      </x:c>
      <x:c t="n" s="0">
        <x:v>-23.84833</x:v>
      </x:c>
      <x:c t="n" s="0">
        <x:v>-22.02292</x:v>
      </x:c>
      <x:c t="n" s="0">
        <x:v>-17.0518</x:v>
      </x:c>
      <x:c t="n" s="0">
        <x:v>14.68901</x:v>
      </x:c>
      <x:c t="n" s="0">
        <x:v>11.39297</x:v>
      </x:c>
      <x:c t="n" s="0">
        <x:v>18.86362</x:v>
      </x:c>
      <x:c t="n" s="0">
        <x:v>18.65048</x:v>
      </x:c>
      <x:c t="n" s="0">
        <x:v>12.46164</x:v>
      </x:c>
      <x:c t="n" s="0">
        <x:v>19.10225</x:v>
      </x:c>
      <x:c t="n" s="0">
        <x:v>22.11839</x:v>
      </x:c>
      <x:c t="n" s="0">
        <x:v>17.55608</x:v>
      </x:c>
      <x:c t="n" s="0">
        <x:v>12.07216</x:v>
      </x:c>
      <x:c t="n" s="0">
        <x:v>11.94761</x:v>
      </x:c>
      <x:c t="n" s="0">
        <x:v>8.64508</x:v>
      </x:c>
      <x:c t="n" s="0">
        <x:v>22.86742</x:v>
      </x:c>
      <x:c t="n" s="0">
        <x:v>19.35196</x:v>
      </x:c>
      <x:c t="n" s="0">
        <x:v>20.80145</x:v>
      </x:c>
      <x:c t="n" s="0">
        <x:v>21.59069</x:v>
      </x:c>
      <x:c t="n" s="0">
        <x:v>27.98711</x:v>
      </x:c>
      <x:c t="n" s="0">
        <x:v>25.29518</x:v>
      </x:c>
      <x:c t="n" s="0">
        <x:v>22.8944</x:v>
      </x:c>
      <x:c t="n" s="0">
        <x:v>23.42829</x:v>
      </x:c>
      <x:c t="n" s="0">
        <x:v>20.56808</x:v>
      </x:c>
      <x:c t="n" s="0">
        <x:v>20.35528</x:v>
      </x:c>
      <x:c t="n" s="0">
        <x:v>21.76348</x:v>
      </x:c>
      <x:c t="n" s="0">
        <x:v>29.13044</x:v>
      </x:c>
      <x:c t="n" s="0">
        <x:v>26.83608</x:v>
      </x:c>
      <x:c t="n" s="0">
        <x:v>33.20654</x:v>
      </x:c>
      <x:c t="n" s="0">
        <x:v>27.01926</x:v>
      </x:c>
      <x:c t="n" s="0">
        <x:v>24.59007</x:v>
      </x:c>
      <x:c t="n" s="0">
        <x:v>25.30224</x:v>
      </x:c>
      <x:c t="n" s="0">
        <x:v>7.790196</x:v>
      </x:c>
      <x:c t="n" s="0">
        <x:v>6.622424</x:v>
      </x:c>
      <x:c t="n" s="0">
        <x:v>7.052188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43944.2657523148</x:v>
      </x:c>
      <x:c t="n" s="7">
        <x:v>43944.2657523148</x:v>
      </x:c>
      <x:c t="n" s="0">
        <x:v>34.92604</x:v>
      </x:c>
      <x:c t="n" s="0">
        <x:v>54.20069</x:v>
      </x:c>
      <x:c t="n" s="0">
        <x:v>66.43634</x:v>
      </x:c>
      <x:c t="n" s="0">
        <x:v>69.47679</x:v>
      </x:c>
      <x:c t="n" s="0">
        <x:v>-20.11852</x:v>
      </x:c>
      <x:c t="n" s="0">
        <x:v>-13.89505</x:v>
      </x:c>
      <x:c t="n" s="0">
        <x:v>-18.28233</x:v>
      </x:c>
      <x:c t="n" s="0">
        <x:v>-15.19109</x:v>
      </x:c>
      <x:c t="n" s="0">
        <x:v>-10.35051</x:v>
      </x:c>
      <x:c t="n" s="0">
        <x:v>14.5404</x:v>
      </x:c>
      <x:c t="n" s="0">
        <x:v>18.14863</x:v>
      </x:c>
      <x:c t="n" s="0">
        <x:v>20.98578</x:v>
      </x:c>
      <x:c t="n" s="0">
        <x:v>21.98738</x:v>
      </x:c>
      <x:c t="n" s="0">
        <x:v>15.77244</x:v>
      </x:c>
      <x:c t="n" s="0">
        <x:v>19.33657</x:v>
      </x:c>
      <x:c t="n" s="0">
        <x:v>23.42098</x:v>
      </x:c>
      <x:c t="n" s="0">
        <x:v>19.9446</x:v>
      </x:c>
      <x:c t="n" s="0">
        <x:v>18.91113</x:v>
      </x:c>
      <x:c t="n" s="0">
        <x:v>16.91985</x:v>
      </x:c>
      <x:c t="n" s="0">
        <x:v>18.29352</x:v>
      </x:c>
      <x:c t="n" s="0">
        <x:v>18.89247</x:v>
      </x:c>
      <x:c t="n" s="0">
        <x:v>20.90482</x:v>
      </x:c>
      <x:c t="n" s="0">
        <x:v>21.55428</x:v>
      </x:c>
      <x:c t="n" s="0">
        <x:v>23.79841</x:v>
      </x:c>
      <x:c t="n" s="0">
        <x:v>25.83991</x:v>
      </x:c>
      <x:c t="n" s="0">
        <x:v>24.12803</x:v>
      </x:c>
      <x:c t="n" s="0">
        <x:v>25.04245</x:v>
      </x:c>
      <x:c t="n" s="0">
        <x:v>28.08293</x:v>
      </x:c>
      <x:c t="n" s="0">
        <x:v>25.09136</x:v>
      </x:c>
      <x:c t="n" s="0">
        <x:v>24.42644</x:v>
      </x:c>
      <x:c t="n" s="0">
        <x:v>23.5017</x:v>
      </x:c>
      <x:c t="n" s="0">
        <x:v>26.36537</x:v>
      </x:c>
      <x:c t="n" s="0">
        <x:v>24.06663</x:v>
      </x:c>
      <x:c t="n" s="0">
        <x:v>27.54014</x:v>
      </x:c>
      <x:c t="n" s="0">
        <x:v>20.78076</x:v>
      </x:c>
      <x:c t="n" s="0">
        <x:v>19.68384</x:v>
      </x:c>
      <x:c t="n" s="0">
        <x:v>19.72447</x:v>
      </x:c>
      <x:c t="n" s="0">
        <x:v>4.608351</x:v>
      </x:c>
      <x:c t="n" s="0">
        <x:v>3.589014</x:v>
      </x:c>
      <x:c t="n" s="0">
        <x:v>5.077934</x:v>
      </x:c>
      <x:c t="n" s="0">
        <x:v>-18.73903</x:v>
      </x:c>
      <x:c t="n" s="0">
        <x:v>-13.48019</x:v>
      </x:c>
      <x:c t="n" s="0">
        <x:v>-23.84833</x:v>
      </x:c>
      <x:c t="n" s="0">
        <x:v>-22.02292</x:v>
      </x:c>
      <x:c t="n" s="0">
        <x:v>-8.798912</x:v>
      </x:c>
      <x:c t="n" s="0">
        <x:v>14.68901</x:v>
      </x:c>
      <x:c t="n" s="0">
        <x:v>11.39297</x:v>
      </x:c>
      <x:c t="n" s="0">
        <x:v>18.86362</x:v>
      </x:c>
      <x:c t="n" s="0">
        <x:v>25.25648</x:v>
      </x:c>
      <x:c t="n" s="0">
        <x:v>11.90812</x:v>
      </x:c>
      <x:c t="n" s="0">
        <x:v>21.45202</x:v>
      </x:c>
      <x:c t="n" s="0">
        <x:v>29.23013</x:v>
      </x:c>
      <x:c t="n" s="0">
        <x:v>15.63642</x:v>
      </x:c>
      <x:c t="n" s="0">
        <x:v>10.55418</x:v>
      </x:c>
      <x:c t="n" s="0">
        <x:v>17.49705</x:v>
      </x:c>
      <x:c t="n" s="0">
        <x:v>16.06493</x:v>
      </x:c>
      <x:c t="n" s="0">
        <x:v>23.53394</x:v>
      </x:c>
      <x:c t="n" s="0">
        <x:v>24.66362</x:v>
      </x:c>
      <x:c t="n" s="0">
        <x:v>11.95524</x:v>
      </x:c>
      <x:c t="n" s="0">
        <x:v>18.25311</x:v>
      </x:c>
      <x:c t="n" s="0">
        <x:v>20.70116</x:v>
      </x:c>
      <x:c t="n" s="0">
        <x:v>21.23575</x:v>
      </x:c>
      <x:c t="n" s="0">
        <x:v>24.13254</x:v>
      </x:c>
      <x:c t="n" s="0">
        <x:v>27.59421</x:v>
      </x:c>
      <x:c t="n" s="0">
        <x:v>31.89692</x:v>
      </x:c>
      <x:c t="n" s="0">
        <x:v>27.28067</x:v>
      </x:c>
      <x:c t="n" s="0">
        <x:v>27.61939</x:v>
      </x:c>
      <x:c t="n" s="0">
        <x:v>31.09966</x:v>
      </x:c>
      <x:c t="n" s="0">
        <x:v>25.17438</x:v>
      </x:c>
      <x:c t="n" s="0">
        <x:v>27.95897</x:v>
      </x:c>
      <x:c t="n" s="0">
        <x:v>18.44358</x:v>
      </x:c>
      <x:c t="n" s="0">
        <x:v>20.2688</x:v>
      </x:c>
      <x:c t="n" s="0">
        <x:v>18.88922</x:v>
      </x:c>
      <x:c t="n" s="0">
        <x:v>4.981937</x:v>
      </x:c>
      <x:c t="n" s="0">
        <x:v>1.659945</x:v>
      </x:c>
      <x:c t="n" s="0">
        <x:v>4.622878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43944.2657523148</x:v>
      </x:c>
      <x:c t="n" s="7">
        <x:v>43944.2657523148</x:v>
      </x:c>
      <x:c t="n" s="0">
        <x:v>40.80296</x:v>
      </x:c>
      <x:c t="n" s="0">
        <x:v>54.20069</x:v>
      </x:c>
      <x:c t="n" s="0">
        <x:v>68.88029</x:v>
      </x:c>
      <x:c t="n" s="0">
        <x:v>71.80251</x:v>
      </x:c>
      <x:c t="n" s="0">
        <x:v>-19.8879</x:v>
      </x:c>
      <x:c t="n" s="0">
        <x:v>-13.83201</x:v>
      </x:c>
      <x:c t="n" s="0">
        <x:v>-18.76644</x:v>
      </x:c>
      <x:c t="n" s="0">
        <x:v>-15.72513</x:v>
      </x:c>
      <x:c t="n" s="0">
        <x:v>-10.08649</x:v>
      </x:c>
      <x:c t="n" s="0">
        <x:v>14.48312</x:v>
      </x:c>
      <x:c t="n" s="0">
        <x:v>17.64574</x:v>
      </x:c>
      <x:c t="n" s="0">
        <x:v>20.67991</x:v>
      </x:c>
      <x:c t="n" s="0">
        <x:v>22.64655</x:v>
      </x:c>
      <x:c t="n" s="0">
        <x:v>15.38182</x:v>
      </x:c>
      <x:c t="n" s="0">
        <x:v>19.71726</x:v>
      </x:c>
      <x:c t="n" s="0">
        <x:v>24.91373</x:v>
      </x:c>
      <x:c t="n" s="0">
        <x:v>19.27951</x:v>
      </x:c>
      <x:c t="n" s="0">
        <x:v>18.43352</x:v>
      </x:c>
      <x:c t="n" s="0">
        <x:v>17.49277</x:v>
      </x:c>
      <x:c t="n" s="0">
        <x:v>18.13618</x:v>
      </x:c>
      <x:c t="n" s="0">
        <x:v>19.05435</x:v>
      </x:c>
      <x:c t="n" s="0">
        <x:v>21.17993</x:v>
      </x:c>
      <x:c t="n" s="0">
        <x:v>21.27157</x:v>
      </x:c>
      <x:c t="n" s="0">
        <x:v>23.33543</x:v>
      </x:c>
      <x:c t="n" s="0">
        <x:v>25.8338</x:v>
      </x:c>
      <x:c t="n" s="0">
        <x:v>23.98619</x:v>
      </x:c>
      <x:c t="n" s="0">
        <x:v>25.1497</x:v>
      </x:c>
      <x:c t="n" s="0">
        <x:v>27.99672</x:v>
      </x:c>
      <x:c t="n" s="0">
        <x:v>26.84173</x:v>
      </x:c>
      <x:c t="n" s="0">
        <x:v>24.02979</x:v>
      </x:c>
      <x:c t="n" s="0">
        <x:v>23.32626</x:v>
      </x:c>
      <x:c t="n" s="0">
        <x:v>25.95333</x:v>
      </x:c>
      <x:c t="n" s="0">
        <x:v>24.20766</x:v>
      </x:c>
      <x:c t="n" s="0">
        <x:v>27.7747</x:v>
      </x:c>
      <x:c t="n" s="0">
        <x:v>20.41932</x:v>
      </x:c>
      <x:c t="n" s="0">
        <x:v>19.43535</x:v>
      </x:c>
      <x:c t="n" s="0">
        <x:v>19.26364</x:v>
      </x:c>
      <x:c t="n" s="0">
        <x:v>4.385591</x:v>
      </x:c>
      <x:c t="n" s="0">
        <x:v>3.375412</x:v>
      </x:c>
      <x:c t="n" s="0">
        <x:v>5.120105</x:v>
      </x:c>
      <x:c t="n" s="0">
        <x:v>-18.73903</x:v>
      </x:c>
      <x:c t="n" s="0">
        <x:v>-13.48019</x:v>
      </x:c>
      <x:c t="n" s="0">
        <x:v>-23.84833</x:v>
      </x:c>
      <x:c t="n" s="0">
        <x:v>-22.02292</x:v>
      </x:c>
      <x:c t="n" s="0">
        <x:v>-8.798912</x:v>
      </x:c>
      <x:c t="n" s="0">
        <x:v>12.09373</x:v>
      </x:c>
      <x:c t="n" s="0">
        <x:v>13.7132</x:v>
      </x:c>
      <x:c t="n" s="0">
        <x:v>15.99661</x:v>
      </x:c>
      <x:c t="n" s="0">
        <x:v>25.25648</x:v>
      </x:c>
      <x:c t="n" s="0">
        <x:v>11.90812</x:v>
      </x:c>
      <x:c t="n" s="0">
        <x:v>21.45202</x:v>
      </x:c>
      <x:c t="n" s="0">
        <x:v>29.23013</x:v>
      </x:c>
      <x:c t="n" s="0">
        <x:v>4.304826</x:v>
      </x:c>
      <x:c t="n" s="0">
        <x:v>17.18076</x:v>
      </x:c>
      <x:c t="n" s="0">
        <x:v>19.71387</x:v>
      </x:c>
      <x:c t="n" s="0">
        <x:v>17.65872</x:v>
      </x:c>
      <x:c t="n" s="0">
        <x:v>15.62779</x:v>
      </x:c>
      <x:c t="n" s="0">
        <x:v>20.69252</x:v>
      </x:c>
      <x:c t="n" s="0">
        <x:v>20.79369</x:v>
      </x:c>
      <x:c t="n" s="0">
        <x:v>20.40957</x:v>
      </x:c>
      <x:c t="n" s="0">
        <x:v>26.36406</x:v>
      </x:c>
      <x:c t="n" s="0">
        <x:v>22.33193</x:v>
      </x:c>
      <x:c t="n" s="0">
        <x:v>24.75721</x:v>
      </x:c>
      <x:c t="n" s="0">
        <x:v>22.66451</x:v>
      </x:c>
      <x:c t="n" s="0">
        <x:v>23.52023</x:v>
      </x:c>
      <x:c t="n" s="0">
        <x:v>19.83585</x:v>
      </x:c>
      <x:c t="n" s="0">
        <x:v>22.24666</x:v>
      </x:c>
      <x:c t="n" s="0">
        <x:v>24.37601</x:v>
      </x:c>
      <x:c t="n" s="0">
        <x:v>27.52845</x:v>
      </x:c>
      <x:c t="n" s="0">
        <x:v>28.78821</x:v>
      </x:c>
      <x:c t="n" s="0">
        <x:v>18.30296</x:v>
      </x:c>
      <x:c t="n" s="0">
        <x:v>18.86271</x:v>
      </x:c>
      <x:c t="n" s="0">
        <x:v>19.54647</x:v>
      </x:c>
      <x:c t="n" s="0">
        <x:v>5.807419</x:v>
      </x:c>
      <x:c t="n" s="0">
        <x:v>4.004939</x:v>
      </x:c>
      <x:c t="n" s="0">
        <x:v>5.884218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43944.2657523148</x:v>
      </x:c>
      <x:c t="n" s="7">
        <x:v>43944.2657523148</x:v>
      </x:c>
      <x:c t="n" s="0">
        <x:v>38.40076</x:v>
      </x:c>
      <x:c t="n" s="0">
        <x:v>54.20069</x:v>
      </x:c>
      <x:c t="n" s="0">
        <x:v>60.86677</x:v>
      </x:c>
      <x:c t="n" s="0">
        <x:v>66.64378</x:v>
      </x:c>
      <x:c t="n" s="0">
        <x:v>-19.70023</x:v>
      </x:c>
      <x:c t="n" s="0">
        <x:v>-13.7789</x:v>
      </x:c>
      <x:c t="n" s="0">
        <x:v>-19.22746</x:v>
      </x:c>
      <x:c t="n" s="0">
        <x:v>-16.23981</x:v>
      </x:c>
      <x:c t="n" s="0">
        <x:v>-9.873049</x:v>
      </x:c>
      <x:c t="n" s="0">
        <x:v>13.87518</x:v>
      </x:c>
      <x:c t="n" s="0">
        <x:v>17.36535</x:v>
      </x:c>
      <x:c t="n" s="0">
        <x:v>20.01097</x:v>
      </x:c>
      <x:c t="n" s="0">
        <x:v>23.16278</x:v>
      </x:c>
      <x:c t="n" s="0">
        <x:v>15.01793</x:v>
      </x:c>
      <x:c t="n" s="0">
        <x:v>20.01788</x:v>
      </x:c>
      <x:c t="n" s="0">
        <x:v>25.8773</x:v>
      </x:c>
      <x:c t="n" s="0">
        <x:v>18.61776</x:v>
      </x:c>
      <x:c t="n" s="0">
        <x:v>18.6414</x:v>
      </x:c>
      <x:c t="n" s="0">
        <x:v>17.72982</x:v>
      </x:c>
      <x:c t="n" s="0">
        <x:v>18.21456</x:v>
      </x:c>
      <x:c t="n" s="0">
        <x:v>19.00208</x:v>
      </x:c>
      <x:c t="n" s="0">
        <x:v>20.99161</x:v>
      </x:c>
      <x:c t="n" s="0">
        <x:v>21.06279</x:v>
      </x:c>
      <x:c t="n" s="0">
        <x:v>23.27301</x:v>
      </x:c>
      <x:c t="n" s="0">
        <x:v>25.55142</x:v>
      </x:c>
      <x:c t="n" s="0">
        <x:v>24.31786</x:v>
      </x:c>
      <x:c t="n" s="0">
        <x:v>24.75158</x:v>
      </x:c>
      <x:c t="n" s="0">
        <x:v>27.63995</x:v>
      </x:c>
      <x:c t="n" s="0">
        <x:v>26.66863</x:v>
      </x:c>
      <x:c t="n" s="0">
        <x:v>24.24543</x:v>
      </x:c>
      <x:c t="n" s="0">
        <x:v>23.52916</x:v>
      </x:c>
      <x:c t="n" s="0">
        <x:v>26.66991</x:v>
      </x:c>
      <x:c t="n" s="0">
        <x:v>25.93489</x:v>
      </x:c>
      <x:c t="n" s="0">
        <x:v>27.7911</x:v>
      </x:c>
      <x:c t="n" s="0">
        <x:v>20.5203</x:v>
      </x:c>
      <x:c t="n" s="0">
        <x:v>21.24865</x:v>
      </x:c>
      <x:c t="n" s="0">
        <x:v>21.27768</x:v>
      </x:c>
      <x:c t="n" s="0">
        <x:v>5.717528</x:v>
      </x:c>
      <x:c t="n" s="0">
        <x:v>3.81616</x:v>
      </x:c>
      <x:c t="n" s="0">
        <x:v>5.222264</x:v>
      </x:c>
      <x:c t="n" s="0">
        <x:v>-18.73903</x:v>
      </x:c>
      <x:c t="n" s="0">
        <x:v>-13.48019</x:v>
      </x:c>
      <x:c t="n" s="0">
        <x:v>-23.84833</x:v>
      </x:c>
      <x:c t="n" s="0">
        <x:v>-22.02292</x:v>
      </x:c>
      <x:c t="n" s="0">
        <x:v>-8.798912</x:v>
      </x:c>
      <x:c t="n" s="0">
        <x:v>4.701049</x:v>
      </x:c>
      <x:c t="n" s="0">
        <x:v>15.21736</x:v>
      </x:c>
      <x:c t="n" s="0">
        <x:v>4.119656</x:v>
      </x:c>
      <x:c t="n" s="0">
        <x:v>25.43777</x:v>
      </x:c>
      <x:c t="n" s="0">
        <x:v>11.90812</x:v>
      </x:c>
      <x:c t="n" s="0">
        <x:v>21.45202</x:v>
      </x:c>
      <x:c t="n" s="0">
        <x:v>27.41221</x:v>
      </x:c>
      <x:c t="n" s="0">
        <x:v>4.304826</x:v>
      </x:c>
      <x:c t="n" s="0">
        <x:v>19.69119</x:v>
      </x:c>
      <x:c t="n" s="0">
        <x:v>18.56496</x:v>
      </x:c>
      <x:c t="n" s="0">
        <x:v>19.26361</x:v>
      </x:c>
      <x:c t="n" s="0">
        <x:v>18.92161</x:v>
      </x:c>
      <x:c t="n" s="0">
        <x:v>17.19284</x:v>
      </x:c>
      <x:c t="n" s="0">
        <x:v>18.1041</x:v>
      </x:c>
      <x:c t="n" s="0">
        <x:v>22.17978</x:v>
      </x:c>
      <x:c t="n" s="0">
        <x:v>21.82429</x:v>
      </x:c>
      <x:c t="n" s="0">
        <x:v>27.8135</x:v>
      </x:c>
      <x:c t="n" s="0">
        <x:v>22.05588</x:v>
      </x:c>
      <x:c t="n" s="0">
        <x:v>25.63953</x:v>
      </x:c>
      <x:c t="n" s="0">
        <x:v>25.0324</x:v>
      </x:c>
      <x:c t="n" s="0">
        <x:v>25.62237</x:v>
      </x:c>
      <x:c t="n" s="0">
        <x:v>24.27088</x:v>
      </x:c>
      <x:c t="n" s="0">
        <x:v>29.00933</x:v>
      </x:c>
      <x:c t="n" s="0">
        <x:v>32.23536</x:v>
      </x:c>
      <x:c t="n" s="0">
        <x:v>30.4026</x:v>
      </x:c>
      <x:c t="n" s="0">
        <x:v>21.29534</x:v>
      </x:c>
      <x:c t="n" s="0">
        <x:v>26.72157</x:v>
      </x:c>
      <x:c t="n" s="0">
        <x:v>26.48478</x:v>
      </x:c>
      <x:c t="n" s="0">
        <x:v>10.052</x:v>
      </x:c>
      <x:c t="n" s="0">
        <x:v>5.15948</x:v>
      </x:c>
      <x:c t="n" s="0">
        <x:v>5.774865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43944.2657523148</x:v>
      </x:c>
      <x:c t="n" s="7">
        <x:v>43944.2657523148</x:v>
      </x:c>
      <x:c t="n" s="0">
        <x:v>36.04095</x:v>
      </x:c>
      <x:c t="n" s="0">
        <x:v>54.20069</x:v>
      </x:c>
      <x:c t="n" s="0">
        <x:v>59.84598</x:v>
      </x:c>
      <x:c t="n" s="0">
        <x:v>65.67467</x:v>
      </x:c>
      <x:c t="n" s="0">
        <x:v>-19.54614</x:v>
      </x:c>
      <x:c t="n" s="0">
        <x:v>-13.73403</x:v>
      </x:c>
      <x:c t="n" s="0">
        <x:v>-19.66402</x:v>
      </x:c>
      <x:c t="n" s="0">
        <x:v>-16.73348</x:v>
      </x:c>
      <x:c t="n" s="0">
        <x:v>-9.698718</x:v>
      </x:c>
      <x:c t="n" s="0">
        <x:v>13.27874</x:v>
      </x:c>
      <x:c t="n" s="0">
        <x:v>17.11066</x:v>
      </x:c>
      <x:c t="n" s="0">
        <x:v>19.34475</x:v>
      </x:c>
      <x:c t="n" s="0">
        <x:v>23.59193</x:v>
      </x:c>
      <x:c t="n" s="0">
        <x:v>14.91963</x:v>
      </x:c>
      <x:c t="n" s="0">
        <x:v>20.74322</x:v>
      </x:c>
      <x:c t="n" s="0">
        <x:v>25.33101</x:v>
      </x:c>
      <x:c t="n" s="0">
        <x:v>18.23524</x:v>
      </x:c>
      <x:c t="n" s="0">
        <x:v>18.53623</x:v>
      </x:c>
      <x:c t="n" s="0">
        <x:v>17.66493</x:v>
      </x:c>
      <x:c t="n" s="0">
        <x:v>18.24749</x:v>
      </x:c>
      <x:c t="n" s="0">
        <x:v>18.58047</x:v>
      </x:c>
      <x:c t="n" s="0">
        <x:v>20.79398</x:v>
      </x:c>
      <x:c t="n" s="0">
        <x:v>20.74894</x:v>
      </x:c>
      <x:c t="n" s="0">
        <x:v>22.95141</x:v>
      </x:c>
      <x:c t="n" s="0">
        <x:v>25.00024</x:v>
      </x:c>
      <x:c t="n" s="0">
        <x:v>24.56176</x:v>
      </x:c>
      <x:c t="n" s="0">
        <x:v>24.86518</x:v>
      </x:c>
      <x:c t="n" s="0">
        <x:v>27.23756</x:v>
      </x:c>
      <x:c t="n" s="0">
        <x:v>26.38063</x:v>
      </x:c>
      <x:c t="n" s="0">
        <x:v>24.25554</x:v>
      </x:c>
      <x:c t="n" s="0">
        <x:v>23.62089</x:v>
      </x:c>
      <x:c t="n" s="0">
        <x:v>26.41035</x:v>
      </x:c>
      <x:c t="n" s="0">
        <x:v>27.53528</x:v>
      </x:c>
      <x:c t="n" s="0">
        <x:v>28.08031</x:v>
      </x:c>
      <x:c t="n" s="0">
        <x:v>20.40335</x:v>
      </x:c>
      <x:c t="n" s="0">
        <x:v>21.40957</x:v>
      </x:c>
      <x:c t="n" s="0">
        <x:v>21.27169</x:v>
      </x:c>
      <x:c t="n" s="0">
        <x:v>5.842202</x:v>
      </x:c>
      <x:c t="n" s="0">
        <x:v>3.723648</x:v>
      </x:c>
      <x:c t="n" s="0">
        <x:v>5.169997</x:v>
      </x:c>
      <x:c t="n" s="0">
        <x:v>-18.73903</x:v>
      </x:c>
      <x:c t="n" s="0">
        <x:v>-14.16009</x:v>
      </x:c>
      <x:c t="n" s="0">
        <x:v>-22.52172</x:v>
      </x:c>
      <x:c t="n" s="0">
        <x:v>-17.22511</x:v>
      </x:c>
      <x:c t="n" s="0">
        <x:v>-8.798912</x:v>
      </x:c>
      <x:c t="n" s="0">
        <x:v>4.701049</x:v>
      </x:c>
      <x:c t="n" s="0">
        <x:v>15.21736</x:v>
      </x:c>
      <x:c t="n" s="0">
        <x:v>5.516778</x:v>
      </x:c>
      <x:c t="n" s="0">
        <x:v>25.49655</x:v>
      </x:c>
      <x:c t="n" s="0">
        <x:v>15.20977</x:v>
      </x:c>
      <x:c t="n" s="0">
        <x:v>24.36133</x:v>
      </x:c>
      <x:c t="n" s="0">
        <x:v>18.67145</x:v>
      </x:c>
      <x:c t="n" s="0">
        <x:v>16.65278</x:v>
      </x:c>
      <x:c t="n" s="0">
        <x:v>15.07686</x:v>
      </x:c>
      <x:c t="n" s="0">
        <x:v>14.47193</x:v>
      </x:c>
      <x:c t="n" s="0">
        <x:v>15.9313</x:v>
      </x:c>
      <x:c t="n" s="0">
        <x:v>10.56948</x:v>
      </x:c>
      <x:c t="n" s="0">
        <x:v>21.55218</x:v>
      </x:c>
      <x:c t="n" s="0">
        <x:v>18.15441</x:v>
      </x:c>
      <x:c t="n" s="0">
        <x:v>21.45382</x:v>
      </x:c>
      <x:c t="n" s="0">
        <x:v>19.88502</x:v>
      </x:c>
      <x:c t="n" s="0">
        <x:v>27.61493</x:v>
      </x:c>
      <x:c t="n" s="0">
        <x:v>26.13029</x:v>
      </x:c>
      <x:c t="n" s="0">
        <x:v>22.46729</x:v>
      </x:c>
      <x:c t="n" s="0">
        <x:v>24.39846</x:v>
      </x:c>
      <x:c t="n" s="0">
        <x:v>24.22487</x:v>
      </x:c>
      <x:c t="n" s="0">
        <x:v>25.31587</x:v>
      </x:c>
      <x:c t="n" s="0">
        <x:v>23.04275</x:v>
      </x:c>
      <x:c t="n" s="0">
        <x:v>29.11471</x:v>
      </x:c>
      <x:c t="n" s="0">
        <x:v>26.99974</x:v>
      </x:c>
      <x:c t="n" s="0">
        <x:v>20.28305</x:v>
      </x:c>
      <x:c t="n" s="0">
        <x:v>18.6314</x:v>
      </x:c>
      <x:c t="n" s="0">
        <x:v>17.644</x:v>
      </x:c>
      <x:c t="n" s="0">
        <x:v>3.858072</x:v>
      </x:c>
      <x:c t="n" s="0">
        <x:v>2.871593</x:v>
      </x:c>
      <x:c t="n" s="0">
        <x:v>5.177637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43944.2657523148</x:v>
      </x:c>
      <x:c t="n" s="7">
        <x:v>43944.2657523148</x:v>
      </x:c>
      <x:c t="n" s="0">
        <x:v>34.71492</x:v>
      </x:c>
      <x:c t="n" s="0">
        <x:v>54.20069</x:v>
      </x:c>
      <x:c t="n" s="0">
        <x:v>68.50057</x:v>
      </x:c>
      <x:c t="n" s="0">
        <x:v>72.10921</x:v>
      </x:c>
      <x:c t="n" s="0">
        <x:v>-19.41869</x:v>
      </x:c>
      <x:c t="n" s="0">
        <x:v>-14.05143</x:v>
      </x:c>
      <x:c t="n" s="0">
        <x:v>-19.75176</x:v>
      </x:c>
      <x:c t="n" s="0">
        <x:v>-15.92281</x:v>
      </x:c>
      <x:c t="n" s="0">
        <x:v>-9.555181</x:v>
      </x:c>
      <x:c t="n" s="0">
        <x:v>12.69524</x:v>
      </x:c>
      <x:c t="n" s="0">
        <x:v>16.88067</x:v>
      </x:c>
      <x:c t="n" s="0">
        <x:v>18.71131</x:v>
      </x:c>
      <x:c t="n" s="0">
        <x:v>23.9276</x:v>
      </x:c>
      <x:c t="n" s="0">
        <x:v>14.96321</x:v>
      </x:c>
      <x:c t="n" s="0">
        <x:v>21.49808</x:v>
      </x:c>
      <x:c t="n" s="0">
        <x:v>24.80302</x:v>
      </x:c>
      <x:c t="n" s="0">
        <x:v>18.0372</x:v>
      </x:c>
      <x:c t="n" s="0">
        <x:v>17.97265</x:v>
      </x:c>
      <x:c t="n" s="0">
        <x:v>17.00102</x:v>
      </x:c>
      <x:c t="n" s="0">
        <x:v>17.63724</x:v>
      </x:c>
      <x:c t="n" s="0">
        <x:v>18.01852</x:v>
      </x:c>
      <x:c t="n" s="0">
        <x:v>21.0062</x:v>
      </x:c>
      <x:c t="n" s="0">
        <x:v>20.30594</x:v>
      </x:c>
      <x:c t="n" s="0">
        <x:v>22.68514</x:v>
      </x:c>
      <x:c t="n" s="0">
        <x:v>24.93698</x:v>
      </x:c>
      <x:c t="n" s="0">
        <x:v>25.24997</x:v>
      </x:c>
      <x:c t="n" s="0">
        <x:v>24.80639</x:v>
      </x:c>
      <x:c t="n" s="0">
        <x:v>26.78039</x:v>
      </x:c>
      <x:c t="n" s="0">
        <x:v>26.08275</x:v>
      </x:c>
      <x:c t="n" s="0">
        <x:v>23.97447</x:v>
      </x:c>
      <x:c t="n" s="0">
        <x:v>24.00224</x:v>
      </x:c>
      <x:c t="n" s="0">
        <x:v>26.20738</x:v>
      </x:c>
      <x:c t="n" s="0">
        <x:v>27.33868</x:v>
      </x:c>
      <x:c t="n" s="0">
        <x:v>27.77738</x:v>
      </x:c>
      <x:c t="n" s="0">
        <x:v>20.18479</x:v>
      </x:c>
      <x:c t="n" s="0">
        <x:v>20.94194</x:v>
      </x:c>
      <x:c t="n" s="0">
        <x:v>20.73606</x:v>
      </x:c>
      <x:c t="n" s="0">
        <x:v>5.512895</x:v>
      </x:c>
      <x:c t="n" s="0">
        <x:v>3.631033</x:v>
      </x:c>
      <x:c t="n" s="0">
        <x:v>5.168728</x:v>
      </x:c>
      <x:c t="n" s="0">
        <x:v>-18.73903</x:v>
      </x:c>
      <x:c t="n" s="0">
        <x:v>-17.24412</x:v>
      </x:c>
      <x:c t="n" s="0">
        <x:v>-19.99403</x:v>
      </x:c>
      <x:c t="n" s="0">
        <x:v>-12.44507</x:v>
      </x:c>
      <x:c t="n" s="0">
        <x:v>-8.798912</x:v>
      </x:c>
      <x:c t="n" s="0">
        <x:v>4.701049</x:v>
      </x:c>
      <x:c t="n" s="0">
        <x:v>15.21736</x:v>
      </x:c>
      <x:c t="n" s="0">
        <x:v>8.130006</x:v>
      </x:c>
      <x:c t="n" s="0">
        <x:v>25.49655</x:v>
      </x:c>
      <x:c t="n" s="0">
        <x:v>15.20977</x:v>
      </x:c>
      <x:c t="n" s="0">
        <x:v>24.36133</x:v>
      </x:c>
      <x:c t="n" s="0">
        <x:v>18.67145</x:v>
      </x:c>
      <x:c t="n" s="0">
        <x:v>16.65278</x:v>
      </x:c>
      <x:c t="n" s="0">
        <x:v>10.7449</x:v>
      </x:c>
      <x:c t="n" s="0">
        <x:v>12.45836</x:v>
      </x:c>
      <x:c t="n" s="0">
        <x:v>7.267482</x:v>
      </x:c>
      <x:c t="n" s="0">
        <x:v>18.52162</x:v>
      </x:c>
      <x:c t="n" s="0">
        <x:v>20.9817</x:v>
      </x:c>
      <x:c t="n" s="0">
        <x:v>17.75843</x:v>
      </x:c>
      <x:c t="n" s="0">
        <x:v>21.81907</x:v>
      </x:c>
      <x:c t="n" s="0">
        <x:v>25.51159</x:v>
      </x:c>
      <x:c t="n" s="0">
        <x:v>23.52813</x:v>
      </x:c>
      <x:c t="n" s="0">
        <x:v>23.41587</x:v>
      </x:c>
      <x:c t="n" s="0">
        <x:v>20.27634</x:v>
      </x:c>
      <x:c t="n" s="0">
        <x:v>25.431</x:v>
      </x:c>
      <x:c t="n" s="0">
        <x:v>20.03297</x:v>
      </x:c>
      <x:c t="n" s="0">
        <x:v>24.45788</x:v>
      </x:c>
      <x:c t="n" s="0">
        <x:v>24.44518</x:v>
      </x:c>
      <x:c t="n" s="0">
        <x:v>24.96344</x:v>
      </x:c>
      <x:c t="n" s="0">
        <x:v>23.09621</x:v>
      </x:c>
      <x:c t="n" s="0">
        <x:v>14.4533</x:v>
      </x:c>
      <x:c t="n" s="0">
        <x:v>11.8508</x:v>
      </x:c>
      <x:c t="n" s="0">
        <x:v>9.736446</x:v>
      </x:c>
      <x:c t="n" s="0">
        <x:v>1.160452</x:v>
      </x:c>
      <x:c t="n" s="0">
        <x:v>2.354084</x:v>
      </x:c>
      <x:c t="n" s="0">
        <x:v>4.570662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43944.2657523148</x:v>
      </x:c>
      <x:c t="n" s="7">
        <x:v>43944.2657523148</x:v>
      </x:c>
      <x:c t="n" s="0">
        <x:v>34.46126</x:v>
      </x:c>
      <x:c t="n" s="0">
        <x:v>54.20069</x:v>
      </x:c>
      <x:c t="n" s="0">
        <x:v>62.78635</x:v>
      </x:c>
      <x:c t="n" s="0">
        <x:v>69.29196</x:v>
      </x:c>
      <x:c t="n" s="0">
        <x:v>-19.3128</x:v>
      </x:c>
      <x:c t="n" s="0">
        <x:v>-14.39473</x:v>
      </x:c>
      <x:c t="n" s="0">
        <x:v>-19.78644</x:v>
      </x:c>
      <x:c t="n" s="0">
        <x:v>-15.20718</x:v>
      </x:c>
      <x:c t="n" s="0">
        <x:v>-9.45636</x:v>
      </x:c>
      <x:c t="n" s="0">
        <x:v>12.12618</x:v>
      </x:c>
      <x:c t="n" s="0">
        <x:v>16.67412</x:v>
      </x:c>
      <x:c t="n" s="0">
        <x:v>18.09047</x:v>
      </x:c>
      <x:c t="n" s="0">
        <x:v>24.01001</x:v>
      </x:c>
      <x:c t="n" s="0">
        <x:v>15.00009</x:v>
      </x:c>
      <x:c t="n" s="0">
        <x:v>22.05284</x:v>
      </x:c>
      <x:c t="n" s="0">
        <x:v>24.29495</x:v>
      </x:c>
      <x:c t="n" s="0">
        <x:v>17.71174</x:v>
      </x:c>
      <x:c t="n" s="0">
        <x:v>17.55986</x:v>
      </x:c>
      <x:c t="n" s="0">
        <x:v>17.09902</x:v>
      </x:c>
      <x:c t="n" s="0">
        <x:v>16.99405</x:v>
      </x:c>
      <x:c t="n" s="0">
        <x:v>18.79034</x:v>
      </x:c>
      <x:c t="n" s="0">
        <x:v>20.5677</x:v>
      </x:c>
      <x:c t="n" s="0">
        <x:v>20.72901</x:v>
      </x:c>
      <x:c t="n" s="0">
        <x:v>23.82967</x:v>
      </x:c>
      <x:c t="n" s="0">
        <x:v>24.93777</x:v>
      </x:c>
      <x:c t="n" s="0">
        <x:v>24.86111</x:v>
      </x:c>
      <x:c t="n" s="0">
        <x:v>24.51655</x:v>
      </x:c>
      <x:c t="n" s="0">
        <x:v>26.30212</x:v>
      </x:c>
      <x:c t="n" s="0">
        <x:v>25.95591</x:v>
      </x:c>
      <x:c t="n" s="0">
        <x:v>24.21372</x:v>
      </x:c>
      <x:c t="n" s="0">
        <x:v>23.80344</x:v>
      </x:c>
      <x:c t="n" s="0">
        <x:v>25.67887</x:v>
      </x:c>
      <x:c t="n" s="0">
        <x:v>26.76115</x:v>
      </x:c>
      <x:c t="n" s="0">
        <x:v>27.22295</x:v>
      </x:c>
      <x:c t="n" s="0">
        <x:v>19.584</x:v>
      </x:c>
      <x:c t="n" s="0">
        <x:v>20.31567</x:v>
      </x:c>
      <x:c t="n" s="0">
        <x:v>20.09496</x:v>
      </x:c>
      <x:c t="n" s="0">
        <x:v>5.043049</x:v>
      </x:c>
      <x:c t="n" s="0">
        <x:v>3.414571</x:v>
      </x:c>
      <x:c t="n" s="0">
        <x:v>5.07611</x:v>
      </x:c>
      <x:c t="n" s="0">
        <x:v>-18.73903</x:v>
      </x:c>
      <x:c t="n" s="0">
        <x:v>-17.24412</x:v>
      </x:c>
      <x:c t="n" s="0">
        <x:v>-19.99403</x:v>
      </x:c>
      <x:c t="n" s="0">
        <x:v>-12.44507</x:v>
      </x:c>
      <x:c t="n" s="0">
        <x:v>-9.088299</x:v>
      </x:c>
      <x:c t="n" s="0">
        <x:v>4.701049</x:v>
      </x:c>
      <x:c t="n" s="0">
        <x:v>15.21736</x:v>
      </x:c>
      <x:c t="n" s="0">
        <x:v>8.130006</x:v>
      </x:c>
      <x:c t="n" s="0">
        <x:v>22.49099</x:v>
      </x:c>
      <x:c t="n" s="0">
        <x:v>14.54167</x:v>
      </x:c>
      <x:c t="n" s="0">
        <x:v>24.36133</x:v>
      </x:c>
      <x:c t="n" s="0">
        <x:v>20.8049</x:v>
      </x:c>
      <x:c t="n" s="0">
        <x:v>13.5258</x:v>
      </x:c>
      <x:c t="n" s="0">
        <x:v>14.82055</x:v>
      </x:c>
      <x:c t="n" s="0">
        <x:v>18.15527</x:v>
      </x:c>
      <x:c t="n" s="0">
        <x:v>10.35299</x:v>
      </x:c>
      <x:c t="n" s="0">
        <x:v>19.498</x:v>
      </x:c>
      <x:c t="n" s="0">
        <x:v>14.30458</x:v>
      </x:c>
      <x:c t="n" s="0">
        <x:v>21.53628</x:v>
      </x:c>
      <x:c t="n" s="0">
        <x:v>27.28225</x:v>
      </x:c>
      <x:c t="n" s="0">
        <x:v>25.45163</x:v>
      </x:c>
      <x:c t="n" s="0">
        <x:v>21.50727</x:v>
      </x:c>
      <x:c t="n" s="0">
        <x:v>21.15869</x:v>
      </x:c>
      <x:c t="n" s="0">
        <x:v>20.90457</x:v>
      </x:c>
      <x:c t="n" s="0">
        <x:v>23.38454</x:v>
      </x:c>
      <x:c t="n" s="0">
        <x:v>25.46291</x:v>
      </x:c>
      <x:c t="n" s="0">
        <x:v>22.23807</x:v>
      </x:c>
      <x:c t="n" s="0">
        <x:v>18.50468</x:v>
      </x:c>
      <x:c t="n" s="0">
        <x:v>20.51863</x:v>
      </x:c>
      <x:c t="n" s="0">
        <x:v>21.85865</x:v>
      </x:c>
      <x:c t="n" s="0">
        <x:v>12.00827</x:v>
      </x:c>
      <x:c t="n" s="0">
        <x:v>14.51297</x:v>
      </x:c>
      <x:c t="n" s="0">
        <x:v>11.39035</x:v>
      </x:c>
      <x:c t="n" s="0">
        <x:v>0.4534425</x:v>
      </x:c>
      <x:c t="n" s="0">
        <x:v>1.883142</x:v>
      </x:c>
      <x:c t="n" s="0">
        <x:v>4.467685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43944.2657523148</x:v>
      </x:c>
      <x:c t="n" s="7">
        <x:v>43944.2657523148</x:v>
      </x:c>
      <x:c t="n" s="0">
        <x:v>33.15043</x:v>
      </x:c>
      <x:c t="n" s="0">
        <x:v>54.20069</x:v>
      </x:c>
      <x:c t="n" s="0">
        <x:v>64.20132</x:v>
      </x:c>
      <x:c t="n" s="0">
        <x:v>71.64065</x:v>
      </x:c>
      <x:c t="n" s="0">
        <x:v>-19.22431</x:v>
      </x:c>
      <x:c t="n" s="0">
        <x:v>-14.71105</x:v>
      </x:c>
      <x:c t="n" s="0">
        <x:v>-19.81631</x:v>
      </x:c>
      <x:c t="n" s="0">
        <x:v>-14.67737</x:v>
      </x:c>
      <x:c t="n" s="0">
        <x:v>-9.42892</x:v>
      </x:c>
      <x:c t="n" s="0">
        <x:v>11.57315</x:v>
      </x:c>
      <x:c t="n" s="0">
        <x:v>16.26687</x:v>
      </x:c>
      <x:c t="n" s="0">
        <x:v>17.47944</x:v>
      </x:c>
      <x:c t="n" s="0">
        <x:v>23.52977</x:v>
      </x:c>
      <x:c t="n" s="0">
        <x:v>14.68505</x:v>
      </x:c>
      <x:c t="n" s="0">
        <x:v>22.40952</x:v>
      </x:c>
      <x:c t="n" s="0">
        <x:v>24.22337</x:v>
      </x:c>
      <x:c t="n" s="0">
        <x:v>17.26051</x:v>
      </x:c>
      <x:c t="n" s="0">
        <x:v>17.25268</x:v>
      </x:c>
      <x:c t="n" s="0">
        <x:v>17.74607</x:v>
      </x:c>
      <x:c t="n" s="0">
        <x:v>16.64278</x:v>
      </x:c>
      <x:c t="n" s="0">
        <x:v>18.38342</x:v>
      </x:c>
      <x:c t="n" s="0">
        <x:v>20.28325</x:v>
      </x:c>
      <x:c t="n" s="0">
        <x:v>21.36643</x:v>
      </x:c>
      <x:c t="n" s="0">
        <x:v>23.56017</x:v>
      </x:c>
      <x:c t="n" s="0">
        <x:v>24.73432</x:v>
      </x:c>
      <x:c t="n" s="0">
        <x:v>24.61139</x:v>
      </x:c>
      <x:c t="n" s="0">
        <x:v>24.15294</x:v>
      </x:c>
      <x:c t="n" s="0">
        <x:v>25.89323</x:v>
      </x:c>
      <x:c t="n" s="0">
        <x:v>25.60142</x:v>
      </x:c>
      <x:c t="n" s="0">
        <x:v>23.78122</x:v>
      </x:c>
      <x:c t="n" s="0">
        <x:v>23.39357</x:v>
      </x:c>
      <x:c t="n" s="0">
        <x:v>25.46673</x:v>
      </x:c>
      <x:c t="n" s="0">
        <x:v>26.44796</x:v>
      </x:c>
      <x:c t="n" s="0">
        <x:v>26.94986</x:v>
      </x:c>
      <x:c t="n" s="0">
        <x:v>19.1544</x:v>
      </x:c>
      <x:c t="n" s="0">
        <x:v>19.89522</x:v>
      </x:c>
      <x:c t="n" s="0">
        <x:v>19.56075</x:v>
      </x:c>
      <x:c t="n" s="0">
        <x:v>4.718686</x:v>
      </x:c>
      <x:c t="n" s="0">
        <x:v>3.37022</x:v>
      </x:c>
      <x:c t="n" s="0">
        <x:v>5.115368</x:v>
      </x:c>
      <x:c t="n" s="0">
        <x:v>-18.73903</x:v>
      </x:c>
      <x:c t="n" s="0">
        <x:v>-17.24412</x:v>
      </x:c>
      <x:c t="n" s="0">
        <x:v>-19.99403</x:v>
      </x:c>
      <x:c t="n" s="0">
        <x:v>-12.44507</x:v>
      </x:c>
      <x:c t="n" s="0">
        <x:v>-9.271664</x:v>
      </x:c>
      <x:c t="n" s="0">
        <x:v>4.701049</x:v>
      </x:c>
      <x:c t="n" s="0">
        <x:v>8.781303</x:v>
      </x:c>
      <x:c t="n" s="0">
        <x:v>8.501299</x:v>
      </x:c>
      <x:c t="n" s="0">
        <x:v>18.52576</x:v>
      </x:c>
      <x:c t="n" s="0">
        <x:v>11.54098</x:v>
      </x:c>
      <x:c t="n" s="0">
        <x:v>23.09447</x:v>
      </x:c>
      <x:c t="n" s="0">
        <x:v>24.1583</x:v>
      </x:c>
      <x:c t="n" s="0">
        <x:v>12.81673</x:v>
      </x:c>
      <x:c t="n" s="0">
        <x:v>16.07236</x:v>
      </x:c>
      <x:c t="n" s="0">
        <x:v>22.18003</x:v>
      </x:c>
      <x:c t="n" s="0">
        <x:v>13.13704</x:v>
      </x:c>
      <x:c t="n" s="0">
        <x:v>17.55923</x:v>
      </x:c>
      <x:c t="n" s="0">
        <x:v>19.85701</x:v>
      </x:c>
      <x:c t="n" s="0">
        <x:v>25.04812</x:v>
      </x:c>
      <x:c t="n" s="0">
        <x:v>21.89597</x:v>
      </x:c>
      <x:c t="n" s="0">
        <x:v>20.8318</x:v>
      </x:c>
      <x:c t="n" s="0">
        <x:v>23.40626</x:v>
      </x:c>
      <x:c t="n" s="0">
        <x:v>22.85202</x:v>
      </x:c>
      <x:c t="n" s="0">
        <x:v>23.97501</x:v>
      </x:c>
      <x:c t="n" s="0">
        <x:v>23.40129</x:v>
      </x:c>
      <x:c t="n" s="0">
        <x:v>17.10113</x:v>
      </x:c>
      <x:c t="n" s="0">
        <x:v>18.30768</x:v>
      </x:c>
      <x:c t="n" s="0">
        <x:v>24.0518</x:v>
      </x:c>
      <x:c t="n" s="0">
        <x:v>24.30354</x:v>
      </x:c>
      <x:c t="n" s="0">
        <x:v>24.92219</x:v>
      </x:c>
      <x:c t="n" s="0">
        <x:v>16.13313</x:v>
      </x:c>
      <x:c t="n" s="0">
        <x:v>15.25448</x:v>
      </x:c>
      <x:c t="n" s="0">
        <x:v>12.98289</x:v>
      </x:c>
      <x:c t="n" s="0">
        <x:v>3.175076</x:v>
      </x:c>
      <x:c t="n" s="0">
        <x:v>3.655005</x:v>
      </x:c>
      <x:c t="n" s="0">
        <x:v>5.302513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43944.2657523148</x:v>
      </x:c>
      <x:c t="n" s="7">
        <x:v>43944.2657523148</x:v>
      </x:c>
      <x:c t="n" s="0">
        <x:v>34.80895</x:v>
      </x:c>
      <x:c t="n" s="0">
        <x:v>54.20069</x:v>
      </x:c>
      <x:c t="n" s="0">
        <x:v>68.56011</x:v>
      </x:c>
      <x:c t="n" s="0">
        <x:v>72.75038</x:v>
      </x:c>
      <x:c t="n" s="0">
        <x:v>-19.15012</x:v>
      </x:c>
      <x:c t="n" s="0">
        <x:v>-15.00071</x:v>
      </x:c>
      <x:c t="n" s="0">
        <x:v>-19.84201</x:v>
      </x:c>
      <x:c t="n" s="0">
        <x:v>-14.27104</x:v>
      </x:c>
      <x:c t="n" s="0">
        <x:v>-9.405625</x:v>
      </x:c>
      <x:c t="n" s="0">
        <x:v>11.03777</x:v>
      </x:c>
      <x:c t="n" s="0">
        <x:v>15.64913</x:v>
      </x:c>
      <x:c t="n" s="0">
        <x:v>16.92544</x:v>
      </x:c>
      <x:c t="n" s="0">
        <x:v>23.07289</x:v>
      </x:c>
      <x:c t="n" s="0">
        <x:v>14.34552</x:v>
      </x:c>
      <x:c t="n" s="0">
        <x:v>22.264</x:v>
      </x:c>
      <x:c t="n" s="0">
        <x:v>24.21393</x:v>
      </x:c>
      <x:c t="n" s="0">
        <x:v>16.93069</x:v>
      </x:c>
      <x:c t="n" s="0">
        <x:v>17.40562</x:v>
      </x:c>
      <x:c t="n" s="0">
        <x:v>19.22628</x:v>
      </x:c>
      <x:c t="n" s="0">
        <x:v>16.16859</x:v>
      </x:c>
      <x:c t="n" s="0">
        <x:v>18.27914</x:v>
      </x:c>
      <x:c t="n" s="0">
        <x:v>23.73761</x:v>
      </x:c>
      <x:c t="n" s="0">
        <x:v>21.25451</x:v>
      </x:c>
      <x:c t="n" s="0">
        <x:v>23.4414</x:v>
      </x:c>
      <x:c t="n" s="0">
        <x:v>24.57779</x:v>
      </x:c>
      <x:c t="n" s="0">
        <x:v>24.32697</x:v>
      </x:c>
      <x:c t="n" s="0">
        <x:v>24.19488</x:v>
      </x:c>
      <x:c t="n" s="0">
        <x:v>25.48588</x:v>
      </x:c>
      <x:c t="n" s="0">
        <x:v>25.15047</x:v>
      </x:c>
      <x:c t="n" s="0">
        <x:v>23.2865</x:v>
      </x:c>
      <x:c t="n" s="0">
        <x:v>23.18444</x:v>
      </x:c>
      <x:c t="n" s="0">
        <x:v>24.97734</x:v>
      </x:c>
      <x:c t="n" s="0">
        <x:v>26.10254</x:v>
      </x:c>
      <x:c t="n" s="0">
        <x:v>26.58876</x:v>
      </x:c>
      <x:c t="n" s="0">
        <x:v>18.8689</x:v>
      </x:c>
      <x:c t="n" s="0">
        <x:v>19.40931</x:v>
      </x:c>
      <x:c t="n" s="0">
        <x:v>19.00108</x:v>
      </x:c>
      <x:c t="n" s="0">
        <x:v>4.537717</x:v>
      </x:c>
      <x:c t="n" s="0">
        <x:v>3.437749</x:v>
      </x:c>
      <x:c t="n" s="0">
        <x:v>5.087305</x:v>
      </x:c>
      <x:c t="n" s="0">
        <x:v>-18.53686</x:v>
      </x:c>
      <x:c t="n" s="0">
        <x:v>-17.24412</x:v>
      </x:c>
      <x:c t="n" s="0">
        <x:v>-19.99403</x:v>
      </x:c>
      <x:c t="n" s="0">
        <x:v>-12.44507</x:v>
      </x:c>
      <x:c t="n" s="0">
        <x:v>-9.271664</x:v>
      </x:c>
      <x:c t="n" s="0">
        <x:v>5.913685</x:v>
      </x:c>
      <x:c t="n" s="0">
        <x:v>5.891473</x:v>
      </x:c>
      <x:c t="n" s="0">
        <x:v>10.4702</x:v>
      </x:c>
      <x:c t="n" s="0">
        <x:v>18.53636</x:v>
      </x:c>
      <x:c t="n" s="0">
        <x:v>11.54098</x:v>
      </x:c>
      <x:c t="n" s="0">
        <x:v>21.2984</x:v>
      </x:c>
      <x:c t="n" s="0">
        <x:v>24.1583</x:v>
      </x:c>
      <x:c t="n" s="0">
        <x:v>16.71051</x:v>
      </x:c>
      <x:c t="n" s="0">
        <x:v>18.50585</x:v>
      </x:c>
      <x:c t="n" s="0">
        <x:v>22.78308</x:v>
      </x:c>
      <x:c t="n" s="0">
        <x:v>12.15932</x:v>
      </x:c>
      <x:c t="n" s="0">
        <x:v>15.08453</x:v>
      </x:c>
      <x:c t="n" s="0">
        <x:v>31.79445</x:v>
      </x:c>
      <x:c t="n" s="0">
        <x:v>17.2054</x:v>
      </x:c>
      <x:c t="n" s="0">
        <x:v>20.38536</x:v>
      </x:c>
      <x:c t="n" s="0">
        <x:v>22.61777</x:v>
      </x:c>
      <x:c t="n" s="0">
        <x:v>23.56186</x:v>
      </x:c>
      <x:c t="n" s="0">
        <x:v>23.70122</x:v>
      </x:c>
      <x:c t="n" s="0">
        <x:v>22.36463</x:v>
      </x:c>
      <x:c t="n" s="0">
        <x:v>20.53065</x:v>
      </x:c>
      <x:c t="n" s="0">
        <x:v>19.55177</x:v>
      </x:c>
      <x:c t="n" s="0">
        <x:v>22.34926</x:v>
      </x:c>
      <x:c t="n" s="0">
        <x:v>19.86464</x:v>
      </x:c>
      <x:c t="n" s="0">
        <x:v>23.84752</x:v>
      </x:c>
      <x:c t="n" s="0">
        <x:v>23.08346</x:v>
      </x:c>
      <x:c t="n" s="0">
        <x:v>16.09541</x:v>
      </x:c>
      <x:c t="n" s="0">
        <x:v>12.63295</x:v>
      </x:c>
      <x:c t="n" s="0">
        <x:v>11.89649</x:v>
      </x:c>
      <x:c t="n" s="0">
        <x:v>2.906637</x:v>
      </x:c>
      <x:c t="n" s="0">
        <x:v>3.38296</x:v>
      </x:c>
      <x:c t="n" s="0">
        <x:v>5.044447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43944.2657523148</x:v>
      </x:c>
      <x:c t="n" s="7">
        <x:v>43944.2657523148</x:v>
      </x:c>
      <x:c t="n" s="0">
        <x:v>35.0475</x:v>
      </x:c>
      <x:c t="n" s="0">
        <x:v>54.20069</x:v>
      </x:c>
      <x:c t="n" s="0">
        <x:v>68.17123</x:v>
      </x:c>
      <x:c t="n" s="0">
        <x:v>70.98946</x:v>
      </x:c>
      <x:c t="n" s="0">
        <x:v>-18.97359</x:v>
      </x:c>
      <x:c t="n" s="0">
        <x:v>-15.26438</x:v>
      </x:c>
      <x:c t="n" s="0">
        <x:v>-19.86405</x:v>
      </x:c>
      <x:c t="n" s="0">
        <x:v>-13.95177</x:v>
      </x:c>
      <x:c t="n" s="0">
        <x:v>-9.385828</x:v>
      </x:c>
      <x:c t="n" s="0">
        <x:v>10.70659</x:v>
      </x:c>
      <x:c t="n" s="0">
        <x:v>15.04162</x:v>
      </x:c>
      <x:c t="n" s="0">
        <x:v>16.40488</x:v>
      </x:c>
      <x:c t="n" s="0">
        <x:v>22.64274</x:v>
      </x:c>
      <x:c t="n" s="0">
        <x:v>14.03294</x:v>
      </x:c>
      <x:c t="n" s="0">
        <x:v>22.13574</x:v>
      </x:c>
      <x:c t="n" s="0">
        <x:v>24.12419</x:v>
      </x:c>
      <x:c t="n" s="0">
        <x:v>17.24451</x:v>
      </x:c>
      <x:c t="n" s="0">
        <x:v>17.58758</x:v>
      </x:c>
      <x:c t="n" s="0">
        <x:v>19.35131</x:v>
      </x:c>
      <x:c t="n" s="0">
        <x:v>16.12353</x:v>
      </x:c>
      <x:c t="n" s="0">
        <x:v>22.77169</x:v>
      </x:c>
      <x:c t="n" s="0">
        <x:v>24.74098</x:v>
      </x:c>
      <x:c t="n" s="0">
        <x:v>21.16591</x:v>
      </x:c>
      <x:c t="n" s="0">
        <x:v>23.35044</x:v>
      </x:c>
      <x:c t="n" s="0">
        <x:v>24.43401</x:v>
      </x:c>
      <x:c t="n" s="0">
        <x:v>24.4062</x:v>
      </x:c>
      <x:c t="n" s="0">
        <x:v>24.06277</x:v>
      </x:c>
      <x:c t="n" s="0">
        <x:v>25.3514</x:v>
      </x:c>
      <x:c t="n" s="0">
        <x:v>24.87915</x:v>
      </x:c>
      <x:c t="n" s="0">
        <x:v>22.89812</x:v>
      </x:c>
      <x:c t="n" s="0">
        <x:v>22.8352</x:v>
      </x:c>
      <x:c t="n" s="0">
        <x:v>24.52444</x:v>
      </x:c>
      <x:c t="n" s="0">
        <x:v>25.9717</x:v>
      </x:c>
      <x:c t="n" s="0">
        <x:v>26.22599</x:v>
      </x:c>
      <x:c t="n" s="0">
        <x:v>18.55136</x:v>
      </x:c>
      <x:c t="n" s="0">
        <x:v>18.92902</x:v>
      </x:c>
      <x:c t="n" s="0">
        <x:v>18.55986</x:v>
      </x:c>
      <x:c t="n" s="0">
        <x:v>4.276457</x:v>
      </x:c>
      <x:c t="n" s="0">
        <x:v>3.243597</x:v>
      </x:c>
      <x:c t="n" s="0">
        <x:v>5.096531</x:v>
      </x:c>
      <x:c t="n" s="0">
        <x:v>-17.98134</x:v>
      </x:c>
      <x:c t="n" s="0">
        <x:v>-17.24412</x:v>
      </x:c>
      <x:c t="n" s="0">
        <x:v>-19.99403</x:v>
      </x:c>
      <x:c t="n" s="0">
        <x:v>-12.44507</x:v>
      </x:c>
      <x:c t="n" s="0">
        <x:v>-9.271664</x:v>
      </x:c>
      <x:c t="n" s="0">
        <x:v>8.296352</x:v>
      </x:c>
      <x:c t="n" s="0">
        <x:v>5.891473</x:v>
      </x:c>
      <x:c t="n" s="0">
        <x:v>10.4702</x:v>
      </x:c>
      <x:c t="n" s="0">
        <x:v>18.56799</x:v>
      </x:c>
      <x:c t="n" s="0">
        <x:v>11.71225</x:v>
      </x:c>
      <x:c t="n" s="0">
        <x:v>21.2984</x:v>
      </x:c>
      <x:c t="n" s="0">
        <x:v>21.30024</x:v>
      </x:c>
      <x:c t="n" s="0">
        <x:v>18.73004</x:v>
      </x:c>
      <x:c t="n" s="0">
        <x:v>18.5659</x:v>
      </x:c>
      <x:c t="n" s="0">
        <x:v>19.24176</x:v>
      </x:c>
      <x:c t="n" s="0">
        <x:v>16.68052</x:v>
      </x:c>
      <x:c t="n" s="0">
        <x:v>32.32488</x:v>
      </x:c>
      <x:c t="n" s="0">
        <x:v>19.83855</x:v>
      </x:c>
      <x:c t="n" s="0">
        <x:v>22.13705</x:v>
      </x:c>
      <x:c t="n" s="0">
        <x:v>23.25462</x:v>
      </x:c>
      <x:c t="n" s="0">
        <x:v>24.80556</x:v>
      </x:c>
      <x:c t="n" s="0">
        <x:v>23.37136</x:v>
      </x:c>
      <x:c t="n" s="0">
        <x:v>22.46293</x:v>
      </x:c>
      <x:c t="n" s="0">
        <x:v>23.13379</x:v>
      </x:c>
      <x:c t="n" s="0">
        <x:v>21.57478</x:v>
      </x:c>
      <x:c t="n" s="0">
        <x:v>19.12207</x:v>
      </x:c>
      <x:c t="n" s="0">
        <x:v>18.78421</x:v>
      </x:c>
      <x:c t="n" s="0">
        <x:v>21.41523</x:v>
      </x:c>
      <x:c t="n" s="0">
        <x:v>24.46532</x:v>
      </x:c>
      <x:c t="n" s="0">
        <x:v>24.46195</x:v>
      </x:c>
      <x:c t="n" s="0">
        <x:v>15.72398</x:v>
      </x:c>
      <x:c t="n" s="0">
        <x:v>15.44185</x:v>
      </x:c>
      <x:c t="n" s="0">
        <x:v>14.32494</x:v>
      </x:c>
      <x:c t="n" s="0">
        <x:v>1.924813</x:v>
      </x:c>
      <x:c t="n" s="0">
        <x:v>2.00142</x:v>
      </x:c>
      <x:c t="n" s="0">
        <x:v>4.884146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43944.2657523148</x:v>
      </x:c>
      <x:c t="n" s="7">
        <x:v>43944.2657523148</x:v>
      </x:c>
      <x:c t="n" s="0">
        <x:v>45.88696</x:v>
      </x:c>
      <x:c t="n" s="0">
        <x:v>54.20069</x:v>
      </x:c>
      <x:c t="n" s="0">
        <x:v>72.87959</x:v>
      </x:c>
      <x:c t="n" s="0">
        <x:v>77.08917</x:v>
      </x:c>
      <x:c t="n" s="0">
        <x:v>-18.81403</x:v>
      </x:c>
      <x:c t="n" s="0">
        <x:v>-15.50297</x:v>
      </x:c>
      <x:c t="n" s="0">
        <x:v>-18.8624</x:v>
      </x:c>
      <x:c t="n" s="0">
        <x:v>-13.23859</x:v>
      </x:c>
      <x:c t="n" s="0">
        <x:v>-9.368992</x:v>
      </x:c>
      <x:c t="n" s="0">
        <x:v>10.42782</x:v>
      </x:c>
      <x:c t="n" s="0">
        <x:v>14.44568</x:v>
      </x:c>
      <x:c t="n" s="0">
        <x:v>16.18273</x:v>
      </x:c>
      <x:c t="n" s="0">
        <x:v>22.23862</x:v>
      </x:c>
      <x:c t="n" s="0">
        <x:v>13.83978</x:v>
      </x:c>
      <x:c t="n" s="0">
        <x:v>22.02312</x:v>
      </x:c>
      <x:c t="n" s="0">
        <x:v>23.4655</x:v>
      </x:c>
      <x:c t="n" s="0">
        <x:v>17.49566</x:v>
      </x:c>
      <x:c t="n" s="0">
        <x:v>17.75537</x:v>
      </x:c>
      <x:c t="n" s="0">
        <x:v>19.24536</x:v>
      </x:c>
      <x:c t="n" s="0">
        <x:v>19.25711</x:v>
      </x:c>
      <x:c t="n" s="0">
        <x:v>25.33854</x:v>
      </x:c>
      <x:c t="n" s="0">
        <x:v>24.1511</x:v>
      </x:c>
      <x:c t="n" s="0">
        <x:v>21.02218</x:v>
      </x:c>
      <x:c t="n" s="0">
        <x:v>23.08397</x:v>
      </x:c>
      <x:c t="n" s="0">
        <x:v>24.22561</x:v>
      </x:c>
      <x:c t="n" s="0">
        <x:v>24.31133</x:v>
      </x:c>
      <x:c t="n" s="0">
        <x:v>23.6812</x:v>
      </x:c>
      <x:c t="n" s="0">
        <x:v>25.2669</x:v>
      </x:c>
      <x:c t="n" s="0">
        <x:v>24.53855</x:v>
      </x:c>
      <x:c t="n" s="0">
        <x:v>22.61264</x:v>
      </x:c>
      <x:c t="n" s="0">
        <x:v>22.99563</x:v>
      </x:c>
      <x:c t="n" s="0">
        <x:v>24.38411</x:v>
      </x:c>
      <x:c t="n" s="0">
        <x:v>25.94799</x:v>
      </x:c>
      <x:c t="n" s="0">
        <x:v>26.05866</x:v>
      </x:c>
      <x:c t="n" s="0">
        <x:v>18.4808</x:v>
      </x:c>
      <x:c t="n" s="0">
        <x:v>18.74915</x:v>
      </x:c>
      <x:c t="n" s="0">
        <x:v>18.37873</x:v>
      </x:c>
      <x:c t="n" s="0">
        <x:v>4.603158</x:v>
      </x:c>
      <x:c t="n" s="0">
        <x:v>3.13079</x:v>
      </x:c>
      <x:c t="n" s="0">
        <x:v>5.133529</x:v>
      </x:c>
      <x:c t="n" s="0">
        <x:v>-17.98134</x:v>
      </x:c>
      <x:c t="n" s="0">
        <x:v>-17.24412</x:v>
      </x:c>
      <x:c t="n" s="0">
        <x:v>-13.41648</x:v>
      </x:c>
      <x:c t="n" s="0">
        <x:v>-9.247377</x:v>
      </x:c>
      <x:c t="n" s="0">
        <x:v>-9.271664</x:v>
      </x:c>
      <x:c t="n" s="0">
        <x:v>8.296352</x:v>
      </x:c>
      <x:c t="n" s="0">
        <x:v>5.891473</x:v>
      </x:c>
      <x:c t="n" s="0">
        <x:v>16.50645</x:v>
      </x:c>
      <x:c t="n" s="0">
        <x:v>18.56799</x:v>
      </x:c>
      <x:c t="n" s="0">
        <x:v>12.75258</x:v>
      </x:c>
      <x:c t="n" s="0">
        <x:v>21.2984</x:v>
      </x:c>
      <x:c t="n" s="0">
        <x:v>9.681869</x:v>
      </x:c>
      <x:c t="n" s="0">
        <x:v>22.42635</x:v>
      </x:c>
      <x:c t="n" s="0">
        <x:v>18.62512</x:v>
      </x:c>
      <x:c t="n" s="0">
        <x:v>17.85144</x:v>
      </x:c>
      <x:c t="n" s="0">
        <x:v>26.98186</x:v>
      </x:c>
      <x:c t="n" s="0">
        <x:v>27.19896</x:v>
      </x:c>
      <x:c t="n" s="0">
        <x:v>17.50361</x:v>
      </x:c>
      <x:c t="n" s="0">
        <x:v>15.80572</x:v>
      </x:c>
      <x:c t="n" s="0">
        <x:v>22.11067</x:v>
      </x:c>
      <x:c t="n" s="0">
        <x:v>20.49732</x:v>
      </x:c>
      <x:c t="n" s="0">
        <x:v>25.29924</x:v>
      </x:c>
      <x:c t="n" s="0">
        <x:v>20.04518</x:v>
      </x:c>
      <x:c t="n" s="0">
        <x:v>24.18929</x:v>
      </x:c>
      <x:c t="n" s="0">
        <x:v>24.24839</x:v>
      </x:c>
      <x:c t="n" s="0">
        <x:v>31.85101</x:v>
      </x:c>
      <x:c t="n" s="0">
        <x:v>26.52232</x:v>
      </x:c>
      <x:c t="n" s="0">
        <x:v>26.494</x:v>
      </x:c>
      <x:c t="n" s="0">
        <x:v>28.3936</x:v>
      </x:c>
      <x:c t="n" s="0">
        <x:v>27.84278</x:v>
      </x:c>
      <x:c t="n" s="0">
        <x:v>20.63772</x:v>
      </x:c>
      <x:c t="n" s="0">
        <x:v>20.02967</x:v>
      </x:c>
      <x:c t="n" s="0">
        <x:v>20.10023</x:v>
      </x:c>
      <x:c t="n" s="0">
        <x:v>9.318543</x:v>
      </x:c>
      <x:c t="n" s="0">
        <x:v>4.068892</x:v>
      </x:c>
      <x:c t="n" s="0">
        <x:v>7.16764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43944.2657523148</x:v>
      </x:c>
      <x:c t="n" s="7">
        <x:v>43944.2657523148</x:v>
      </x:c>
      <x:c t="n" s="0">
        <x:v>41.6626</x:v>
      </x:c>
      <x:c t="n" s="0">
        <x:v>54.20069</x:v>
      </x:c>
      <x:c t="n" s="0">
        <x:v>68.02785</x:v>
      </x:c>
      <x:c t="n" s="0">
        <x:v>74.78625</x:v>
      </x:c>
      <x:c t="n" s="0">
        <x:v>-18.68222</x:v>
      </x:c>
      <x:c t="n" s="0">
        <x:v>-15.71764</x:v>
      </x:c>
      <x:c t="n" s="0">
        <x:v>-17.10571</x:v>
      </x:c>
      <x:c t="n" s="0">
        <x:v>-12.15458</x:v>
      </x:c>
      <x:c t="n" s="0">
        <x:v>-9.354661</x:v>
      </x:c>
      <x:c t="n" s="0">
        <x:v>10.1747</x:v>
      </x:c>
      <x:c t="n" s="0">
        <x:v>14.03456</x:v>
      </x:c>
      <x:c t="n" s="0">
        <x:v>16.39736</x:v>
      </x:c>
      <x:c t="n" s="0">
        <x:v>21.86097</x:v>
      </x:c>
      <x:c t="n" s="0">
        <x:v>13.69706</x:v>
      </x:c>
      <x:c t="n" s="0">
        <x:v>21.97174</x:v>
      </x:c>
      <x:c t="n" s="0">
        <x:v>22.81115</x:v>
      </x:c>
      <x:c t="n" s="0">
        <x:v>19.90674</x:v>
      </x:c>
      <x:c t="n" s="0">
        <x:v>18.13097</x:v>
      </x:c>
      <x:c t="n" s="0">
        <x:v>19.00704</x:v>
      </x:c>
      <x:c t="n" s="0">
        <x:v>20.5867</x:v>
      </x:c>
      <x:c t="n" s="0">
        <x:v>25.02766</x:v>
      </x:c>
      <x:c t="n" s="0">
        <x:v>24.22129</x:v>
      </x:c>
      <x:c t="n" s="0">
        <x:v>20.52738</x:v>
      </x:c>
      <x:c t="n" s="0">
        <x:v>22.84621</x:v>
      </x:c>
      <x:c t="n" s="0">
        <x:v>23.81916</x:v>
      </x:c>
      <x:c t="n" s="0">
        <x:v>24.19777</x:v>
      </x:c>
      <x:c t="n" s="0">
        <x:v>23.48863</x:v>
      </x:c>
      <x:c t="n" s="0">
        <x:v>28.57627</x:v>
      </x:c>
      <x:c t="n" s="0">
        <x:v>26.91851</x:v>
      </x:c>
      <x:c t="n" s="0">
        <x:v>26.53969</x:v>
      </x:c>
      <x:c t="n" s="0">
        <x:v>23.82624</x:v>
      </x:c>
      <x:c t="n" s="0">
        <x:v>25.13979</x:v>
      </x:c>
      <x:c t="n" s="0">
        <x:v>27.88503</x:v>
      </x:c>
      <x:c t="n" s="0">
        <x:v>27.70184</x:v>
      </x:c>
      <x:c t="n" s="0">
        <x:v>20.34981</x:v>
      </x:c>
      <x:c t="n" s="0">
        <x:v>20.25776</x:v>
      </x:c>
      <x:c t="n" s="0">
        <x:v>21.51992</x:v>
      </x:c>
      <x:c t="n" s="0">
        <x:v>7.801848</x:v>
      </x:c>
      <x:c t="n" s="0">
        <x:v>4.010151</x:v>
      </x:c>
      <x:c t="n" s="0">
        <x:v>6.371064</x:v>
      </x:c>
      <x:c t="n" s="0">
        <x:v>-17.98134</x:v>
      </x:c>
      <x:c t="n" s="0">
        <x:v>-17.24412</x:v>
      </x:c>
      <x:c t="n" s="0">
        <x:v>-12.41267</x:v>
      </x:c>
      <x:c t="n" s="0">
        <x:v>-8.551786</x:v>
      </x:c>
      <x:c t="n" s="0">
        <x:v>-9.271664</x:v>
      </x:c>
      <x:c t="n" s="0">
        <x:v>8.296352</x:v>
      </x:c>
      <x:c t="n" s="0">
        <x:v>11.56612</x:v>
      </x:c>
      <x:c t="n" s="0">
        <x:v>17.47659</x:v>
      </x:c>
      <x:c t="n" s="0">
        <x:v>18.4115</x:v>
      </x:c>
      <x:c t="n" s="0">
        <x:v>12.75258</x:v>
      </x:c>
      <x:c t="n" s="0">
        <x:v>21.84569</x:v>
      </x:c>
      <x:c t="n" s="0">
        <x:v>9.681869</x:v>
      </x:c>
      <x:c t="n" s="0">
        <x:v>25.33804</x:v>
      </x:c>
      <x:c t="n" s="0">
        <x:v>20.71848</x:v>
      </x:c>
      <x:c t="n" s="0">
        <x:v>17.90972</x:v>
      </x:c>
      <x:c t="n" s="0">
        <x:v>21.72779</x:v>
      </x:c>
      <x:c t="n" s="0">
        <x:v>20.80125</x:v>
      </x:c>
      <x:c t="n" s="0">
        <x:v>24.87858</x:v>
      </x:c>
      <x:c t="n" s="0">
        <x:v>17.88126</x:v>
      </x:c>
      <x:c t="n" s="0">
        <x:v>20.06361</x:v>
      </x:c>
      <x:c t="n" s="0">
        <x:v>22.44979</x:v>
      </x:c>
      <x:c t="n" s="0">
        <x:v>18.82298</x:v>
      </x:c>
      <x:c t="n" s="0">
        <x:v>27.20761</x:v>
      </x:c>
      <x:c t="n" s="0">
        <x:v>34.65963</x:v>
      </x:c>
      <x:c t="n" s="0">
        <x:v>32.0916</x:v>
      </x:c>
      <x:c t="n" s="0">
        <x:v>28.54177</x:v>
      </x:c>
      <x:c t="n" s="0">
        <x:v>24.57327</x:v>
      </x:c>
      <x:c t="n" s="0">
        <x:v>28.76737</x:v>
      </x:c>
      <x:c t="n" s="0">
        <x:v>33.56868</x:v>
      </x:c>
      <x:c t="n" s="0">
        <x:v>32.4527</x:v>
      </x:c>
      <x:c t="n" s="0">
        <x:v>29.27825</x:v>
      </x:c>
      <x:c t="n" s="0">
        <x:v>28.82262</x:v>
      </x:c>
      <x:c t="n" s="0">
        <x:v>30.84517</x:v>
      </x:c>
      <x:c t="n" s="0">
        <x:v>15.89542</x:v>
      </x:c>
      <x:c t="n" s="0">
        <x:v>7.912559</x:v>
      </x:c>
      <x:c t="n" s="0">
        <x:v>10.53884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43944.2657523148</x:v>
      </x:c>
      <x:c t="n" s="7">
        <x:v>43944.2657523148</x:v>
      </x:c>
      <x:c t="n" s="0">
        <x:v>40.75543</x:v>
      </x:c>
      <x:c t="n" s="0">
        <x:v>54.20069</x:v>
      </x:c>
      <x:c t="n" s="0">
        <x:v>61.89377</x:v>
      </x:c>
      <x:c t="n" s="0">
        <x:v>68.2274</x:v>
      </x:c>
      <x:c t="n" s="0">
        <x:v>-18.57273</x:v>
      </x:c>
      <x:c t="n" s="0">
        <x:v>-15.90978</x:v>
      </x:c>
      <x:c t="n" s="0">
        <x:v>-16.01966</x:v>
      </x:c>
      <x:c t="n" s="0">
        <x:v>-11.40406</x:v>
      </x:c>
      <x:c t="n" s="0">
        <x:v>-9.342463</x:v>
      </x:c>
      <x:c t="n" s="0">
        <x:v>9.946191</x:v>
      </x:c>
      <x:c t="n" s="0">
        <x:v>13.75062</x:v>
      </x:c>
      <x:c t="n" s="0">
        <x:v>16.57262</x:v>
      </x:c>
      <x:c t="n" s="0">
        <x:v>21.43995</x:v>
      </x:c>
      <x:c t="n" s="0">
        <x:v>13.57135</x:v>
      </x:c>
      <x:c t="n" s="0">
        <x:v>21.95357</x:v>
      </x:c>
      <x:c t="n" s="0">
        <x:v>22.16182</x:v>
      </x:c>
      <x:c t="n" s="0">
        <x:v>21.25437</x:v>
      </x:c>
      <x:c t="n" s="0">
        <x:v>18.74798</x:v>
      </x:c>
      <x:c t="n" s="0">
        <x:v>18.97818</x:v>
      </x:c>
      <x:c t="n" s="0">
        <x:v>20.4232</x:v>
      </x:c>
      <x:c t="n" s="0">
        <x:v>24.53251</x:v>
      </x:c>
      <x:c t="n" s="0">
        <x:v>23.70729</x:v>
      </x:c>
      <x:c t="n" s="0">
        <x:v>20.48076</x:v>
      </x:c>
      <x:c t="n" s="0">
        <x:v>22.62441</x:v>
      </x:c>
      <x:c t="n" s="0">
        <x:v>23.98497</x:v>
      </x:c>
      <x:c t="n" s="0">
        <x:v>23.80605</x:v>
      </x:c>
      <x:c t="n" s="0">
        <x:v>24.32552</x:v>
      </x:c>
      <x:c t="n" s="0">
        <x:v>28.24332</x:v>
      </x:c>
      <x:c t="n" s="0">
        <x:v>26.75363</x:v>
      </x:c>
      <x:c t="n" s="0">
        <x:v>26.0957</x:v>
      </x:c>
      <x:c t="n" s="0">
        <x:v>24.18823</x:v>
      </x:c>
      <x:c t="n" s="0">
        <x:v>26.09652</x:v>
      </x:c>
      <x:c t="n" s="0">
        <x:v>29.47517</x:v>
      </x:c>
      <x:c t="n" s="0">
        <x:v>29.58314</x:v>
      </x:c>
      <x:c t="n" s="0">
        <x:v>23.54281</x:v>
      </x:c>
      <x:c t="n" s="0">
        <x:v>23.44032</x:v>
      </x:c>
      <x:c t="n" s="0">
        <x:v>24.5575</x:v>
      </x:c>
      <x:c t="n" s="0">
        <x:v>9.667882</x:v>
      </x:c>
      <x:c t="n" s="0">
        <x:v>4.727111</x:v>
      </x:c>
      <x:c t="n" s="0">
        <x:v>7.828938</x:v>
      </x:c>
      <x:c t="n" s="0">
        <x:v>-17.77015</x:v>
      </x:c>
      <x:c t="n" s="0">
        <x:v>-19.06893</x:v>
      </x:c>
      <x:c t="n" s="0">
        <x:v>-12.41267</x:v>
      </x:c>
      <x:c t="n" s="0">
        <x:v>-8.551786</x:v>
      </x:c>
      <x:c t="n" s="0">
        <x:v>-1.284692</x:v>
      </x:c>
      <x:c t="n" s="0">
        <x:v>8.296352</x:v>
      </x:c>
      <x:c t="n" s="0">
        <x:v>11.56612</x:v>
      </x:c>
      <x:c t="n" s="0">
        <x:v>17.47659</x:v>
      </x:c>
      <x:c t="n" s="0">
        <x:v>17.12244</x:v>
      </x:c>
      <x:c t="n" s="0">
        <x:v>11.76433</x:v>
      </x:c>
      <x:c t="n" s="0">
        <x:v>21.84569</x:v>
      </x:c>
      <x:c t="n" s="0">
        <x:v>22.0826</x:v>
      </x:c>
      <x:c t="n" s="0">
        <x:v>25.33804</x:v>
      </x:c>
      <x:c t="n" s="0">
        <x:v>21.23959</x:v>
      </x:c>
      <x:c t="n" s="0">
        <x:v>18.80538</x:v>
      </x:c>
      <x:c t="n" s="0">
        <x:v>18.65816</x:v>
      </x:c>
      <x:c t="n" s="0">
        <x:v>18.45215</x:v>
      </x:c>
      <x:c t="n" s="0">
        <x:v>16.14202</x:v>
      </x:c>
      <x:c t="n" s="0">
        <x:v>20.65607</x:v>
      </x:c>
      <x:c t="n" s="0">
        <x:v>20.7392</x:v>
      </x:c>
      <x:c t="n" s="0">
        <x:v>29.58296</x:v>
      </x:c>
      <x:c t="n" s="0">
        <x:v>34.4687</x:v>
      </x:c>
      <x:c t="n" s="0">
        <x:v>24.5502</x:v>
      </x:c>
      <x:c t="n" s="0">
        <x:v>25.66044</x:v>
      </x:c>
      <x:c t="n" s="0">
        <x:v>25.38808</x:v>
      </x:c>
      <x:c t="n" s="0">
        <x:v>20.92192</x:v>
      </x:c>
      <x:c t="n" s="0">
        <x:v>26.96584</x:v>
      </x:c>
      <x:c t="n" s="0">
        <x:v>29.51598</x:v>
      </x:c>
      <x:c t="n" s="0">
        <x:v>33.44528</x:v>
      </x:c>
      <x:c t="n" s="0">
        <x:v>35.4109</x:v>
      </x:c>
      <x:c t="n" s="0">
        <x:v>27.27022</x:v>
      </x:c>
      <x:c t="n" s="0">
        <x:v>26.88789</x:v>
      </x:c>
      <x:c t="n" s="0">
        <x:v>27.24207</x:v>
      </x:c>
      <x:c t="n" s="0">
        <x:v>12.11469</x:v>
      </x:c>
      <x:c t="n" s="0">
        <x:v>6.904766</x:v>
      </x:c>
      <x:c t="n" s="0">
        <x:v>12.75278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43944.2657523148</x:v>
      </x:c>
      <x:c t="n" s="7">
        <x:v>43944.2657523148</x:v>
      </x:c>
      <x:c t="n" s="0">
        <x:v>40.20796</x:v>
      </x:c>
      <x:c t="n" s="0">
        <x:v>54.20069</x:v>
      </x:c>
      <x:c t="n" s="0">
        <x:v>65.94982</x:v>
      </x:c>
      <x:c t="n" s="0">
        <x:v>69.98832</x:v>
      </x:c>
      <x:c t="n" s="0">
        <x:v>-18.38787</x:v>
      </x:c>
      <x:c t="n" s="0">
        <x:v>-16.54892</x:v>
      </x:c>
      <x:c t="n" s="0">
        <x:v>-15.26798</x:v>
      </x:c>
      <x:c t="n" s="0">
        <x:v>-10.85204</x:v>
      </x:c>
      <x:c t="n" s="0">
        <x:v>-4.434813</x:v>
      </x:c>
      <x:c t="n" s="0">
        <x:v>9.741048</x:v>
      </x:c>
      <x:c t="n" s="0">
        <x:v>13.4925</x:v>
      </x:c>
      <x:c t="n" s="0">
        <x:v>16.61284</x:v>
      </x:c>
      <x:c t="n" s="0">
        <x:v>21.02101</x:v>
      </x:c>
      <x:c t="n" s="0">
        <x:v>13.15845</x:v>
      </x:c>
      <x:c t="n" s="0">
        <x:v>21.93798</x:v>
      </x:c>
      <x:c t="n" s="0">
        <x:v>23.03435</x:v>
      </x:c>
      <x:c t="n" s="0">
        <x:v>21.31207</x:v>
      </x:c>
      <x:c t="n" s="0">
        <x:v>19.02983</x:v>
      </x:c>
      <x:c t="n" s="0">
        <x:v>18.7423</x:v>
      </x:c>
      <x:c t="n" s="0">
        <x:v>20.08179</x:v>
      </x:c>
      <x:c t="n" s="0">
        <x:v>24.0283</x:v>
      </x:c>
      <x:c t="n" s="0">
        <x:v>23.38063</x:v>
      </x:c>
      <x:c t="n" s="0">
        <x:v>20.25931</x:v>
      </x:c>
      <x:c t="n" s="0">
        <x:v>23.86214</x:v>
      </x:c>
      <x:c t="n" s="0">
        <x:v>27.28331</x:v>
      </x:c>
      <x:c t="n" s="0">
        <x:v>28.93689</x:v>
      </x:c>
      <x:c t="n" s="0">
        <x:v>25.18626</x:v>
      </x:c>
      <x:c t="n" s="0">
        <x:v>27.91957</x:v>
      </x:c>
      <x:c t="n" s="0">
        <x:v>26.89238</x:v>
      </x:c>
      <x:c t="n" s="0">
        <x:v>26.14611</x:v>
      </x:c>
      <x:c t="n" s="0">
        <x:v>25.7648</x:v>
      </x:c>
      <x:c t="n" s="0">
        <x:v>27.25092</x:v>
      </x:c>
      <x:c t="n" s="0">
        <x:v>29.92581</x:v>
      </x:c>
      <x:c t="n" s="0">
        <x:v>30.45083</x:v>
      </x:c>
      <x:c t="n" s="0">
        <x:v>23.79528</x:v>
      </x:c>
      <x:c t="n" s="0">
        <x:v>23.44834</x:v>
      </x:c>
      <x:c t="n" s="0">
        <x:v>24.47404</x:v>
      </x:c>
      <x:c t="n" s="0">
        <x:v>9.957551</x:v>
      </x:c>
      <x:c t="n" s="0">
        <x:v>4.835137</x:v>
      </x:c>
      <x:c t="n" s="0">
        <x:v>8.537306</x:v>
      </x:c>
      <x:c t="n" s="0">
        <x:v>-17.43951</x:v>
      </x:c>
      <x:c t="n" s="0">
        <x:v>-27.94248</x:v>
      </x:c>
      <x:c t="n" s="0">
        <x:v>-12.41267</x:v>
      </x:c>
      <x:c t="n" s="0">
        <x:v>-8.551786</x:v>
      </x:c>
      <x:c t="n" s="0">
        <x:v>2.52054</x:v>
      </x:c>
      <x:c t="n" s="0">
        <x:v>8.296352</x:v>
      </x:c>
      <x:c t="n" s="0">
        <x:v>11.56612</x:v>
      </x:c>
      <x:c t="n" s="0">
        <x:v>15.79435</x:v>
      </x:c>
      <x:c t="n" s="0">
        <x:v>17.12244</x:v>
      </x:c>
      <x:c t="n" s="0">
        <x:v>9.354398</x:v>
      </x:c>
      <x:c t="n" s="0">
        <x:v>21.84569</x:v>
      </x:c>
      <x:c t="n" s="0">
        <x:v>26.18324</x:v>
      </x:c>
      <x:c t="n" s="0">
        <x:v>15.6828</x:v>
      </x:c>
      <x:c t="n" s="0">
        <x:v>19.83499</x:v>
      </x:c>
      <x:c t="n" s="0">
        <x:v>14.35967</x:v>
      </x:c>
      <x:c t="n" s="0">
        <x:v>15.69368</x:v>
      </x:c>
      <x:c t="n" s="0">
        <x:v>19.74574</x:v>
      </x:c>
      <x:c t="n" s="0">
        <x:v>21.08019</x:v>
      </x:c>
      <x:c t="n" s="0">
        <x:v>19.5684</x:v>
      </x:c>
      <x:c t="n" s="0">
        <x:v>33.9898</x:v>
      </x:c>
      <x:c t="n" s="0">
        <x:v>31.94838</x:v>
      </x:c>
      <x:c t="n" s="0">
        <x:v>31.97634</x:v>
      </x:c>
      <x:c t="n" s="0">
        <x:v>29.43271</x:v>
      </x:c>
      <x:c t="n" s="0">
        <x:v>24.32591</x:v>
      </x:c>
      <x:c t="n" s="0">
        <x:v>29.0094</x:v>
      </x:c>
      <x:c t="n" s="0">
        <x:v>28.57808</x:v>
      </x:c>
      <x:c t="n" s="0">
        <x:v>30.32216</x:v>
      </x:c>
      <x:c t="n" s="0">
        <x:v>30.23912</x:v>
      </x:c>
      <x:c t="n" s="0">
        <x:v>32.76915</x:v>
      </x:c>
      <x:c t="n" s="0">
        <x:v>32.56569</x:v>
      </x:c>
      <x:c t="n" s="0">
        <x:v>22.38471</x:v>
      </x:c>
      <x:c t="n" s="0">
        <x:v>22.22771</x:v>
      </x:c>
      <x:c t="n" s="0">
        <x:v>23.90666</x:v>
      </x:c>
      <x:c t="n" s="0">
        <x:v>9.204548</x:v>
      </x:c>
      <x:c t="n" s="0">
        <x:v>3.863276</x:v>
      </x:c>
      <x:c t="n" s="0">
        <x:v>9.409424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43944.2657523148</x:v>
      </x:c>
      <x:c t="n" s="7">
        <x:v>43944.2657523148</x:v>
      </x:c>
      <x:c t="n" s="0">
        <x:v>39.10952</x:v>
      </x:c>
      <x:c t="n" s="0">
        <x:v>54.20069</x:v>
      </x:c>
      <x:c t="n" s="0">
        <x:v>73.52588</x:v>
      </x:c>
      <x:c t="n" s="0">
        <x:v>76.16685</x:v>
      </x:c>
      <x:c t="n" s="0">
        <x:v>-18.23597</x:v>
      </x:c>
      <x:c t="n" s="0">
        <x:v>-17.18079</x:v>
      </x:c>
      <x:c t="n" s="0">
        <x:v>-14.71525</x:v>
      </x:c>
      <x:c t="n" s="0">
        <x:v>-10.43048</x:v>
      </x:c>
      <x:c t="n" s="0">
        <x:v>-2.453321</x:v>
      </x:c>
      <x:c t="n" s="0">
        <x:v>9.489575</x:v>
      </x:c>
      <x:c t="n" s="0">
        <x:v>13.25922</x:v>
      </x:c>
      <x:c t="n" s="0">
        <x:v>16.34693</x:v>
      </x:c>
      <x:c t="n" s="0">
        <x:v>20.61019</x:v>
      </x:c>
      <x:c t="n" s="0">
        <x:v>12.77181</x:v>
      </x:c>
      <x:c t="n" s="0">
        <x:v>21.86479</x:v>
      </x:c>
      <x:c t="n" s="0">
        <x:v>23.66183</x:v>
      </x:c>
      <x:c t="n" s="0">
        <x:v>20.82524</x:v>
      </x:c>
      <x:c t="n" s="0">
        <x:v>19.15708</x:v>
      </x:c>
      <x:c t="n" s="0">
        <x:v>18.79998</x:v>
      </x:c>
      <x:c t="n" s="0">
        <x:v>19.52454</x:v>
      </x:c>
      <x:c t="n" s="0">
        <x:v>23.77237</x:v>
      </x:c>
      <x:c t="n" s="0">
        <x:v>22.88297</x:v>
      </x:c>
      <x:c t="n" s="0">
        <x:v>20.46734</x:v>
      </x:c>
      <x:c t="n" s="0">
        <x:v>28.11857</x:v>
      </x:c>
      <x:c t="n" s="0">
        <x:v>27.17421</x:v>
      </x:c>
      <x:c t="n" s="0">
        <x:v>28.81787</x:v>
      </x:c>
      <x:c t="n" s="0">
        <x:v>25.50843</x:v>
      </x:c>
      <x:c t="n" s="0">
        <x:v>27.8755</x:v>
      </x:c>
      <x:c t="n" s="0">
        <x:v>27.61943</x:v>
      </x:c>
      <x:c t="n" s="0">
        <x:v>27.03704</x:v>
      </x:c>
      <x:c t="n" s="0">
        <x:v>25.94603</x:v>
      </x:c>
      <x:c t="n" s="0">
        <x:v>28.07497</x:v>
      </x:c>
      <x:c t="n" s="0">
        <x:v>30.37988</x:v>
      </x:c>
      <x:c t="n" s="0">
        <x:v>31.00803</x:v>
      </x:c>
      <x:c t="n" s="0">
        <x:v>23.54712</x:v>
      </x:c>
      <x:c t="n" s="0">
        <x:v>23.29584</x:v>
      </x:c>
      <x:c t="n" s="0">
        <x:v>24.31997</x:v>
      </x:c>
      <x:c t="n" s="0">
        <x:v>9.70332</x:v>
      </x:c>
      <x:c t="n" s="0">
        <x:v>4.616846</x:v>
      </x:c>
      <x:c t="n" s="0">
        <x:v>8.293978</x:v>
      </x:c>
      <x:c t="n" s="0">
        <x:v>-17.43951</x:v>
      </x:c>
      <x:c t="n" s="0">
        <x:v>-27.94248</x:v>
      </x:c>
      <x:c t="n" s="0">
        <x:v>-12.41267</x:v>
      </x:c>
      <x:c t="n" s="0">
        <x:v>-8.551786</x:v>
      </x:c>
      <x:c t="n" s="0">
        <x:v>2.52054</x:v>
      </x:c>
      <x:c t="n" s="0">
        <x:v>7.101728</x:v>
      </x:c>
      <x:c t="n" s="0">
        <x:v>11.56612</x:v>
      </x:c>
      <x:c t="n" s="0">
        <x:v>14.34444</x:v>
      </x:c>
      <x:c t="n" s="0">
        <x:v>16.63234</x:v>
      </x:c>
      <x:c t="n" s="0">
        <x:v>9.354398</x:v>
      </x:c>
      <x:c t="n" s="0">
        <x:v>19.9292</x:v>
      </x:c>
      <x:c t="n" s="0">
        <x:v>26.18324</x:v>
      </x:c>
      <x:c t="n" s="0">
        <x:v>15.6828</x:v>
      </x:c>
      <x:c t="n" s="0">
        <x:v>18.85206</x:v>
      </x:c>
      <x:c t="n" s="0">
        <x:v>24.39447</x:v>
      </x:c>
      <x:c t="n" s="0">
        <x:v>10.35897</x:v>
      </x:c>
      <x:c t="n" s="0">
        <x:v>20.26743</x:v>
      </x:c>
      <x:c t="n" s="0">
        <x:v>17.64766</x:v>
      </x:c>
      <x:c t="n" s="0">
        <x:v>21.45078</x:v>
      </x:c>
      <x:c t="n" s="0">
        <x:v>31.51387</x:v>
      </x:c>
      <x:c t="n" s="0">
        <x:v>27.28588</x:v>
      </x:c>
      <x:c t="n" s="0">
        <x:v>29.50048</x:v>
      </x:c>
      <x:c t="n" s="0">
        <x:v>27.80433</x:v>
      </x:c>
      <x:c t="n" s="0">
        <x:v>27.88949</x:v>
      </x:c>
      <x:c t="n" s="0">
        <x:v>31.28247</x:v>
      </x:c>
      <x:c t="n" s="0">
        <x:v>30.09697</x:v>
      </x:c>
      <x:c t="n" s="0">
        <x:v>26.65531</x:v>
      </x:c>
      <x:c t="n" s="0">
        <x:v>32.19963</x:v>
      </x:c>
      <x:c t="n" s="0">
        <x:v>29.86126</x:v>
      </x:c>
      <x:c t="n" s="0">
        <x:v>33.74364</x:v>
      </x:c>
      <x:c t="n" s="0">
        <x:v>23.77438</x:v>
      </x:c>
      <x:c t="n" s="0">
        <x:v>21.8343</x:v>
      </x:c>
      <x:c t="n" s="0">
        <x:v>21.61894</x:v>
      </x:c>
      <x:c t="n" s="0">
        <x:v>7.986729</x:v>
      </x:c>
      <x:c t="n" s="0">
        <x:v>4.096901</x:v>
      </x:c>
      <x:c t="n" s="0">
        <x:v>6.335965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43944.2657523148</x:v>
      </x:c>
      <x:c t="n" s="7">
        <x:v>43944.2657523148</x:v>
      </x:c>
      <x:c t="n" s="0">
        <x:v>36.09148</x:v>
      </x:c>
      <x:c t="n" s="0">
        <x:v>54.20069</x:v>
      </x:c>
      <x:c t="n" s="0">
        <x:v>71.89228</x:v>
      </x:c>
      <x:c t="n" s="0">
        <x:v>78.21532</x:v>
      </x:c>
      <x:c t="n" s="0">
        <x:v>-18.11032</x:v>
      </x:c>
      <x:c t="n" s="0">
        <x:v>-17.80436</x:v>
      </x:c>
      <x:c t="n" s="0">
        <x:v>-14.2932</x:v>
      </x:c>
      <x:c t="n" s="0">
        <x:v>-10.10025</x:v>
      </x:c>
      <x:c t="n" s="0">
        <x:v>-1.271104</x:v>
      </x:c>
      <x:c t="n" s="0">
        <x:v>9.195135</x:v>
      </x:c>
      <x:c t="n" s="0">
        <x:v>13.04957</x:v>
      </x:c>
      <x:c t="n" s="0">
        <x:v>16.10619</x:v>
      </x:c>
      <x:c t="n" s="0">
        <x:v>20.20746</x:v>
      </x:c>
      <x:c t="n" s="0">
        <x:v>12.41195</x:v>
      </x:c>
      <x:c t="n" s="0">
        <x:v>21.38617</x:v>
      </x:c>
      <x:c t="n" s="0">
        <x:v>23.87511</x:v>
      </x:c>
      <x:c t="n" s="0">
        <x:v>20.45734</x:v>
      </x:c>
      <x:c t="n" s="0">
        <x:v>18.71168</x:v>
      </x:c>
      <x:c t="n" s="0">
        <x:v>21.56781</x:v>
      </x:c>
      <x:c t="n" s="0">
        <x:v>18.85028</x:v>
      </x:c>
      <x:c t="n" s="0">
        <x:v>23.1188</x:v>
      </x:c>
      <x:c t="n" s="0">
        <x:v>22.857</x:v>
      </x:c>
      <x:c t="n" s="0">
        <x:v>24.1859</x:v>
      </x:c>
      <x:c t="n" s="0">
        <x:v>27.84397</x:v>
      </x:c>
      <x:c t="n" s="0">
        <x:v>26.95965</x:v>
      </x:c>
      <x:c t="n" s="0">
        <x:v>28.58981</x:v>
      </x:c>
      <x:c t="n" s="0">
        <x:v>26.11294</x:v>
      </x:c>
      <x:c t="n" s="0">
        <x:v>27.53722</x:v>
      </x:c>
      <x:c t="n" s="0">
        <x:v>27.99566</x:v>
      </x:c>
      <x:c t="n" s="0">
        <x:v>27.00611</x:v>
      </x:c>
      <x:c t="n" s="0">
        <x:v>26.25193</x:v>
      </x:c>
      <x:c t="n" s="0">
        <x:v>28.26385</x:v>
      </x:c>
      <x:c t="n" s="0">
        <x:v>29.95999</x:v>
      </x:c>
      <x:c t="n" s="0">
        <x:v>31.47712</x:v>
      </x:c>
      <x:c t="n" s="0">
        <x:v>23.58107</x:v>
      </x:c>
      <x:c t="n" s="0">
        <x:v>22.95082</x:v>
      </x:c>
      <x:c t="n" s="0">
        <x:v>23.93656</x:v>
      </x:c>
      <x:c t="n" s="0">
        <x:v>9.341279</x:v>
      </x:c>
      <x:c t="n" s="0">
        <x:v>4.515733</x:v>
      </x:c>
      <x:c t="n" s="0">
        <x:v>7.946825</x:v>
      </x:c>
      <x:c t="n" s="0">
        <x:v>-17.43951</x:v>
      </x:c>
      <x:c t="n" s="0">
        <x:v>-27.94248</x:v>
      </x:c>
      <x:c t="n" s="0">
        <x:v>-12.41267</x:v>
      </x:c>
      <x:c t="n" s="0">
        <x:v>-8.551786</x:v>
      </x:c>
      <x:c t="n" s="0">
        <x:v>2.52054</x:v>
      </x:c>
      <x:c t="n" s="0">
        <x:v>6.900706</x:v>
      </x:c>
      <x:c t="n" s="0">
        <x:v>10.54348</x:v>
      </x:c>
      <x:c t="n" s="0">
        <x:v>13.36071</x:v>
      </x:c>
      <x:c t="n" s="0">
        <x:v>16.55758</x:v>
      </x:c>
      <x:c t="n" s="0">
        <x:v>11.48004</x:v>
      </x:c>
      <x:c t="n" s="0">
        <x:v>16.41566</x:v>
      </x:c>
      <x:c t="n" s="0">
        <x:v>22.37729</x:v>
      </x:c>
      <x:c t="n" s="0">
        <x:v>18.12991</x:v>
      </x:c>
      <x:c t="n" s="0">
        <x:v>12.61852</x:v>
      </x:c>
      <x:c t="n" s="0">
        <x:v>27.31652</x:v>
      </x:c>
      <x:c t="n" s="0">
        <x:v>6.638873</x:v>
      </x:c>
      <x:c t="n" s="0">
        <x:v>11.14585</x:v>
      </x:c>
      <x:c t="n" s="0">
        <x:v>24.0893</x:v>
      </x:c>
      <x:c t="n" s="0">
        <x:v>33.8642</x:v>
      </x:c>
      <x:c t="n" s="0">
        <x:v>22.13443</x:v>
      </x:c>
      <x:c t="n" s="0">
        <x:v>25.97581</x:v>
      </x:c>
      <x:c t="n" s="0">
        <x:v>20.48553</x:v>
      </x:c>
      <x:c t="n" s="0">
        <x:v>26.09696</x:v>
      </x:c>
      <x:c t="n" s="0">
        <x:v>23.9019</x:v>
      </x:c>
      <x:c t="n" s="0">
        <x:v>27.26729</x:v>
      </x:c>
      <x:c t="n" s="0">
        <x:v>23.56398</x:v>
      </x:c>
      <x:c t="n" s="0">
        <x:v>27.56918</x:v>
      </x:c>
      <x:c t="n" s="0">
        <x:v>25.1097</x:v>
      </x:c>
      <x:c t="n" s="0">
        <x:v>26.60182</x:v>
      </x:c>
      <x:c t="n" s="0">
        <x:v>31.88988</x:v>
      </x:c>
      <x:c t="n" s="0">
        <x:v>21.44089</x:v>
      </x:c>
      <x:c t="n" s="0">
        <x:v>17.87189</x:v>
      </x:c>
      <x:c t="n" s="0">
        <x:v>19.07352</x:v>
      </x:c>
      <x:c t="n" s="0">
        <x:v>3.901148</x:v>
      </x:c>
      <x:c t="n" s="0">
        <x:v>2.495962</x:v>
      </x:c>
      <x:c t="n" s="0">
        <x:v>4.424861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43944.2657523148</x:v>
      </x:c>
      <x:c t="n" s="7">
        <x:v>43944.2657523148</x:v>
      </x:c>
      <x:c t="n" s="0">
        <x:v>38.67278</x:v>
      </x:c>
      <x:c t="n" s="0">
        <x:v>54.20069</x:v>
      </x:c>
      <x:c t="n" s="0">
        <x:v>81.90317</x:v>
      </x:c>
      <x:c t="n" s="0">
        <x:v>85.10715</x:v>
      </x:c>
      <x:c t="n" s="0">
        <x:v>-18.00579</x:v>
      </x:c>
      <x:c t="n" s="0">
        <x:v>-18.3845</x:v>
      </x:c>
      <x:c t="n" s="0">
        <x:v>-13.94216</x:v>
      </x:c>
      <x:c t="n" s="0">
        <x:v>-9.885525</x:v>
      </x:c>
      <x:c t="n" s="0">
        <x:v>-0.4665624</x:v>
      </x:c>
      <x:c t="n" s="0">
        <x:v>8.926835</x:v>
      </x:c>
      <x:c t="n" s="0">
        <x:v>12.49859</x:v>
      </x:c>
      <x:c t="n" s="0">
        <x:v>15.55905</x:v>
      </x:c>
      <x:c t="n" s="0">
        <x:v>19.83123</x:v>
      </x:c>
      <x:c t="n" s="0">
        <x:v>12.77552</x:v>
      </x:c>
      <x:c t="n" s="0">
        <x:v>20.93101</x:v>
      </x:c>
      <x:c t="n" s="0">
        <x:v>23.27248</x:v>
      </x:c>
      <x:c t="n" s="0">
        <x:v>20.21026</x:v>
      </x:c>
      <x:c t="n" s="0">
        <x:v>18.32253</x:v>
      </x:c>
      <x:c t="n" s="0">
        <x:v>22.10673</x:v>
      </x:c>
      <x:c t="n" s="0">
        <x:v>18.28815</x:v>
      </x:c>
      <x:c t="n" s="0">
        <x:v>22.57686</x:v>
      </x:c>
      <x:c t="n" s="0">
        <x:v>27.25875</x:v>
      </x:c>
      <x:c t="n" s="0">
        <x:v>26.82209</x:v>
      </x:c>
      <x:c t="n" s="0">
        <x:v>27.35855</x:v>
      </x:c>
      <x:c t="n" s="0">
        <x:v>26.74091</x:v>
      </x:c>
      <x:c t="n" s="0">
        <x:v>28.0141</x:v>
      </x:c>
      <x:c t="n" s="0">
        <x:v>25.83218</x:v>
      </x:c>
      <x:c t="n" s="0">
        <x:v>27.2331</x:v>
      </x:c>
      <x:c t="n" s="0">
        <x:v>27.65796</x:v>
      </x:c>
      <x:c t="n" s="0">
        <x:v>26.50686</x:v>
      </x:c>
      <x:c t="n" s="0">
        <x:v>25.89141</x:v>
      </x:c>
      <x:c t="n" s="0">
        <x:v>27.71237</x:v>
      </x:c>
      <x:c t="n" s="0">
        <x:v>29.46464</x:v>
      </x:c>
      <x:c t="n" s="0">
        <x:v>31.02729</x:v>
      </x:c>
      <x:c t="n" s="0">
        <x:v>23.10783</x:v>
      </x:c>
      <x:c t="n" s="0">
        <x:v>22.37545</x:v>
      </x:c>
      <x:c t="n" s="0">
        <x:v>23.48986</x:v>
      </x:c>
      <x:c t="n" s="0">
        <x:v>8.850861</x:v>
      </x:c>
      <x:c t="n" s="0">
        <x:v>4.397914</x:v>
      </x:c>
      <x:c t="n" s="0">
        <x:v>7.558047</x:v>
      </x:c>
      <x:c t="n" s="0">
        <x:v>-17.43951</x:v>
      </x:c>
      <x:c t="n" s="0">
        <x:v>-23.46926</x:v>
      </x:c>
      <x:c t="n" s="0">
        <x:v>-12.05988</x:v>
      </x:c>
      <x:c t="n" s="0">
        <x:v>-9.58819</x:v>
      </x:c>
      <x:c t="n" s="0">
        <x:v>2.52054</x:v>
      </x:c>
      <x:c t="n" s="0">
        <x:v>6.900706</x:v>
      </x:c>
      <x:c t="n" s="0">
        <x:v>3.628813</x:v>
      </x:c>
      <x:c t="n" s="0">
        <x:v>7.114655</x:v>
      </x:c>
      <x:c t="n" s="0">
        <x:v>16.55758</x:v>
      </x:c>
      <x:c t="n" s="0">
        <x:v>14.8268</x:v>
      </x:c>
      <x:c t="n" s="0">
        <x:v>16.41566</x:v>
      </x:c>
      <x:c t="n" s="0">
        <x:v>14.38379</x:v>
      </x:c>
      <x:c t="n" s="0">
        <x:v>18.38927</x:v>
      </x:c>
      <x:c t="n" s="0">
        <x:v>18.10664</x:v>
      </x:c>
      <x:c t="n" s="0">
        <x:v>19.62189</x:v>
      </x:c>
      <x:c t="n" s="0">
        <x:v>11.24089</x:v>
      </x:c>
      <x:c t="n" s="0">
        <x:v>18.57898</x:v>
      </x:c>
      <x:c t="n" s="0">
        <x:v>33.86103</x:v>
      </x:c>
      <x:c t="n" s="0">
        <x:v>26.25258</x:v>
      </x:c>
      <x:c t="n" s="0">
        <x:v>21.76498</x:v>
      </x:c>
      <x:c t="n" s="0">
        <x:v>26.44168</x:v>
      </x:c>
      <x:c t="n" s="0">
        <x:v>22.11209</x:v>
      </x:c>
      <x:c t="n" s="0">
        <x:v>22.60321</x:v>
      </x:c>
      <x:c t="n" s="0">
        <x:v>24.32571</x:v>
      </x:c>
      <x:c t="n" s="0">
        <x:v>23.07518</x:v>
      </x:c>
      <x:c t="n" s="0">
        <x:v>28.10755</x:v>
      </x:c>
      <x:c t="n" s="0">
        <x:v>29.08871</x:v>
      </x:c>
      <x:c t="n" s="0">
        <x:v>24.16937</x:v>
      </x:c>
      <x:c t="n" s="0">
        <x:v>23.27132</x:v>
      </x:c>
      <x:c t="n" s="0">
        <x:v>24.56278</x:v>
      </x:c>
      <x:c t="n" s="0">
        <x:v>16.63677</x:v>
      </x:c>
      <x:c t="n" s="0">
        <x:v>15.69399</x:v>
      </x:c>
      <x:c t="n" s="0">
        <x:v>19.70004</x:v>
      </x:c>
      <x:c t="n" s="0">
        <x:v>4.351678</x:v>
      </x:c>
      <x:c t="n" s="0">
        <x:v>4.511011</x:v>
      </x:c>
      <x:c t="n" s="0">
        <x:v>4.591051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43944.2657523148</x:v>
      </x:c>
      <x:c t="n" s="7">
        <x:v>43944.2657523148</x:v>
      </x:c>
      <x:c t="n" s="0">
        <x:v>43.93906</x:v>
      </x:c>
      <x:c t="n" s="0">
        <x:v>54.20069</x:v>
      </x:c>
      <x:c t="n" s="0">
        <x:v>80.36409</x:v>
      </x:c>
      <x:c t="n" s="0">
        <x:v>85.05737</x:v>
      </x:c>
      <x:c t="n" s="0">
        <x:v>-17.91849</x:v>
      </x:c>
      <x:c t="n" s="0">
        <x:v>-18.70726</x:v>
      </x:c>
      <x:c t="n" s="0">
        <x:v>-13.54109</x:v>
      </x:c>
      <x:c t="n" s="0">
        <x:v>-10.02584</x:v>
      </x:c>
      <x:c t="n" s="0">
        <x:v>0.1192935</x:v>
      </x:c>
      <x:c t="n" s="0">
        <x:v>8.6838</x:v>
      </x:c>
      <x:c t="n" s="0">
        <x:v>11.90854</x:v>
      </x:c>
      <x:c t="n" s="0">
        <x:v>14.97869</x:v>
      </x:c>
      <x:c t="n" s="0">
        <x:v>19.46236</x:v>
      </x:c>
      <x:c t="n" s="0">
        <x:v>13.14232</x:v>
      </x:c>
      <x:c t="n" s="0">
        <x:v>20.50054</x:v>
      </x:c>
      <x:c t="n" s="0">
        <x:v>22.68201</x:v>
      </x:c>
      <x:c t="n" s="0">
        <x:v>19.93787</x:v>
      </x:c>
      <x:c t="n" s="0">
        <x:v>18.707</x:v>
      </x:c>
      <x:c t="n" s="0">
        <x:v>21.62156</x:v>
      </x:c>
      <x:c t="n" s="0">
        <x:v>17.68463</x:v>
      </x:c>
      <x:c t="n" s="0">
        <x:v>25.98737</x:v>
      </x:c>
      <x:c t="n" s="0">
        <x:v>26.87732</x:v>
      </x:c>
      <x:c t="n" s="0">
        <x:v>26.22861</x:v>
      </x:c>
      <x:c t="n" s="0">
        <x:v>27.07837</x:v>
      </x:c>
      <x:c t="n" s="0">
        <x:v>26.86302</x:v>
      </x:c>
      <x:c t="n" s="0">
        <x:v>27.91307</x:v>
      </x:c>
      <x:c t="n" s="0">
        <x:v>25.58184</x:v>
      </x:c>
      <x:c t="n" s="0">
        <x:v>26.80601</x:v>
      </x:c>
      <x:c t="n" s="0">
        <x:v>27.18207</x:v>
      </x:c>
      <x:c t="n" s="0">
        <x:v>27.40543</x:v>
      </x:c>
      <x:c t="n" s="0">
        <x:v>26.67232</x:v>
      </x:c>
      <x:c t="n" s="0">
        <x:v>27.41668</x:v>
      </x:c>
      <x:c t="n" s="0">
        <x:v>28.92762</x:v>
      </x:c>
      <x:c t="n" s="0">
        <x:v>30.41559</x:v>
      </x:c>
      <x:c t="n" s="0">
        <x:v>22.81965</x:v>
      </x:c>
      <x:c t="n" s="0">
        <x:v>22.11214</x:v>
      </x:c>
      <x:c t="n" s="0">
        <x:v>22.91463</x:v>
      </x:c>
      <x:c t="n" s="0">
        <x:v>8.402657</x:v>
      </x:c>
      <x:c t="n" s="0">
        <x:v>4.788352</x:v>
      </x:c>
      <x:c t="n" s="0">
        <x:v>7.35235</x:v>
      </x:c>
      <x:c t="n" s="0">
        <x:v>-17.43951</x:v>
      </x:c>
      <x:c t="n" s="0">
        <x:v>-21.3129</x:v>
      </x:c>
      <x:c t="n" s="0">
        <x:v>-11.7336</x:v>
      </x:c>
      <x:c t="n" s="0">
        <x:v>-10.95212</x:v>
      </x:c>
      <x:c t="n" s="0">
        <x:v>2.52054</x:v>
      </x:c>
      <x:c t="n" s="0">
        <x:v>6.900706</x:v>
      </x:c>
      <x:c t="n" s="0">
        <x:v>3.628813</x:v>
      </x:c>
      <x:c t="n" s="0">
        <x:v>7.114655</x:v>
      </x:c>
      <x:c t="n" s="0">
        <x:v>16.02694</x:v>
      </x:c>
      <x:c t="n" s="0">
        <x:v>14.8268</x:v>
      </x:c>
      <x:c t="n" s="0">
        <x:v>16.41566</x:v>
      </x:c>
      <x:c t="n" s="0">
        <x:v>14.38379</x:v>
      </x:c>
      <x:c t="n" s="0">
        <x:v>16.02064</x:v>
      </x:c>
      <x:c t="n" s="0">
        <x:v>20.45533</x:v>
      </x:c>
      <x:c t="n" s="0">
        <x:v>19.61619</x:v>
      </x:c>
      <x:c t="n" s="0">
        <x:v>7.291674</x:v>
      </x:c>
      <x:c t="n" s="0">
        <x:v>34.86915</x:v>
      </x:c>
      <x:c t="n" s="0">
        <x:v>22.66952</x:v>
      </x:c>
      <x:c t="n" s="0">
        <x:v>18.24465</x:v>
      </x:c>
      <x:c t="n" s="0">
        <x:v>24.12599</x:v>
      </x:c>
      <x:c t="n" s="0">
        <x:v>26.54192</x:v>
      </x:c>
      <x:c t="n" s="0">
        <x:v>26.5139</x:v>
      </x:c>
      <x:c t="n" s="0">
        <x:v>27.46976</x:v>
      </x:c>
      <x:c t="n" s="0">
        <x:v>23.14581</x:v>
      </x:c>
      <x:c t="n" s="0">
        <x:v>22.84656</x:v>
      </x:c>
      <x:c t="n" s="0">
        <x:v>29.32498</x:v>
      </x:c>
      <x:c t="n" s="0">
        <x:v>24.88981</x:v>
      </x:c>
      <x:c t="n" s="0">
        <x:v>24.79443</x:v>
      </x:c>
      <x:c t="n" s="0">
        <x:v>29.25673</x:v>
      </x:c>
      <x:c t="n" s="0">
        <x:v>25.3466</x:v>
      </x:c>
      <x:c t="n" s="0">
        <x:v>21.1738</x:v>
      </x:c>
      <x:c t="n" s="0">
        <x:v>19.63105</x:v>
      </x:c>
      <x:c t="n" s="0">
        <x:v>12.73484</x:v>
      </x:c>
      <x:c t="n" s="0">
        <x:v>3.907617</x:v>
      </x:c>
      <x:c t="n" s="0">
        <x:v>6.091976</x:v>
      </x:c>
      <x:c t="n" s="0">
        <x:v>5.757654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43944.2657523148</x:v>
      </x:c>
      <x:c t="n" s="7">
        <x:v>43944.2657523148</x:v>
      </x:c>
      <x:c t="n" s="0">
        <x:v>35.75367</x:v>
      </x:c>
      <x:c t="n" s="0">
        <x:v>54.20069</x:v>
      </x:c>
      <x:c t="n" s="0">
        <x:v>82.07572</x:v>
      </x:c>
      <x:c t="n" s="0">
        <x:v>85.83456</x:v>
      </x:c>
      <x:c t="n" s="0">
        <x:v>-17.84528</x:v>
      </x:c>
      <x:c t="n" s="0">
        <x:v>-19.0033</x:v>
      </x:c>
      <x:c t="n" s="0">
        <x:v>-13.22563</x:v>
      </x:c>
      <x:c t="n" s="0">
        <x:v>-10.14935</x:v>
      </x:c>
      <x:c t="n" s="0">
        <x:v>2.629306</x:v>
      </x:c>
      <x:c t="n" s="0">
        <x:v>8.464899</x:v>
      </x:c>
      <x:c t="n" s="0">
        <x:v>11.33217</x:v>
      </x:c>
      <x:c t="n" s="0">
        <x:v>14.41311</x:v>
      </x:c>
      <x:c t="n" s="0">
        <x:v>19.08766</x:v>
      </x:c>
      <x:c t="n" s="0">
        <x:v>13.33278</x:v>
      </x:c>
      <x:c t="n" s="0">
        <x:v>20.00376</x:v>
      </x:c>
      <x:c t="n" s="0">
        <x:v>22.09348</x:v>
      </x:c>
      <x:c t="n" s="0">
        <x:v>19.33454</x:v>
      </x:c>
      <x:c t="n" s="0">
        <x:v>18.87436</x:v>
      </x:c>
      <x:c t="n" s="0">
        <x:v>21.66531</x:v>
      </x:c>
      <x:c t="n" s="0">
        <x:v>20.17816</x:v>
      </x:c>
      <x:c t="n" s="0">
        <x:v>28.85796</x:v>
      </x:c>
      <x:c t="n" s="0">
        <x:v>26.29868</x:v>
      </x:c>
      <x:c t="n" s="0">
        <x:v>25.57731</x:v>
      </x:c>
      <x:c t="n" s="0">
        <x:v>26.53532</x:v>
      </x:c>
      <x:c t="n" s="0">
        <x:v>26.91528</x:v>
      </x:c>
      <x:c t="n" s="0">
        <x:v>27.39406</x:v>
      </x:c>
      <x:c t="n" s="0">
        <x:v>25.94794</x:v>
      </x:c>
      <x:c t="n" s="0">
        <x:v>27.39648</x:v>
      </x:c>
      <x:c t="n" s="0">
        <x:v>27.91537</x:v>
      </x:c>
      <x:c t="n" s="0">
        <x:v>28.57212</x:v>
      </x:c>
      <x:c t="n" s="0">
        <x:v>26.32888</x:v>
      </x:c>
      <x:c t="n" s="0">
        <x:v>27.06854</x:v>
      </x:c>
      <x:c t="n" s="0">
        <x:v>28.92192</x:v>
      </x:c>
      <x:c t="n" s="0">
        <x:v>29.94264</x:v>
      </x:c>
      <x:c t="n" s="0">
        <x:v>22.27356</x:v>
      </x:c>
      <x:c t="n" s="0">
        <x:v>21.47155</x:v>
      </x:c>
      <x:c t="n" s="0">
        <x:v>22.25682</x:v>
      </x:c>
      <x:c t="n" s="0">
        <x:v>7.891394</x:v>
      </x:c>
      <x:c t="n" s="0">
        <x:v>4.514291</x:v>
      </x:c>
      <x:c t="n" s="0">
        <x:v>7.035013</x:v>
      </x:c>
      <x:c t="n" s="0">
        <x:v>-17.43951</x:v>
      </x:c>
      <x:c t="n" s="0">
        <x:v>-21.3129</x:v>
      </x:c>
      <x:c t="n" s="0">
        <x:v>-11.7336</x:v>
      </x:c>
      <x:c t="n" s="0">
        <x:v>-10.95212</x:v>
      </x:c>
      <x:c t="n" s="0">
        <x:v>9.905174</x:v>
      </x:c>
      <x:c t="n" s="0">
        <x:v>6.900706</x:v>
      </x:c>
      <x:c t="n" s="0">
        <x:v>3.628813</x:v>
      </x:c>
      <x:c t="n" s="0">
        <x:v>8.741041</x:v>
      </x:c>
      <x:c t="n" s="0">
        <x:v>15.83461</x:v>
      </x:c>
      <x:c t="n" s="0">
        <x:v>12.44038</x:v>
      </x:c>
      <x:c t="n" s="0">
        <x:v>12.80726</x:v>
      </x:c>
      <x:c t="n" s="0">
        <x:v>12.1071</x:v>
      </x:c>
      <x:c t="n" s="0">
        <x:v>10.40938</x:v>
      </x:c>
      <x:c t="n" s="0">
        <x:v>18.97665</x:v>
      </x:c>
      <x:c t="n" s="0">
        <x:v>21.91278</x:v>
      </x:c>
      <x:c t="n" s="0">
        <x:v>27.58026</x:v>
      </x:c>
      <x:c t="n" s="0">
        <x:v>32.87159</x:v>
      </x:c>
      <x:c t="n" s="0">
        <x:v>15.54214</x:v>
      </x:c>
      <x:c t="n" s="0">
        <x:v>9.92724</x:v>
      </x:c>
      <x:c t="n" s="0">
        <x:v>19.7808</x:v>
      </x:c>
      <x:c t="n" s="0">
        <x:v>25.84115</x:v>
      </x:c>
      <x:c t="n" s="0">
        <x:v>22.54199</x:v>
      </x:c>
      <x:c t="n" s="0">
        <x:v>26.67631</x:v>
      </x:c>
      <x:c t="n" s="0">
        <x:v>33.76571</x:v>
      </x:c>
      <x:c t="n" s="0">
        <x:v>32.48943</x:v>
      </x:c>
      <x:c t="n" s="0">
        <x:v>31.80475</x:v>
      </x:c>
      <x:c t="n" s="0">
        <x:v>21.02866</x:v>
      </x:c>
      <x:c t="n" s="0">
        <x:v>19.80823</x:v>
      </x:c>
      <x:c t="n" s="0">
        <x:v>19.2999</x:v>
      </x:c>
      <x:c t="n" s="0">
        <x:v>19.75509</x:v>
      </x:c>
      <x:c t="n" s="0">
        <x:v>10.06889</x:v>
      </x:c>
      <x:c t="n" s="0">
        <x:v>9.3424</x:v>
      </x:c>
      <x:c t="n" s="0">
        <x:v>8.572932</x:v>
      </x:c>
      <x:c t="n" s="0">
        <x:v>1.644551</x:v>
      </x:c>
      <x:c t="n" s="0">
        <x:v>2.749971</x:v>
      </x:c>
      <x:c t="n" s="0">
        <x:v>4.026926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43944.2657523148</x:v>
      </x:c>
      <x:c t="n" s="7">
        <x:v>43944.2657523148</x:v>
      </x:c>
      <x:c t="n" s="0">
        <x:v>33.22711</x:v>
      </x:c>
      <x:c t="n" s="0">
        <x:v>54.20069</x:v>
      </x:c>
      <x:c t="n" s="0">
        <x:v>84.30154</x:v>
      </x:c>
      <x:c t="n" s="0">
        <x:v>85.79461</x:v>
      </x:c>
      <x:c t="n" s="0">
        <x:v>-17.78373</x:v>
      </x:c>
      <x:c t="n" s="0">
        <x:v>-19.27313</x:v>
      </x:c>
      <x:c t="n" s="0">
        <x:v>-12.97326</x:v>
      </x:c>
      <x:c t="n" s="0">
        <x:v>-10.2577</x:v>
      </x:c>
      <x:c t="n" s="0">
        <x:v>4.996316</x:v>
      </x:c>
      <x:c t="n" s="0">
        <x:v>8.268801</x:v>
      </x:c>
      <x:c t="n" s="0">
        <x:v>10.77105</x:v>
      </x:c>
      <x:c t="n" s="0">
        <x:v>14.22118</x:v>
      </x:c>
      <x:c t="n" s="0">
        <x:v>18.73989</x:v>
      </x:c>
      <x:c t="n" s="0">
        <x:v>12.8063</x:v>
      </x:c>
      <x:c t="n" s="0">
        <x:v>19.43232</x:v>
      </x:c>
      <x:c t="n" s="0">
        <x:v>21.43127</x:v>
      </x:c>
      <x:c t="n" s="0">
        <x:v>18.74329</x:v>
      </x:c>
      <x:c t="n" s="0">
        <x:v>18.8011</x:v>
      </x:c>
      <x:c t="n" s="0">
        <x:v>21.32192</x:v>
      </x:c>
      <x:c t="n" s="0">
        <x:v>24.36332</x:v>
      </x:c>
      <x:c t="n" s="0">
        <x:v>28.72008</x:v>
      </x:c>
      <x:c t="n" s="0">
        <x:v>25.70232</x:v>
      </x:c>
      <x:c t="n" s="0">
        <x:v>24.98852</x:v>
      </x:c>
      <x:c t="n" s="0">
        <x:v>26.07878</x:v>
      </x:c>
      <x:c t="n" s="0">
        <x:v>26.43061</x:v>
      </x:c>
      <x:c t="n" s="0">
        <x:v>26.9231</x:v>
      </x:c>
      <x:c t="n" s="0">
        <x:v>26.23063</x:v>
      </x:c>
      <x:c t="n" s="0">
        <x:v>28.76107</x:v>
      </x:c>
      <x:c t="n" s="0">
        <x:v>28.10202</x:v>
      </x:c>
      <x:c t="n" s="0">
        <x:v>28.03681</x:v>
      </x:c>
      <x:c t="n" s="0">
        <x:v>25.73857</x:v>
      </x:c>
      <x:c t="n" s="0">
        <x:v>26.43158</x:v>
      </x:c>
      <x:c t="n" s="0">
        <x:v>28.27501</x:v>
      </x:c>
      <x:c t="n" s="0">
        <x:v>29.34118</x:v>
      </x:c>
      <x:c t="n" s="0">
        <x:v>21.64696</x:v>
      </x:c>
      <x:c t="n" s="0">
        <x:v>20.84219</x:v>
      </x:c>
      <x:c t="n" s="0">
        <x:v>21.61598</x:v>
      </x:c>
      <x:c t="n" s="0">
        <x:v>7.396521</x:v>
      </x:c>
      <x:c t="n" s="0">
        <x:v>4.25863</x:v>
      </x:c>
      <x:c t="n" s="0">
        <x:v>6.682642</x:v>
      </x:c>
      <x:c t="n" s="0">
        <x:v>-17.43951</x:v>
      </x:c>
      <x:c t="n" s="0">
        <x:v>-21.3129</x:v>
      </x:c>
      <x:c t="n" s="0">
        <x:v>-11.7336</x:v>
      </x:c>
      <x:c t="n" s="0">
        <x:v>-10.95212</x:v>
      </x:c>
      <x:c t="n" s="0">
        <x:v>10.38481</x:v>
      </x:c>
      <x:c t="n" s="0">
        <x:v>6.900706</x:v>
      </x:c>
      <x:c t="n" s="0">
        <x:v>8.073719</x:v>
      </x:c>
      <x:c t="n" s="0">
        <x:v>13.77421</x:v>
      </x:c>
      <x:c t="n" s="0">
        <x:v>13.94567</x:v>
      </x:c>
      <x:c t="n" s="0">
        <x:v>6.715641</x:v>
      </x:c>
      <x:c t="n" s="0">
        <x:v>11.9186</x:v>
      </x:c>
      <x:c t="n" s="0">
        <x:v>7.032603</x:v>
      </x:c>
      <x:c t="n" s="0">
        <x:v>14.5212</x:v>
      </x:c>
      <x:c t="n" s="0">
        <x:v>18.34578</x:v>
      </x:c>
      <x:c t="n" s="0">
        <x:v>13.65203</x:v>
      </x:c>
      <x:c t="n" s="0">
        <x:v>32.38559</x:v>
      </x:c>
      <x:c t="n" s="0">
        <x:v>22.451</x:v>
      </x:c>
      <x:c t="n" s="0">
        <x:v>17.13399</x:v>
      </x:c>
      <x:c t="n" s="0">
        <x:v>20.82804</x:v>
      </x:c>
      <x:c t="n" s="0">
        <x:v>22.79593</x:v>
      </x:c>
      <x:c t="n" s="0">
        <x:v>21.61671</x:v>
      </x:c>
      <x:c t="n" s="0">
        <x:v>32.22523</x:v>
      </x:c>
      <x:c t="n" s="0">
        <x:v>26.2972</x:v>
      </x:c>
      <x:c t="n" s="0">
        <x:v>27.88631</x:v>
      </x:c>
      <x:c t="n" s="0">
        <x:v>23.77719</x:v>
      </x:c>
      <x:c t="n" s="0">
        <x:v>19.86412</x:v>
      </x:c>
      <x:c t="n" s="0">
        <x:v>17.37721</x:v>
      </x:c>
      <x:c t="n" s="0">
        <x:v>17.0985</x:v>
      </x:c>
      <x:c t="n" s="0">
        <x:v>15.01436</x:v>
      </x:c>
      <x:c t="n" s="0">
        <x:v>22.47749</x:v>
      </x:c>
      <x:c t="n" s="0">
        <x:v>12.32912</x:v>
      </x:c>
      <x:c t="n" s="0">
        <x:v>11.96324</x:v>
      </x:c>
      <x:c t="n" s="0">
        <x:v>12.22055</x:v>
      </x:c>
      <x:c t="n" s="0">
        <x:v>1.619203</x:v>
      </x:c>
      <x:c t="n" s="0">
        <x:v>3.394742</x:v>
      </x:c>
      <x:c t="n" s="0">
        <x:v>4.55138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43944.2657523148</x:v>
      </x:c>
      <x:c t="n" s="7">
        <x:v>43944.2657523148</x:v>
      </x:c>
      <x:c t="n" s="0">
        <x:v>33.89975</x:v>
      </x:c>
      <x:c t="n" s="0">
        <x:v>54.20069</x:v>
      </x:c>
      <x:c t="n" s="0">
        <x:v>75.07391</x:v>
      </x:c>
      <x:c t="n" s="0">
        <x:v>80.28366</x:v>
      </x:c>
      <x:c t="n" s="0">
        <x:v>-17.73214</x:v>
      </x:c>
      <x:c t="n" s="0">
        <x:v>-19.51761</x:v>
      </x:c>
      <x:c t="n" s="0">
        <x:v>-12.76876</x:v>
      </x:c>
      <x:c t="n" s="0">
        <x:v>-10.35243</x:v>
      </x:c>
      <x:c t="n" s="0">
        <x:v>6.32799</x:v>
      </x:c>
      <x:c t="n" s="0">
        <x:v>8.197019</x:v>
      </x:c>
      <x:c t="n" s="0">
        <x:v>10.84094</x:v>
      </x:c>
      <x:c t="n" s="0">
        <x:v>14.15873</x:v>
      </x:c>
      <x:c t="n" s="0">
        <x:v>18.07714</x:v>
      </x:c>
      <x:c t="n" s="0">
        <x:v>12.29988</x:v>
      </x:c>
      <x:c t="n" s="0">
        <x:v>18.87666</x:v>
      </x:c>
      <x:c t="n" s="0">
        <x:v>20.77284</x:v>
      </x:c>
      <x:c t="n" s="0">
        <x:v>18.5911</x:v>
      </x:c>
      <x:c t="n" s="0">
        <x:v>18.71158</x:v>
      </x:c>
      <x:c t="n" s="0">
        <x:v>20.729</x:v>
      </x:c>
      <x:c t="n" s="0">
        <x:v>26.12821</x:v>
      </x:c>
      <x:c t="n" s="0">
        <x:v>28.06705</x:v>
      </x:c>
      <x:c t="n" s="0">
        <x:v>25.1069</x:v>
      </x:c>
      <x:c t="n" s="0">
        <x:v>24.64015</x:v>
      </x:c>
      <x:c t="n" s="0">
        <x:v>25.86373</x:v>
      </x:c>
      <x:c t="n" s="0">
        <x:v>26.21102</x:v>
      </x:c>
      <x:c t="n" s="0">
        <x:v>30.28177</x:v>
      </x:c>
      <x:c t="n" s="0">
        <x:v>25.91879</x:v>
      </x:c>
      <x:c t="n" s="0">
        <x:v>28.37031</x:v>
      </x:c>
      <x:c t="n" s="0">
        <x:v>27.59094</x:v>
      </x:c>
      <x:c t="n" s="0">
        <x:v>27.4505</x:v>
      </x:c>
      <x:c t="n" s="0">
        <x:v>25.16499</x:v>
      </x:c>
      <x:c t="n" s="0">
        <x:v>25.87483</x:v>
      </x:c>
      <x:c t="n" s="0">
        <x:v>27.67145</x:v>
      </x:c>
      <x:c t="n" s="0">
        <x:v>28.89761</x:v>
      </x:c>
      <x:c t="n" s="0">
        <x:v>21.0387</x:v>
      </x:c>
      <x:c t="n" s="0">
        <x:v>20.25938</x:v>
      </x:c>
      <x:c t="n" s="0">
        <x:v>21.08795</x:v>
      </x:c>
      <x:c t="n" s="0">
        <x:v>6.878486</x:v>
      </x:c>
      <x:c t="n" s="0">
        <x:v>4.256386</x:v>
      </x:c>
      <x:c t="n" s="0">
        <x:v>6.574849</x:v>
      </x:c>
      <x:c t="n" s="0">
        <x:v>-17.44435</x:v>
      </x:c>
      <x:c t="n" s="0">
        <x:v>-21.3129</x:v>
      </x:c>
      <x:c t="n" s="0">
        <x:v>-11.7336</x:v>
      </x:c>
      <x:c t="n" s="0">
        <x:v>-10.95212</x:v>
      </x:c>
      <x:c t="n" s="0">
        <x:v>10.38481</x:v>
      </x:c>
      <x:c t="n" s="0">
        <x:v>8.691687</x:v>
      </x:c>
      <x:c t="n" s="0">
        <x:v>11.22872</x:v>
      </x:c>
      <x:c t="n" s="0">
        <x:v>13.77421</x:v>
      </x:c>
      <x:c t="n" s="0">
        <x:v>3.577563</x:v>
      </x:c>
      <x:c t="n" s="0">
        <x:v>6.715641</x:v>
      </x:c>
      <x:c t="n" s="0">
        <x:v>11.9186</x:v>
      </x:c>
      <x:c t="n" s="0">
        <x:v>7.032603</x:v>
      </x:c>
      <x:c t="n" s="0">
        <x:v>17.57475</x:v>
      </x:c>
      <x:c t="n" s="0">
        <x:v>18.03319</x:v>
      </x:c>
      <x:c t="n" s="0">
        <x:v>9.40701</x:v>
      </x:c>
      <x:c t="n" s="0">
        <x:v>27.70488</x:v>
      </x:c>
      <x:c t="n" s="0">
        <x:v>15.87638</x:v>
      </x:c>
      <x:c t="n" s="0">
        <x:v>16.32732</x:v>
      </x:c>
      <x:c t="n" s="0">
        <x:v>19.62768</x:v>
      </x:c>
      <x:c t="n" s="0">
        <x:v>26.7331</x:v>
      </x:c>
      <x:c t="n" s="0">
        <x:v>24.13126</x:v>
      </x:c>
      <x:c t="n" s="0">
        <x:v>34.77642</x:v>
      </x:c>
      <x:c t="n" s="0">
        <x:v>21.43569</x:v>
      </x:c>
      <x:c t="n" s="0">
        <x:v>25.41353</x:v>
      </x:c>
      <x:c t="n" s="0">
        <x:v>19.95346</x:v>
      </x:c>
      <x:c t="n" s="0">
        <x:v>18.63026</x:v>
      </x:c>
      <x:c t="n" s="0">
        <x:v>17.09971</x:v>
      </x:c>
      <x:c t="n" s="0">
        <x:v>17.48405</x:v>
      </x:c>
      <x:c t="n" s="0">
        <x:v>19.73318</x:v>
      </x:c>
      <x:c t="n" s="0">
        <x:v>23.6901</x:v>
      </x:c>
      <x:c t="n" s="0">
        <x:v>9.868437</x:v>
      </x:c>
      <x:c t="n" s="0">
        <x:v>10.99846</x:v>
      </x:c>
      <x:c t="n" s="0">
        <x:v>14.59863</x:v>
      </x:c>
      <x:c t="n" s="0">
        <x:v>1.51322</x:v>
      </x:c>
      <x:c t="n" s="0">
        <x:v>3.488786</x:v>
      </x:c>
      <x:c t="n" s="0">
        <x:v>5.717395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43944.2657523148</x:v>
      </x:c>
      <x:c t="n" s="7">
        <x:v>43944.2657523148</x:v>
      </x:c>
      <x:c t="n" s="0">
        <x:v>36.80126</x:v>
      </x:c>
      <x:c t="n" s="0">
        <x:v>54.20069</x:v>
      </x:c>
      <x:c t="n" s="0">
        <x:v>75.41029</x:v>
      </x:c>
      <x:c t="n" s="0">
        <x:v>80.91214</x:v>
      </x:c>
      <x:c t="n" s="0">
        <x:v>-17.6895</x:v>
      </x:c>
      <x:c t="n" s="0">
        <x:v>-19.73792</x:v>
      </x:c>
      <x:c t="n" s="0">
        <x:v>-12.60141</x:v>
      </x:c>
      <x:c t="n" s="0">
        <x:v>-10.43499</x:v>
      </x:c>
      <x:c t="n" s="0">
        <x:v>7.211222</x:v>
      </x:c>
      <x:c t="n" s="0">
        <x:v>8.412135</x:v>
      </x:c>
      <x:c t="n" s="0">
        <x:v>10.89975</x:v>
      </x:c>
      <x:c t="n" s="0">
        <x:v>14.05605</x:v>
      </x:c>
      <x:c t="n" s="0">
        <x:v>17.4181</x:v>
      </x:c>
      <x:c t="n" s="0">
        <x:v>11.81508</x:v>
      </x:c>
      <x:c t="n" s="0">
        <x:v>18.33839</x:v>
      </x:c>
      <x:c t="n" s="0">
        <x:v>20.20751</x:v>
      </x:c>
      <x:c t="n" s="0">
        <x:v>18.45676</x:v>
      </x:c>
      <x:c t="n" s="0">
        <x:v>18.61891</x:v>
      </x:c>
      <x:c t="n" s="0">
        <x:v>20.044</x:v>
      </x:c>
      <x:c t="n" s="0">
        <x:v>25.65771</x:v>
      </x:c>
      <x:c t="n" s="0">
        <x:v>27.43873</x:v>
      </x:c>
      <x:c t="n" s="0">
        <x:v>24.4705</x:v>
      </x:c>
      <x:c t="n" s="0">
        <x:v>24.17576</x:v>
      </x:c>
      <x:c t="n" s="0">
        <x:v>26.12867</x:v>
      </x:c>
      <x:c t="n" s="0">
        <x:v>25.62551</x:v>
      </x:c>
      <x:c t="n" s="0">
        <x:v>29.73115</x:v>
      </x:c>
      <x:c t="n" s="0">
        <x:v>25.39096</x:v>
      </x:c>
      <x:c t="n" s="0">
        <x:v>28.00387</x:v>
      </x:c>
      <x:c t="n" s="0">
        <x:v>27.02137</x:v>
      </x:c>
      <x:c t="n" s="0">
        <x:v>26.85246</x:v>
      </x:c>
      <x:c t="n" s="0">
        <x:v>24.57099</x:v>
      </x:c>
      <x:c t="n" s="0">
        <x:v>25.32555</x:v>
      </x:c>
      <x:c t="n" s="0">
        <x:v>27.10724</x:v>
      </x:c>
      <x:c t="n" s="0">
        <x:v>28.31119</x:v>
      </x:c>
      <x:c t="n" s="0">
        <x:v>20.43145</x:v>
      </x:c>
      <x:c t="n" s="0">
        <x:v>19.67916</x:v>
      </x:c>
      <x:c t="n" s="0">
        <x:v>20.49025</x:v>
      </x:c>
      <x:c t="n" s="0">
        <x:v>6.406865</x:v>
      </x:c>
      <x:c t="n" s="0">
        <x:v>4.114236</x:v>
      </x:c>
      <x:c t="n" s="0">
        <x:v>6.395794</x:v>
      </x:c>
      <x:c t="n" s="0">
        <x:v>-17.44725</x:v>
      </x:c>
      <x:c t="n" s="0">
        <x:v>-21.3129</x:v>
      </x:c>
      <x:c t="n" s="0">
        <x:v>-11.7336</x:v>
      </x:c>
      <x:c t="n" s="0">
        <x:v>-10.95212</x:v>
      </x:c>
      <x:c t="n" s="0">
        <x:v>10.38481</x:v>
      </x:c>
      <x:c t="n" s="0">
        <x:v>9.493476</x:v>
      </x:c>
      <x:c t="n" s="0">
        <x:v>11.22872</x:v>
      </x:c>
      <x:c t="n" s="0">
        <x:v>13.03333</x:v>
      </x:c>
      <x:c t="n" s="0">
        <x:v>3.577563</x:v>
      </x:c>
      <x:c t="n" s="0">
        <x:v>6.708966</x:v>
      </x:c>
      <x:c t="n" s="0">
        <x:v>12.14011</x:v>
      </x:c>
      <x:c t="n" s="0">
        <x:v>15.14977</x:v>
      </x:c>
      <x:c t="n" s="0">
        <x:v>17.57475</x:v>
      </x:c>
      <x:c t="n" s="0">
        <x:v>18.25955</x:v>
      </x:c>
      <x:c t="n" s="0">
        <x:v>-13.27277</x:v>
      </x:c>
      <x:c t="n" s="0">
        <x:v>18.943</x:v>
      </x:c>
      <x:c t="n" s="0">
        <x:v>16.19351</x:v>
      </x:c>
      <x:c t="n" s="0">
        <x:v>9.564546</x:v>
      </x:c>
      <x:c t="n" s="0">
        <x:v>20.78014</x:v>
      </x:c>
      <x:c t="n" s="0">
        <x:v>25.64715</x:v>
      </x:c>
      <x:c t="n" s="0">
        <x:v>16.69437</x:v>
      </x:c>
      <x:c t="n" s="0">
        <x:v>23.09646</x:v>
      </x:c>
      <x:c t="n" s="0">
        <x:v>22.26679</x:v>
      </x:c>
      <x:c t="n" s="0">
        <x:v>23.12623</x:v>
      </x:c>
      <x:c t="n" s="0">
        <x:v>19.12943</x:v>
      </x:c>
      <x:c t="n" s="0">
        <x:v>18.99245</x:v>
      </x:c>
      <x:c t="n" s="0">
        <x:v>16.25833</x:v>
      </x:c>
      <x:c t="n" s="0">
        <x:v>19.02861</x:v>
      </x:c>
      <x:c t="n" s="0">
        <x:v>20.19688</x:v>
      </x:c>
      <x:c t="n" s="0">
        <x:v>19.42158</x:v>
      </x:c>
      <x:c t="n" s="0">
        <x:v>11.98231</x:v>
      </x:c>
      <x:c t="n" s="0">
        <x:v>11.74764</x:v>
      </x:c>
      <x:c t="n" s="0">
        <x:v>10.89353</x:v>
      </x:c>
      <x:c t="n" s="0">
        <x:v>1.167521</x:v>
      </x:c>
      <x:c t="n" s="0">
        <x:v>2.947729</x:v>
      </x:c>
      <x:c t="n" s="0">
        <x:v>5.338343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43944.2657523148</x:v>
      </x:c>
      <x:c t="n" s="7">
        <x:v>43944.2657523148</x:v>
      </x:c>
      <x:c t="n" s="0">
        <x:v>38.64348</x:v>
      </x:c>
      <x:c t="n" s="0">
        <x:v>54.20069</x:v>
      </x:c>
      <x:c t="n" s="0">
        <x:v>78.79575</x:v>
      </x:c>
      <x:c t="n" s="0">
        <x:v>81.42655</x:v>
      </x:c>
      <x:c t="n" s="0">
        <x:v>-17.65341</x:v>
      </x:c>
      <x:c t="n" s="0">
        <x:v>-19.93533</x:v>
      </x:c>
      <x:c t="n" s="0">
        <x:v>-12.81</x:v>
      </x:c>
      <x:c t="n" s="0">
        <x:v>-10.53002</x:v>
      </x:c>
      <x:c t="n" s="0">
        <x:v>7.845162</x:v>
      </x:c>
      <x:c t="n" s="0">
        <x:v>8.587773</x:v>
      </x:c>
      <x:c t="n" s="0">
        <x:v>10.94935</x:v>
      </x:c>
      <x:c t="n" s="0">
        <x:v>13.88879</x:v>
      </x:c>
      <x:c t="n" s="0">
        <x:v>16.76335</x:v>
      </x:c>
      <x:c t="n" s="0">
        <x:v>11.35246</x:v>
      </x:c>
      <x:c t="n" s="0">
        <x:v>17.84184</x:v>
      </x:c>
      <x:c t="n" s="0">
        <x:v>19.80945</x:v>
      </x:c>
      <x:c t="n" s="0">
        <x:v>17.99832</x:v>
      </x:c>
      <x:c t="n" s="0">
        <x:v>18.6436</x:v>
      </x:c>
      <x:c t="n" s="0">
        <x:v>19.37123</x:v>
      </x:c>
      <x:c t="n" s="0">
        <x:v>25.04395</x:v>
      </x:c>
      <x:c t="n" s="0">
        <x:v>26.76886</x:v>
      </x:c>
      <x:c t="n" s="0">
        <x:v>23.83377</x:v>
      </x:c>
      <x:c t="n" s="0">
        <x:v>24.00845</x:v>
      </x:c>
      <x:c t="n" s="0">
        <x:v>25.6551</x:v>
      </x:c>
      <x:c t="n" s="0">
        <x:v>25.10137</x:v>
      </x:c>
      <x:c t="n" s="0">
        <x:v>29.25643</x:v>
      </x:c>
      <x:c t="n" s="0">
        <x:v>25.04339</x:v>
      </x:c>
      <x:c t="n" s="0">
        <x:v>27.63983</x:v>
      </x:c>
      <x:c t="n" s="0">
        <x:v>26.51513</x:v>
      </x:c>
      <x:c t="n" s="0">
        <x:v>26.27135</x:v>
      </x:c>
      <x:c t="n" s="0">
        <x:v>24.0216</x:v>
      </x:c>
      <x:c t="n" s="0">
        <x:v>24.80822</x:v>
      </x:c>
      <x:c t="n" s="0">
        <x:v>26.84711</x:v>
      </x:c>
      <x:c t="n" s="0">
        <x:v>28.61197</x:v>
      </x:c>
      <x:c t="n" s="0">
        <x:v>19.90423</x:v>
      </x:c>
      <x:c t="n" s="0">
        <x:v>19.04562</x:v>
      </x:c>
      <x:c t="n" s="0">
        <x:v>19.85701</x:v>
      </x:c>
      <x:c t="n" s="0">
        <x:v>5.899098</x:v>
      </x:c>
      <x:c t="n" s="0">
        <x:v>3.843963</x:v>
      </x:c>
      <x:c t="n" s="0">
        <x:v>6.151836</x:v>
      </x:c>
      <x:c t="n" s="0">
        <x:v>-17.44725</x:v>
      </x:c>
      <x:c t="n" s="0">
        <x:v>-21.3129</x:v>
      </x:c>
      <x:c t="n" s="0">
        <x:v>-16.82464</x:v>
      </x:c>
      <x:c t="n" s="0">
        <x:v>-11.23469</x:v>
      </x:c>
      <x:c t="n" s="0">
        <x:v>10.38481</x:v>
      </x:c>
      <x:c t="n" s="0">
        <x:v>9.493476</x:v>
      </x:c>
      <x:c t="n" s="0">
        <x:v>11.22872</x:v>
      </x:c>
      <x:c t="n" s="0">
        <x:v>12.75535</x:v>
      </x:c>
      <x:c t="n" s="0">
        <x:v>7.762522</x:v>
      </x:c>
      <x:c t="n" s="0">
        <x:v>6.69782</x:v>
      </x:c>
      <x:c t="n" s="0">
        <x:v>12.4859</x:v>
      </x:c>
      <x:c t="n" s="0">
        <x:v>16.22834</x:v>
      </x:c>
      <x:c t="n" s="0">
        <x:v>3.919731</x:v>
      </x:c>
      <x:c t="n" s="0">
        <x:v>18.87544</x:v>
      </x:c>
      <x:c t="n" s="0">
        <x:v>4.198633</x:v>
      </x:c>
      <x:c t="n" s="0">
        <x:v>16.26246</x:v>
      </x:c>
      <x:c t="n" s="0">
        <x:v>19.02935</x:v>
      </x:c>
      <x:c t="n" s="0">
        <x:v>15.2372</x:v>
      </x:c>
      <x:c t="n" s="0">
        <x:v>25.62116</x:v>
      </x:c>
      <x:c t="n" s="0">
        <x:v>17.72956</x:v>
      </x:c>
      <x:c t="n" s="0">
        <x:v>19.32368</x:v>
      </x:c>
      <x:c t="n" s="0">
        <x:v>23.65626</x:v>
      </x:c>
      <x:c t="n" s="0">
        <x:v>21.38869</x:v>
      </x:c>
      <x:c t="n" s="0">
        <x:v>25.04357</x:v>
      </x:c>
      <x:c t="n" s="0">
        <x:v>23.04704</x:v>
      </x:c>
      <x:c t="n" s="0">
        <x:v>21.8532</x:v>
      </x:c>
      <x:c t="n" s="0">
        <x:v>20.15234</x:v>
      </x:c>
      <x:c t="n" s="0">
        <x:v>19.64561</x:v>
      </x:c>
      <x:c t="n" s="0">
        <x:v>24.35434</x:v>
      </x:c>
      <x:c t="n" s="0">
        <x:v>29.93761</x:v>
      </x:c>
      <x:c t="n" s="0">
        <x:v>14.5378</x:v>
      </x:c>
      <x:c t="n" s="0">
        <x:v>11.86141</x:v>
      </x:c>
      <x:c t="n" s="0">
        <x:v>10.49253</x:v>
      </x:c>
      <x:c t="n" s="0">
        <x:v>1.517219</x:v>
      </x:c>
      <x:c t="n" s="0">
        <x:v>6.135889</x:v>
      </x:c>
      <x:c t="n" s="0">
        <x:v>5.982454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43944.2657523148</x:v>
      </x:c>
      <x:c t="n" s="7">
        <x:v>43944.2657523148</x:v>
      </x:c>
      <x:c t="n" s="0">
        <x:v>42.99393</x:v>
      </x:c>
      <x:c t="n" s="0">
        <x:v>54.20069</x:v>
      </x:c>
      <x:c t="n" s="0">
        <x:v>72.78391</x:v>
      </x:c>
      <x:c t="n" s="0">
        <x:v>77.07347</x:v>
      </x:c>
      <x:c t="n" s="0">
        <x:v>-17.6228</x:v>
      </x:c>
      <x:c t="n" s="0">
        <x:v>-20.11132</x:v>
      </x:c>
      <x:c t="n" s="0">
        <x:v>-13.21036</x:v>
      </x:c>
      <x:c t="n" s="0">
        <x:v>-10.62605</x:v>
      </x:c>
      <x:c t="n" s="0">
        <x:v>8.321768</x:v>
      </x:c>
      <x:c t="n" s="0">
        <x:v>8.732347</x:v>
      </x:c>
      <x:c t="n" s="0">
        <x:v>10.99127</x:v>
      </x:c>
      <x:c t="n" s="0">
        <x:v>13.74067</x:v>
      </x:c>
      <x:c t="n" s="0">
        <x:v>16.31153</x:v>
      </x:c>
      <x:c t="n" s="0">
        <x:v>10.91418</x:v>
      </x:c>
      <x:c t="n" s="0">
        <x:v>17.3676</x:v>
      </x:c>
      <x:c t="n" s="0">
        <x:v>19.43798</x:v>
      </x:c>
      <x:c t="n" s="0">
        <x:v>17.34195</x:v>
      </x:c>
      <x:c t="n" s="0">
        <x:v>18.64529</x:v>
      </x:c>
      <x:c t="n" s="0">
        <x:v>18.85849</x:v>
      </x:c>
      <x:c t="n" s="0">
        <x:v>24.47608</x:v>
      </x:c>
      <x:c t="n" s="0">
        <x:v>26.38997</x:v>
      </x:c>
      <x:c t="n" s="0">
        <x:v>24.65993</x:v>
      </x:c>
      <x:c t="n" s="0">
        <x:v>24.53279</x:v>
      </x:c>
      <x:c t="n" s="0">
        <x:v>25.07479</x:v>
      </x:c>
      <x:c t="n" s="0">
        <x:v>24.97166</x:v>
      </x:c>
      <x:c t="n" s="0">
        <x:v>28.71324</x:v>
      </x:c>
      <x:c t="n" s="0">
        <x:v>24.86407</x:v>
      </x:c>
      <x:c t="n" s="0">
        <x:v>27.31694</x:v>
      </x:c>
      <x:c t="n" s="0">
        <x:v>26.20642</x:v>
      </x:c>
      <x:c t="n" s="0">
        <x:v>25.86468</x:v>
      </x:c>
      <x:c t="n" s="0">
        <x:v>23.68112</x:v>
      </x:c>
      <x:c t="n" s="0">
        <x:v>24.65953</x:v>
      </x:c>
      <x:c t="n" s="0">
        <x:v>26.36664</x:v>
      </x:c>
      <x:c t="n" s="0">
        <x:v>28.2565</x:v>
      </x:c>
      <x:c t="n" s="0">
        <x:v>19.60956</x:v>
      </x:c>
      <x:c t="n" s="0">
        <x:v>18.93994</x:v>
      </x:c>
      <x:c t="n" s="0">
        <x:v>19.70602</x:v>
      </x:c>
      <x:c t="n" s="0">
        <x:v>5.944123</x:v>
      </x:c>
      <x:c t="n" s="0">
        <x:v>6.042299</x:v>
      </x:c>
      <x:c t="n" s="0">
        <x:v>6.644507</x:v>
      </x:c>
      <x:c t="n" s="0">
        <x:v>-17.44725</x:v>
      </x:c>
      <x:c t="n" s="0">
        <x:v>-21.3129</x:v>
      </x:c>
      <x:c t="n" s="0">
        <x:v>-16.82464</x:v>
      </x:c>
      <x:c t="n" s="0">
        <x:v>-11.23469</x:v>
      </x:c>
      <x:c t="n" s="0">
        <x:v>10.38481</x:v>
      </x:c>
      <x:c t="n" s="0">
        <x:v>9.493476</x:v>
      </x:c>
      <x:c t="n" s="0">
        <x:v>11.22872</x:v>
      </x:c>
      <x:c t="n" s="0">
        <x:v>12.75535</x:v>
      </x:c>
      <x:c t="n" s="0">
        <x:v>12.31931</x:v>
      </x:c>
      <x:c t="n" s="0">
        <x:v>6.69782</x:v>
      </x:c>
      <x:c t="n" s="0">
        <x:v>12.4859</x:v>
      </x:c>
      <x:c t="n" s="0">
        <x:v>16.22834</x:v>
      </x:c>
      <x:c t="n" s="0">
        <x:v>3.919731</x:v>
      </x:c>
      <x:c t="n" s="0">
        <x:v>17.98793</x:v>
      </x:c>
      <x:c t="n" s="0">
        <x:v>16.51459</x:v>
      </x:c>
      <x:c t="n" s="0">
        <x:v>19.04165</x:v>
      </x:c>
      <x:c t="n" s="0">
        <x:v>23.43286</x:v>
      </x:c>
      <x:c t="n" s="0">
        <x:v>29.24109</x:v>
      </x:c>
      <x:c t="n" s="0">
        <x:v>24.75365</x:v>
      </x:c>
      <x:c t="n" s="0">
        <x:v>18.28389</x:v>
      </x:c>
      <x:c t="n" s="0">
        <x:v>24.90149</x:v>
      </x:c>
      <x:c t="n" s="0">
        <x:v>25.87635</x:v>
      </x:c>
      <x:c t="n" s="0">
        <x:v>23.95924</x:v>
      </x:c>
      <x:c t="n" s="0">
        <x:v>24.63143</x:v>
      </x:c>
      <x:c t="n" s="0">
        <x:v>22.85158</x:v>
      </x:c>
      <x:c t="n" s="0">
        <x:v>25.14795</x:v>
      </x:c>
      <x:c t="n" s="0">
        <x:v>25.64584</x:v>
      </x:c>
      <x:c t="n" s="0">
        <x:v>24.89017</x:v>
      </x:c>
      <x:c t="n" s="0">
        <x:v>23.0636</x:v>
      </x:c>
      <x:c t="n" s="0">
        <x:v>31.35907</x:v>
      </x:c>
      <x:c t="n" s="0">
        <x:v>19.74607</x:v>
      </x:c>
      <x:c t="n" s="0">
        <x:v>19.1982</x:v>
      </x:c>
      <x:c t="n" s="0">
        <x:v>20.58655</x:v>
      </x:c>
      <x:c t="n" s="0">
        <x:v>8.886262</x:v>
      </x:c>
      <x:c t="n" s="0">
        <x:v>11.16588</x:v>
      </x:c>
      <x:c t="n" s="0">
        <x:v>8.984052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43944.2657523148</x:v>
      </x:c>
      <x:c t="n" s="7">
        <x:v>43944.2657523148</x:v>
      </x:c>
      <x:c t="n" s="0">
        <x:v>39.76749</x:v>
      </x:c>
      <x:c t="n" s="0">
        <x:v>54.20069</x:v>
      </x:c>
      <x:c t="n" s="0">
        <x:v>70.03188</x:v>
      </x:c>
      <x:c t="n" s="0">
        <x:v>76.50253</x:v>
      </x:c>
      <x:c t="n" s="0">
        <x:v>-17.63424</x:v>
      </x:c>
      <x:c t="n" s="0">
        <x:v>-19.96489</x:v>
      </x:c>
      <x:c t="n" s="0">
        <x:v>-13.58417</x:v>
      </x:c>
      <x:c t="n" s="0">
        <x:v>-10.70977</x:v>
      </x:c>
      <x:c t="n" s="0">
        <x:v>8.834955</x:v>
      </x:c>
      <x:c t="n" s="0">
        <x:v>8.852118</x:v>
      </x:c>
      <x:c t="n" s="0">
        <x:v>11.02884</x:v>
      </x:c>
      <x:c t="n" s="0">
        <x:v>13.52918</x:v>
      </x:c>
      <x:c t="n" s="0">
        <x:v>15.91263</x:v>
      </x:c>
      <x:c t="n" s="0">
        <x:v>10.8</x:v>
      </x:c>
      <x:c t="n" s="0">
        <x:v>16.91706</x:v>
      </x:c>
      <x:c t="n" s="0">
        <x:v>19.04521</x:v>
      </x:c>
      <x:c t="n" s="0">
        <x:v>17.19645</x:v>
      </x:c>
      <x:c t="n" s="0">
        <x:v>18.42731</x:v>
      </x:c>
      <x:c t="n" s="0">
        <x:v>18.80243</x:v>
      </x:c>
      <x:c t="n" s="0">
        <x:v>24.11841</x:v>
      </x:c>
      <x:c t="n" s="0">
        <x:v>26.06542</x:v>
      </x:c>
      <x:c t="n" s="0">
        <x:v>25.15457</x:v>
      </x:c>
      <x:c t="n" s="0">
        <x:v>24.14201</x:v>
      </x:c>
      <x:c t="n" s="0">
        <x:v>24.59096</x:v>
      </x:c>
      <x:c t="n" s="0">
        <x:v>24.91507</x:v>
      </x:c>
      <x:c t="n" s="0">
        <x:v>28.29305</x:v>
      </x:c>
      <x:c t="n" s="0">
        <x:v>24.94451</x:v>
      </x:c>
      <x:c t="n" s="0">
        <x:v>26.84918</x:v>
      </x:c>
      <x:c t="n" s="0">
        <x:v>26.36973</x:v>
      </x:c>
      <x:c t="n" s="0">
        <x:v>26.29048</x:v>
      </x:c>
      <x:c t="n" s="0">
        <x:v>24.85181</x:v>
      </x:c>
      <x:c t="n" s="0">
        <x:v>25.29027</x:v>
      </x:c>
      <x:c t="n" s="0">
        <x:v>27.10385</x:v>
      </x:c>
      <x:c t="n" s="0">
        <x:v>29.24055</x:v>
      </x:c>
      <x:c t="n" s="0">
        <x:v>19.71965</x:v>
      </x:c>
      <x:c t="n" s="0">
        <x:v>19.09783</x:v>
      </x:c>
      <x:c t="n" s="0">
        <x:v>19.88984</x:v>
      </x:c>
      <x:c t="n" s="0">
        <x:v>6.418287</x:v>
      </x:c>
      <x:c t="n" s="0">
        <x:v>6.285589</x:v>
      </x:c>
      <x:c t="n" s="0">
        <x:v>6.853818</x:v>
      </x:c>
      <x:c t="n" s="0">
        <x:v>-18.07112</x:v>
      </x:c>
      <x:c t="n" s="0">
        <x:v>-17.36185</x:v>
      </x:c>
      <x:c t="n" s="0">
        <x:v>-16.82464</x:v>
      </x:c>
      <x:c t="n" s="0">
        <x:v>-11.23469</x:v>
      </x:c>
      <x:c t="n" s="0">
        <x:v>11.74705</x:v>
      </x:c>
      <x:c t="n" s="0">
        <x:v>9.493476</x:v>
      </x:c>
      <x:c t="n" s="0">
        <x:v>11.26073</x:v>
      </x:c>
      <x:c t="n" s="0">
        <x:v>10.79767</x:v>
      </x:c>
      <x:c t="n" s="0">
        <x:v>12.31931</x:v>
      </x:c>
      <x:c t="n" s="0">
        <x:v>12.4517</x:v>
      </x:c>
      <x:c t="n" s="0">
        <x:v>12.4859</x:v>
      </x:c>
      <x:c t="n" s="0">
        <x:v>14.38858</x:v>
      </x:c>
      <x:c t="n" s="0">
        <x:v>18.38866</x:v>
      </x:c>
      <x:c t="n" s="0">
        <x:v>16.87121</x:v>
      </x:c>
      <x:c t="n" s="0">
        <x:v>18.58475</x:v>
      </x:c>
      <x:c t="n" s="0">
        <x:v>21.87058</x:v>
      </x:c>
      <x:c t="n" s="0">
        <x:v>21.54978</x:v>
      </x:c>
      <x:c t="n" s="0">
        <x:v>24.3297</x:v>
      </x:c>
      <x:c t="n" s="0">
        <x:v>18.98442</x:v>
      </x:c>
      <x:c t="n" s="0">
        <x:v>21.20978</x:v>
      </x:c>
      <x:c t="n" s="0">
        <x:v>23.65532</x:v>
      </x:c>
      <x:c t="n" s="0">
        <x:v>17.33679</x:v>
      </x:c>
      <x:c t="n" s="0">
        <x:v>25.79283</x:v>
      </x:c>
      <x:c t="n" s="0">
        <x:v>27.4706</x:v>
      </x:c>
      <x:c t="n" s="0">
        <x:v>29.11459</x:v>
      </x:c>
      <x:c t="n" s="0">
        <x:v>28.72954</x:v>
      </x:c>
      <x:c t="n" s="0">
        <x:v>27.71844</x:v>
      </x:c>
      <x:c t="n" s="0">
        <x:v>27.28673</x:v>
      </x:c>
      <x:c t="n" s="0">
        <x:v>30.73364</x:v>
      </x:c>
      <x:c t="n" s="0">
        <x:v>30.3934</x:v>
      </x:c>
      <x:c t="n" s="0">
        <x:v>19.72099</x:v>
      </x:c>
      <x:c t="n" s="0">
        <x:v>19.3702</x:v>
      </x:c>
      <x:c t="n" s="0">
        <x:v>19.25695</x:v>
      </x:c>
      <x:c t="n" s="0">
        <x:v>5.491851</x:v>
      </x:c>
      <x:c t="n" s="0">
        <x:v>5.392589</x:v>
      </x:c>
      <x:c t="n" s="0">
        <x:v>6.431213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43944.2657523148</x:v>
      </x:c>
      <x:c t="n" s="7">
        <x:v>43944.2657523148</x:v>
      </x:c>
      <x:c t="n" s="0">
        <x:v>39.12342</x:v>
      </x:c>
      <x:c t="n" s="0">
        <x:v>54.20069</x:v>
      </x:c>
      <x:c t="n" s="0">
        <x:v>69.48639</x:v>
      </x:c>
      <x:c t="n" s="0">
        <x:v>73.52798</x:v>
      </x:c>
      <x:c t="n" s="0">
        <x:v>-17.74966</x:v>
      </x:c>
      <x:c t="n" s="0">
        <x:v>-19.1188</x:v>
      </x:c>
      <x:c t="n" s="0">
        <x:v>-13.93105</x:v>
      </x:c>
      <x:c t="n" s="0">
        <x:v>-10.78257</x:v>
      </x:c>
      <x:c t="n" s="0">
        <x:v>9.574179</x:v>
      </x:c>
      <x:c t="n" s="0">
        <x:v>8.951853</x:v>
      </x:c>
      <x:c t="n" s="0">
        <x:v>11.06639</x:v>
      </x:c>
      <x:c t="n" s="0">
        <x:v>13.0969</x:v>
      </x:c>
      <x:c t="n" s="0">
        <x:v>15.64969</x:v>
      </x:c>
      <x:c t="n" s="0">
        <x:v>11.4506</x:v>
      </x:c>
      <x:c t="n" s="0">
        <x:v>17.89933</x:v>
      </x:c>
      <x:c t="n" s="0">
        <x:v>18.53018</x:v>
      </x:c>
      <x:c t="n" s="0">
        <x:v>17.50072</x:v>
      </x:c>
      <x:c t="n" s="0">
        <x:v>18.92867</x:v>
      </x:c>
      <x:c t="n" s="0">
        <x:v>18.85901</x:v>
      </x:c>
      <x:c t="n" s="0">
        <x:v>24.01883</x:v>
      </x:c>
      <x:c t="n" s="0">
        <x:v>25.42969</x:v>
      </x:c>
      <x:c t="n" s="0">
        <x:v>24.50691</x:v>
      </x:c>
      <x:c t="n" s="0">
        <x:v>23.49425</x:v>
      </x:c>
      <x:c t="n" s="0">
        <x:v>24.2936</x:v>
      </x:c>
      <x:c t="n" s="0">
        <x:v>24.3414</x:v>
      </x:c>
      <x:c t="n" s="0">
        <x:v>27.81986</x:v>
      </x:c>
      <x:c t="n" s="0">
        <x:v>25.60833</x:v>
      </x:c>
      <x:c t="n" s="0">
        <x:v>27.58267</x:v>
      </x:c>
      <x:c t="n" s="0">
        <x:v>26.62348</x:v>
      </x:c>
      <x:c t="n" s="0">
        <x:v>26.82625</x:v>
      </x:c>
      <x:c t="n" s="0">
        <x:v>25.42044</x:v>
      </x:c>
      <x:c t="n" s="0">
        <x:v>25.23703</x:v>
      </x:c>
      <x:c t="n" s="0">
        <x:v>27.65419</x:v>
      </x:c>
      <x:c t="n" s="0">
        <x:v>28.90773</x:v>
      </x:c>
      <x:c t="n" s="0">
        <x:v>19.49888</x:v>
      </x:c>
      <x:c t="n" s="0">
        <x:v>18.63912</x:v>
      </x:c>
      <x:c t="n" s="0">
        <x:v>19.36761</x:v>
      </x:c>
      <x:c t="n" s="0">
        <x:v>6.103542</x:v>
      </x:c>
      <x:c t="n" s="0">
        <x:v>5.88132</x:v>
      </x:c>
      <x:c t="n" s="0">
        <x:v>6.531826</x:v>
      </x:c>
      <x:c t="n" s="0">
        <x:v>-18.49355</x:v>
      </x:c>
      <x:c t="n" s="0">
        <x:v>-16.03148</x:v>
      </x:c>
      <x:c t="n" s="0">
        <x:v>-16.82464</x:v>
      </x:c>
      <x:c t="n" s="0">
        <x:v>-11.23469</x:v>
      </x:c>
      <x:c t="n" s="0">
        <x:v>12.3974</x:v>
      </x:c>
      <x:c t="n" s="0">
        <x:v>9.795435</x:v>
      </x:c>
      <x:c t="n" s="0">
        <x:v>11.27982</x:v>
      </x:c>
      <x:c t="n" s="0">
        <x:v>8.981806</x:v>
      </x:c>
      <x:c t="n" s="0">
        <x:v>14.40793</x:v>
      </x:c>
      <x:c t="n" s="0">
        <x:v>14.03683</x:v>
      </x:c>
      <x:c t="n" s="0">
        <x:v>23.31627</x:v>
      </x:c>
      <x:c t="n" s="0">
        <x:v>12.73602</x:v>
      </x:c>
      <x:c t="n" s="0">
        <x:v>18.94913</x:v>
      </x:c>
      <x:c t="n" s="0">
        <x:v>23.00615</x:v>
      </x:c>
      <x:c t="n" s="0">
        <x:v>19.37481</x:v>
      </x:c>
      <x:c t="n" s="0">
        <x:v>24.67053</x:v>
      </x:c>
      <x:c t="n" s="0">
        <x:v>11.52606</x:v>
      </x:c>
      <x:c t="n" s="0">
        <x:v>13.45059</x:v>
      </x:c>
      <x:c t="n" s="0">
        <x:v>6.162497</x:v>
      </x:c>
      <x:c t="n" s="0">
        <x:v>21.87941</x:v>
      </x:c>
      <x:c t="n" s="0">
        <x:v>20.59439</x:v>
      </x:c>
      <x:c t="n" s="0">
        <x:v>23.84688</x:v>
      </x:c>
      <x:c t="n" s="0">
        <x:v>27.92198</x:v>
      </x:c>
      <x:c t="n" s="0">
        <x:v>30.30735</x:v>
      </x:c>
      <x:c t="n" s="0">
        <x:v>28.00213</x:v>
      </x:c>
      <x:c t="n" s="0">
        <x:v>26.94078</x:v>
      </x:c>
      <x:c t="n" s="0">
        <x:v>27.1426</x:v>
      </x:c>
      <x:c t="n" s="0">
        <x:v>25.70655</x:v>
      </x:c>
      <x:c t="n" s="0">
        <x:v>28.76337</x:v>
      </x:c>
      <x:c t="n" s="0">
        <x:v>22.87026</x:v>
      </x:c>
      <x:c t="n" s="0">
        <x:v>15.20488</x:v>
      </x:c>
      <x:c t="n" s="0">
        <x:v>11.38036</x:v>
      </x:c>
      <x:c t="n" s="0">
        <x:v>11.5342</x:v>
      </x:c>
      <x:c t="n" s="0">
        <x:v>3.066931</x:v>
      </x:c>
      <x:c t="n" s="0">
        <x:v>1.652693</x:v>
      </x:c>
      <x:c t="n" s="0">
        <x:v>3.838078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43944.2657523148</x:v>
      </x:c>
      <x:c t="n" s="7">
        <x:v>43944.2657523148</x:v>
      </x:c>
      <x:c t="n" s="0">
        <x:v>34.36231</x:v>
      </x:c>
      <x:c t="n" s="0">
        <x:v>54.20069</x:v>
      </x:c>
      <x:c t="n" s="0">
        <x:v>81.89706</x:v>
      </x:c>
      <x:c t="n" s="0">
        <x:v>84.43108</x:v>
      </x:c>
      <x:c t="n" s="0">
        <x:v>-17.85074</x:v>
      </x:c>
      <x:c t="n" s="0">
        <x:v>-18.50743</x:v>
      </x:c>
      <x:c t="n" s="0">
        <x:v>-14.25095</x:v>
      </x:c>
      <x:c t="n" s="0">
        <x:v>-10.84573</x:v>
      </x:c>
      <x:c t="n" s="0">
        <x:v>10.11903</x:v>
      </x:c>
      <x:c t="n" s="0">
        <x:v>9.334952</x:v>
      </x:c>
      <x:c t="n" s="0">
        <x:v>11.09821</x:v>
      </x:c>
      <x:c t="n" s="0">
        <x:v>12.69026</x:v>
      </x:c>
      <x:c t="n" s="0">
        <x:v>15.51597</x:v>
      </x:c>
      <x:c t="n" s="0">
        <x:v>11.93818</x:v>
      </x:c>
      <x:c t="n" s="0">
        <x:v>19.44889</x:v>
      </x:c>
      <x:c t="n" s="0">
        <x:v>18.03613</x:v>
      </x:c>
      <x:c t="n" s="0">
        <x:v>18.62325</x:v>
      </x:c>
      <x:c t="n" s="0">
        <x:v>20.1391</x:v>
      </x:c>
      <x:c t="n" s="0">
        <x:v>19.04197</x:v>
      </x:c>
      <x:c t="n" s="0">
        <x:v>24.85003</x:v>
      </x:c>
      <x:c t="n" s="0">
        <x:v>24.78363</x:v>
      </x:c>
      <x:c t="n" s="0">
        <x:v>23.94784</x:v>
      </x:c>
      <x:c t="n" s="0">
        <x:v>23.01318</x:v>
      </x:c>
      <x:c t="n" s="0">
        <x:v>24.24767</x:v>
      </x:c>
      <x:c t="n" s="0">
        <x:v>25.03129</x:v>
      </x:c>
      <x:c t="n" s="0">
        <x:v>27.79857</x:v>
      </x:c>
      <x:c t="n" s="0">
        <x:v>25.91736</x:v>
      </x:c>
      <x:c t="n" s="0">
        <x:v>27.69002</x:v>
      </x:c>
      <x:c t="n" s="0">
        <x:v>26.54169</x:v>
      </x:c>
      <x:c t="n" s="0">
        <x:v>26.3822</x:v>
      </x:c>
      <x:c t="n" s="0">
        <x:v>25.1232</x:v>
      </x:c>
      <x:c t="n" s="0">
        <x:v>24.99559</x:v>
      </x:c>
      <x:c t="n" s="0">
        <x:v>27.35929</x:v>
      </x:c>
      <x:c t="n" s="0">
        <x:v>28.41116</x:v>
      </x:c>
      <x:c t="n" s="0">
        <x:v>18.951</x:v>
      </x:c>
      <x:c t="n" s="0">
        <x:v>18.08257</x:v>
      </x:c>
      <x:c t="n" s="0">
        <x:v>18.75348</x:v>
      </x:c>
      <x:c t="n" s="0">
        <x:v>5.673401</x:v>
      </x:c>
      <x:c t="n" s="0">
        <x:v>5.5769</x:v>
      </x:c>
      <x:c t="n" s="0">
        <x:v>6.193078</x:v>
      </x:c>
      <x:c t="n" s="0">
        <x:v>-18.49355</x:v>
      </x:c>
      <x:c t="n" s="0">
        <x:v>-16.03148</x:v>
      </x:c>
      <x:c t="n" s="0">
        <x:v>-16.82464</x:v>
      </x:c>
      <x:c t="n" s="0">
        <x:v>-11.23469</x:v>
      </x:c>
      <x:c t="n" s="0">
        <x:v>12.3974</x:v>
      </x:c>
      <x:c t="n" s="0">
        <x:v>11.4691</x:v>
      </x:c>
      <x:c t="n" s="0">
        <x:v>11.27982</x:v>
      </x:c>
      <x:c t="n" s="0">
        <x:v>10.60329</x:v>
      </x:c>
      <x:c t="n" s="0">
        <x:v>14.63857</x:v>
      </x:c>
      <x:c t="n" s="0">
        <x:v>14.03683</x:v>
      </x:c>
      <x:c t="n" s="0">
        <x:v>23.85111</x:v>
      </x:c>
      <x:c t="n" s="0">
        <x:v>12.73602</x:v>
      </x:c>
      <x:c t="n" s="0">
        <x:v>26.23232</x:v>
      </x:c>
      <x:c t="n" s="0">
        <x:v>23.98277</x:v>
      </x:c>
      <x:c t="n" s="0">
        <x:v>20.46512</x:v>
      </x:c>
      <x:c t="n" s="0">
        <x:v>28.66853</x:v>
      </x:c>
      <x:c t="n" s="0">
        <x:v>15.39809</x:v>
      </x:c>
      <x:c t="n" s="0">
        <x:v>18.25415</x:v>
      </x:c>
      <x:c t="n" s="0">
        <x:v>18.28438</x:v>
      </x:c>
      <x:c t="n" s="0">
        <x:v>27.4087</x:v>
      </x:c>
      <x:c t="n" s="0">
        <x:v>26.85391</x:v>
      </x:c>
      <x:c t="n" s="0">
        <x:v>26.86455</x:v>
      </x:c>
      <x:c t="n" s="0">
        <x:v>27.0292</x:v>
      </x:c>
      <x:c t="n" s="0">
        <x:v>24.46144</x:v>
      </x:c>
      <x:c t="n" s="0">
        <x:v>18.96964</x:v>
      </x:c>
      <x:c t="n" s="0">
        <x:v>21.32324</x:v>
      </x:c>
      <x:c t="n" s="0">
        <x:v>21.0536</x:v>
      </x:c>
      <x:c t="n" s="0">
        <x:v>22.44312</x:v>
      </x:c>
      <x:c t="n" s="0">
        <x:v>24.66151</x:v>
      </x:c>
      <x:c t="n" s="0">
        <x:v>22.44571</x:v>
      </x:c>
      <x:c t="n" s="0">
        <x:v>12.94438</x:v>
      </x:c>
      <x:c t="n" s="0">
        <x:v>9.808221</x:v>
      </x:c>
      <x:c t="n" s="0">
        <x:v>9.268335</x:v>
      </x:c>
      <x:c t="n" s="0">
        <x:v>1.740518</x:v>
      </x:c>
      <x:c t="n" s="0">
        <x:v>3.616874</x:v>
      </x:c>
      <x:c t="n" s="0">
        <x:v>2.837961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43944.2657523148</x:v>
      </x:c>
      <x:c t="n" s="7">
        <x:v>43944.2657523148</x:v>
      </x:c>
      <x:c t="n" s="0">
        <x:v>34.54712</x:v>
      </x:c>
      <x:c t="n" s="0">
        <x:v>54.20069</x:v>
      </x:c>
      <x:c t="n" s="0">
        <x:v>83.34241</x:v>
      </x:c>
      <x:c t="n" s="0">
        <x:v>84.31088</x:v>
      </x:c>
      <x:c t="n" s="0">
        <x:v>-17.93895</x:v>
      </x:c>
      <x:c t="n" s="0">
        <x:v>-18.04579</x:v>
      </x:c>
      <x:c t="n" s="0">
        <x:v>-14.54414</x:v>
      </x:c>
      <x:c t="n" s="0">
        <x:v>-10.9004</x:v>
      </x:c>
      <x:c t="n" s="0">
        <x:v>10.53571</x:v>
      </x:c>
      <x:c t="n" s="0">
        <x:v>9.719715</x:v>
      </x:c>
      <x:c t="n" s="0">
        <x:v>11.1252</x:v>
      </x:c>
      <x:c t="n" s="0">
        <x:v>12.65181</x:v>
      </x:c>
      <x:c t="n" s="0">
        <x:v>15.39843</x:v>
      </x:c>
      <x:c t="n" s="0">
        <x:v>12.47721</x:v>
      </x:c>
      <x:c t="n" s="0">
        <x:v>20.43976</x:v>
      </x:c>
      <x:c t="n" s="0">
        <x:v>17.46985</x:v>
      </x:c>
      <x:c t="n" s="0">
        <x:v>22.38937</x:v>
      </x:c>
      <x:c t="n" s="0">
        <x:v>20.28249</x:v>
      </x:c>
      <x:c t="n" s="0">
        <x:v>19.34228</x:v>
      </x:c>
      <x:c t="n" s="0">
        <x:v>24.91712</x:v>
      </x:c>
      <x:c t="n" s="0">
        <x:v>24.28513</x:v>
      </x:c>
      <x:c t="n" s="0">
        <x:v>23.44063</x:v>
      </x:c>
      <x:c t="n" s="0">
        <x:v>22.50031</x:v>
      </x:c>
      <x:c t="n" s="0">
        <x:v>24.7058</x:v>
      </x:c>
      <x:c t="n" s="0">
        <x:v>24.61986</x:v>
      </x:c>
      <x:c t="n" s="0">
        <x:v>27.84466</x:v>
      </x:c>
      <x:c t="n" s="0">
        <x:v>25.71541</x:v>
      </x:c>
      <x:c t="n" s="0">
        <x:v>27.18856</x:v>
      </x:c>
      <x:c t="n" s="0">
        <x:v>26.09168</x:v>
      </x:c>
      <x:c t="n" s="0">
        <x:v>25.85897</x:v>
      </x:c>
      <x:c t="n" s="0">
        <x:v>24.57993</x:v>
      </x:c>
      <x:c t="n" s="0">
        <x:v>24.60144</x:v>
      </x:c>
      <x:c t="n" s="0">
        <x:v>26.83471</x:v>
      </x:c>
      <x:c t="n" s="0">
        <x:v>27.79976</x:v>
      </x:c>
      <x:c t="n" s="0">
        <x:v>18.39812</x:v>
      </x:c>
      <x:c t="n" s="0">
        <x:v>17.46823</x:v>
      </x:c>
      <x:c t="n" s="0">
        <x:v>18.1407</x:v>
      </x:c>
      <x:c t="n" s="0">
        <x:v>5.320246</x:v>
      </x:c>
      <x:c t="n" s="0">
        <x:v>5.203125</x:v>
      </x:c>
      <x:c t="n" s="0">
        <x:v>5.913706</x:v>
      </x:c>
      <x:c t="n" s="0">
        <x:v>-18.49355</x:v>
      </x:c>
      <x:c t="n" s="0">
        <x:v>-16.03148</x:v>
      </x:c>
      <x:c t="n" s="0">
        <x:v>-16.82464</x:v>
      </x:c>
      <x:c t="n" s="0">
        <x:v>-11.23469</x:v>
      </x:c>
      <x:c t="n" s="0">
        <x:v>12.3974</x:v>
      </x:c>
      <x:c t="n" s="0">
        <x:v>11.4691</x:v>
      </x:c>
      <x:c t="n" s="0">
        <x:v>11.27982</x:v>
      </x:c>
      <x:c t="n" s="0">
        <x:v>12.41973</x:v>
      </x:c>
      <x:c t="n" s="0">
        <x:v>14.63857</x:v>
      </x:c>
      <x:c t="n" s="0">
        <x:v>16.22351</x:v>
      </x:c>
      <x:c t="n" s="0">
        <x:v>23.85111</x:v>
      </x:c>
      <x:c t="n" s="0">
        <x:v>7.533917</x:v>
      </x:c>
      <x:c t="n" s="0">
        <x:v>28.81646</x:v>
      </x:c>
      <x:c t="n" s="0">
        <x:v>17.68689</x:v>
      </x:c>
      <x:c t="n" s="0">
        <x:v>20.71729</x:v>
      </x:c>
      <x:c t="n" s="0">
        <x:v>20.70079</x:v>
      </x:c>
      <x:c t="n" s="0">
        <x:v>19.94841</x:v>
      </x:c>
      <x:c t="n" s="0">
        <x:v>19.39031</x:v>
      </x:c>
      <x:c t="n" s="0">
        <x:v>20.47834</x:v>
      </x:c>
      <x:c t="n" s="0">
        <x:v>22.62646</x:v>
      </x:c>
      <x:c t="n" s="0">
        <x:v>24.62136</x:v>
      </x:c>
      <x:c t="n" s="0">
        <x:v>28.33942</x:v>
      </x:c>
      <x:c t="n" s="0">
        <x:v>25.43454</x:v>
      </x:c>
      <x:c t="n" s="0">
        <x:v>20.95612</x:v>
      </x:c>
      <x:c t="n" s="0">
        <x:v>21.28083</x:v>
      </x:c>
      <x:c t="n" s="0">
        <x:v>18.94253</x:v>
      </x:c>
      <x:c t="n" s="0">
        <x:v>16.79881</x:v>
      </x:c>
      <x:c t="n" s="0">
        <x:v>19.99433</x:v>
      </x:c>
      <x:c t="n" s="0">
        <x:v>21.88436</x:v>
      </x:c>
      <x:c t="n" s="0">
        <x:v>17.97615</x:v>
      </x:c>
      <x:c t="n" s="0">
        <x:v>10.51083</x:v>
      </x:c>
      <x:c t="n" s="0">
        <x:v>7.717306</x:v>
      </x:c>
      <x:c t="n" s="0">
        <x:v>7.805128</x:v>
      </x:c>
      <x:c t="n" s="0">
        <x:v>2.336592</x:v>
      </x:c>
      <x:c t="n" s="0">
        <x:v>2.741731</x:v>
      </x:c>
      <x:c t="n" s="0">
        <x:v>3.921089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43944.2657523148</x:v>
      </x:c>
      <x:c t="n" s="7">
        <x:v>43944.2657523148</x:v>
      </x:c>
      <x:c t="n" s="0">
        <x:v>33.67375</x:v>
      </x:c>
      <x:c t="n" s="0">
        <x:v>54.20069</x:v>
      </x:c>
      <x:c t="n" s="0">
        <x:v>76.87919</x:v>
      </x:c>
      <x:c t="n" s="0">
        <x:v>82.23087</x:v>
      </x:c>
      <x:c t="n" s="0">
        <x:v>-18.01573</x:v>
      </x:c>
      <x:c t="n" s="0">
        <x:v>-17.51978</x:v>
      </x:c>
      <x:c t="n" s="0">
        <x:v>-14.81298</x:v>
      </x:c>
      <x:c t="n" s="0">
        <x:v>-8.441695</x:v>
      </x:c>
      <x:c t="n" s="0">
        <x:v>10.86241</x:v>
      </x:c>
      <x:c t="n" s="0">
        <x:v>10.02331</x:v>
      </x:c>
      <x:c t="n" s="0">
        <x:v>11.01289</x:v>
      </x:c>
      <x:c t="n" s="0">
        <x:v>12.61869</x:v>
      </x:c>
      <x:c t="n" s="0">
        <x:v>15.14215</x:v>
      </x:c>
      <x:c t="n" s="0">
        <x:v>13.7376</x:v>
      </x:c>
      <x:c t="n" s="0">
        <x:v>21.13726</x:v>
      </x:c>
      <x:c t="n" s="0">
        <x:v>16.85924</x:v>
      </x:c>
      <x:c t="n" s="0">
        <x:v>24.13642</x:v>
      </x:c>
      <x:c t="n" s="0">
        <x:v>19.98747</x:v>
      </x:c>
      <x:c t="n" s="0">
        <x:v>19.51517</x:v>
      </x:c>
      <x:c t="n" s="0">
        <x:v>24.51105</x:v>
      </x:c>
      <x:c t="n" s="0">
        <x:v>23.92016</x:v>
      </x:c>
      <x:c t="n" s="0">
        <x:v>23.72061</x:v>
      </x:c>
      <x:c t="n" s="0">
        <x:v>22.93773</x:v>
      </x:c>
      <x:c t="n" s="0">
        <x:v>24.22583</x:v>
      </x:c>
      <x:c t="n" s="0">
        <x:v>24.80515</x:v>
      </x:c>
      <x:c t="n" s="0">
        <x:v>27.43078</x:v>
      </x:c>
      <x:c t="n" s="0">
        <x:v>25.62376</x:v>
      </x:c>
      <x:c t="n" s="0">
        <x:v>26.9221</x:v>
      </x:c>
      <x:c t="n" s="0">
        <x:v>25.6564</x:v>
      </x:c>
      <x:c t="n" s="0">
        <x:v>25.31353</x:v>
      </x:c>
      <x:c t="n" s="0">
        <x:v>24.12005</x:v>
      </x:c>
      <x:c t="n" s="0">
        <x:v>24.22261</x:v>
      </x:c>
      <x:c t="n" s="0">
        <x:v>26.35477</x:v>
      </x:c>
      <x:c t="n" s="0">
        <x:v>27.25195</x:v>
      </x:c>
      <x:c t="n" s="0">
        <x:v>17.90554</x:v>
      </x:c>
      <x:c t="n" s="0">
        <x:v>16.87712</x:v>
      </x:c>
      <x:c t="n" s="0">
        <x:v>17.53397</x:v>
      </x:c>
      <x:c t="n" s="0">
        <x:v>4.938155</x:v>
      </x:c>
      <x:c t="n" s="0">
        <x:v>4.938019</x:v>
      </x:c>
      <x:c t="n" s="0">
        <x:v>5.623421</x:v>
      </x:c>
      <x:c t="n" s="0">
        <x:v>-18.49355</x:v>
      </x:c>
      <x:c t="n" s="0">
        <x:v>-14.72809</x:v>
      </x:c>
      <x:c t="n" s="0">
        <x:v>-16.86138</x:v>
      </x:c>
      <x:c t="n" s="0">
        <x:v>-0.4838718</x:v>
      </x:c>
      <x:c t="n" s="0">
        <x:v>12.3974</x:v>
      </x:c>
      <x:c t="n" s="0">
        <x:v>11.4691</x:v>
      </x:c>
      <x:c t="n" s="0">
        <x:v>9.145726</x:v>
      </x:c>
      <x:c t="n" s="0">
        <x:v>12.41973</x:v>
      </x:c>
      <x:c t="n" s="0">
        <x:v>11.39029</x:v>
      </x:c>
      <x:c t="n" s="0">
        <x:v>17.67108</x:v>
      </x:c>
      <x:c t="n" s="0">
        <x:v>22.37511</x:v>
      </x:c>
      <x:c t="n" s="0">
        <x:v>7.533917</x:v>
      </x:c>
      <x:c t="n" s="0">
        <x:v>27.07476</x:v>
      </x:c>
      <x:c t="n" s="0">
        <x:v>17.9644</x:v>
      </x:c>
      <x:c t="n" s="0">
        <x:v>20.28884</x:v>
      </x:c>
      <x:c t="n" s="0">
        <x:v>20.88513</x:v>
      </x:c>
      <x:c t="n" s="0">
        <x:v>21.12371</x:v>
      </x:c>
      <x:c t="n" s="0">
        <x:v>30.8091</x:v>
      </x:c>
      <x:c t="n" s="0">
        <x:v>26.07022</x:v>
      </x:c>
      <x:c t="n" s="0">
        <x:v>16.09902</x:v>
      </x:c>
      <x:c t="n" s="0">
        <x:v>23.81796</x:v>
      </x:c>
      <x:c t="n" s="0">
        <x:v>22.78527</x:v>
      </x:c>
      <x:c t="n" s="0">
        <x:v>24.75216</x:v>
      </x:c>
      <x:c t="n" s="0">
        <x:v>25.30226</x:v>
      </x:c>
      <x:c t="n" s="0">
        <x:v>22.53139</x:v>
      </x:c>
      <x:c t="n" s="0">
        <x:v>19.75616</x:v>
      </x:c>
      <x:c t="n" s="0">
        <x:v>21.29567</x:v>
      </x:c>
      <x:c t="n" s="0">
        <x:v>21.59475</x:v>
      </x:c>
      <x:c t="n" s="0">
        <x:v>20.62576</x:v>
      </x:c>
      <x:c t="n" s="0">
        <x:v>21.09724</x:v>
      </x:c>
      <x:c t="n" s="0">
        <x:v>13.26125</x:v>
      </x:c>
      <x:c t="n" s="0">
        <x:v>10.04229</x:v>
      </x:c>
      <x:c t="n" s="0">
        <x:v>9.361912</x:v>
      </x:c>
      <x:c t="n" s="0">
        <x:v>1.405764</x:v>
      </x:c>
      <x:c t="n" s="0">
        <x:v>3.267313</x:v>
      </x:c>
      <x:c t="n" s="0">
        <x:v>4.496204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43944.2657523148</x:v>
      </x:c>
      <x:c t="n" s="7">
        <x:v>43944.2657523148</x:v>
      </x:c>
      <x:c t="n" s="0">
        <x:v>34.4818</x:v>
      </x:c>
      <x:c t="n" s="0">
        <x:v>54.20069</x:v>
      </x:c>
      <x:c t="n" s="0">
        <x:v>64.6857</x:v>
      </x:c>
      <x:c t="n" s="0">
        <x:v>69.29196</x:v>
      </x:c>
      <x:c t="n" s="0">
        <x:v>-18.0824</x:v>
      </x:c>
      <x:c t="n" s="0">
        <x:v>-16.89166</x:v>
      </x:c>
      <x:c t="n" s="0">
        <x:v>-15.05941</x:v>
      </x:c>
      <x:c t="n" s="0">
        <x:v>-5.335534</x:v>
      </x:c>
      <x:c t="n" s="0">
        <x:v>11.1232</x:v>
      </x:c>
      <x:c t="n" s="0">
        <x:v>10.26678</x:v>
      </x:c>
      <x:c t="n" s="0">
        <x:v>10.69258</x:v>
      </x:c>
      <x:c t="n" s="0">
        <x:v>12.59021</x:v>
      </x:c>
      <x:c t="n" s="0">
        <x:v>14.64938</x:v>
      </x:c>
      <x:c t="n" s="0">
        <x:v>14.58381</x:v>
      </x:c>
      <x:c t="n" s="0">
        <x:v>20.76186</x:v>
      </x:c>
      <x:c t="n" s="0">
        <x:v>16.2598</x:v>
      </x:c>
      <x:c t="n" s="0">
        <x:v>23.70316</x:v>
      </x:c>
      <x:c t="n" s="0">
        <x:v>19.87599</x:v>
      </x:c>
      <x:c t="n" s="0">
        <x:v>22.1824</x:v>
      </x:c>
      <x:c t="n" s="0">
        <x:v>24.0525</x:v>
      </x:c>
      <x:c t="n" s="0">
        <x:v>23.38079</x:v>
      </x:c>
      <x:c t="n" s="0">
        <x:v>28.07496</x:v>
      </x:c>
      <x:c t="n" s="0">
        <x:v>23.80337</x:v>
      </x:c>
      <x:c t="n" s="0">
        <x:v>23.65286</x:v>
      </x:c>
      <x:c t="n" s="0">
        <x:v>24.57545</x:v>
      </x:c>
      <x:c t="n" s="0">
        <x:v>26.89771</x:v>
      </x:c>
      <x:c t="n" s="0">
        <x:v>25.73382</x:v>
      </x:c>
      <x:c t="n" s="0">
        <x:v>26.50706</x:v>
      </x:c>
      <x:c t="n" s="0">
        <x:v>25.3437</x:v>
      </x:c>
      <x:c t="n" s="0">
        <x:v>24.96111</x:v>
      </x:c>
      <x:c t="n" s="0">
        <x:v>23.89567</x:v>
      </x:c>
      <x:c t="n" s="0">
        <x:v>23.87501</x:v>
      </x:c>
      <x:c t="n" s="0">
        <x:v>25.95335</x:v>
      </x:c>
      <x:c t="n" s="0">
        <x:v>26.71687</x:v>
      </x:c>
      <x:c t="n" s="0">
        <x:v>17.59005</x:v>
      </x:c>
      <x:c t="n" s="0">
        <x:v>16.39127</x:v>
      </x:c>
      <x:c t="n" s="0">
        <x:v>16.95159</x:v>
      </x:c>
      <x:c t="n" s="0">
        <x:v>4.659885</x:v>
      </x:c>
      <x:c t="n" s="0">
        <x:v>4.805539</x:v>
      </x:c>
      <x:c t="n" s="0">
        <x:v>5.671725</x:v>
      </x:c>
      <x:c t="n" s="0">
        <x:v>-18.49355</x:v>
      </x:c>
      <x:c t="n" s="0">
        <x:v>-14.36811</x:v>
      </x:c>
      <x:c t="n" s="0">
        <x:v>-16.8737</x:v>
      </x:c>
      <x:c t="n" s="0">
        <x:v>0.6732053</x:v>
      </x:c>
      <x:c t="n" s="0">
        <x:v>12.41908</x:v>
      </x:c>
      <x:c t="n" s="0">
        <x:v>11.4691</x:v>
      </x:c>
      <x:c t="n" s="0">
        <x:v>8.113574</x:v>
      </x:c>
      <x:c t="n" s="0">
        <x:v>13.59356</x:v>
      </x:c>
      <x:c t="n" s="0">
        <x:v>9.377602</x:v>
      </x:c>
      <x:c t="n" s="0">
        <x:v>17.67108</x:v>
      </x:c>
      <x:c t="n" s="0">
        <x:v>17.49944</x:v>
      </x:c>
      <x:c t="n" s="0">
        <x:v>7.533917</x:v>
      </x:c>
      <x:c t="n" s="0">
        <x:v>19.57172</x:v>
      </x:c>
      <x:c t="n" s="0">
        <x:v>19.52777</x:v>
      </x:c>
      <x:c t="n" s="0">
        <x:v>30.26836</x:v>
      </x:c>
      <x:c t="n" s="0">
        <x:v>17.57002</x:v>
      </x:c>
      <x:c t="n" s="0">
        <x:v>17.61594</x:v>
      </x:c>
      <x:c t="n" s="0">
        <x:v>35.67527</x:v>
      </x:c>
      <x:c t="n" s="0">
        <x:v>26.87651</x:v>
      </x:c>
      <x:c t="n" s="0">
        <x:v>21.53128</x:v>
      </x:c>
      <x:c t="n" s="0">
        <x:v>22.6186</x:v>
      </x:c>
      <x:c t="n" s="0">
        <x:v>22.39164</x:v>
      </x:c>
      <x:c t="n" s="0">
        <x:v>25.92633</x:v>
      </x:c>
      <x:c t="n" s="0">
        <x:v>21.5253</x:v>
      </x:c>
      <x:c t="n" s="0">
        <x:v>22.69441</x:v>
      </x:c>
      <x:c t="n" s="0">
        <x:v>21.65067</x:v>
      </x:c>
      <x:c t="n" s="0">
        <x:v>23.05941</x:v>
      </x:c>
      <x:c t="n" s="0">
        <x:v>19.52816</x:v>
      </x:c>
      <x:c t="n" s="0">
        <x:v>24.4244</x:v>
      </x:c>
      <x:c t="n" s="0">
        <x:v>23.19907</x:v>
      </x:c>
      <x:c t="n" s="0">
        <x:v>16.91573</x:v>
      </x:c>
      <x:c t="n" s="0">
        <x:v>12.23701</x:v>
      </x:c>
      <x:c t="n" s="0">
        <x:v>9.712393</x:v>
      </x:c>
      <x:c t="n" s="0">
        <x:v>2.707999</x:v>
      </x:c>
      <x:c t="n" s="0">
        <x:v>2.942644</x:v>
      </x:c>
      <x:c t="n" s="0">
        <x:v>5.363195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43944.2657523148</x:v>
      </x:c>
      <x:c t="n" s="7">
        <x:v>43944.2657523148</x:v>
      </x:c>
      <x:c t="n" s="0">
        <x:v>42.49584</x:v>
      </x:c>
      <x:c t="n" s="0">
        <x:v>54.20069</x:v>
      </x:c>
      <x:c t="n" s="0">
        <x:v>69.67856</x:v>
      </x:c>
      <x:c t="n" s="0">
        <x:v>75.86584</x:v>
      </x:c>
      <x:c t="n" s="0">
        <x:v>-18.14015</x:v>
      </x:c>
      <x:c t="n" s="0">
        <x:v>-16.41889</x:v>
      </x:c>
      <x:c t="n" s="0">
        <x:v>-15.28154</x:v>
      </x:c>
      <x:c t="n" s="0">
        <x:v>-3.762977</x:v>
      </x:c>
      <x:c t="n" s="0">
        <x:v>11.34846</x:v>
      </x:c>
      <x:c t="n" s="0">
        <x:v>10.46443</x:v>
      </x:c>
      <x:c t="n" s="0">
        <x:v>10.39899</x:v>
      </x:c>
      <x:c t="n" s="0">
        <x:v>13.19079</x:v>
      </x:c>
      <x:c t="n" s="0">
        <x:v>14.17917</x:v>
      </x:c>
      <x:c t="n" s="0">
        <x:v>14.82063</x:v>
      </x:c>
      <x:c t="n" s="0">
        <x:v>20.41339</x:v>
      </x:c>
      <x:c t="n" s="0">
        <x:v>16.78533</x:v>
      </x:c>
      <x:c t="n" s="0">
        <x:v>23.29551</x:v>
      </x:c>
      <x:c t="n" s="0">
        <x:v>19.82687</x:v>
      </x:c>
      <x:c t="n" s="0">
        <x:v>25.35294</x:v>
      </x:c>
      <x:c t="n" s="0">
        <x:v>23.56771</x:v>
      </x:c>
      <x:c t="n" s="0">
        <x:v>23.71709</x:v>
      </x:c>
      <x:c t="n" s="0">
        <x:v>29.01401</x:v>
      </x:c>
      <x:c t="n" s="0">
        <x:v>23.9208</x:v>
      </x:c>
      <x:c t="n" s="0">
        <x:v>23.88479</x:v>
      </x:c>
      <x:c t="n" s="0">
        <x:v>24.20065</x:v>
      </x:c>
      <x:c t="n" s="0">
        <x:v>26.67476</x:v>
      </x:c>
      <x:c t="n" s="0">
        <x:v>25.384</x:v>
      </x:c>
      <x:c t="n" s="0">
        <x:v>26.10201</x:v>
      </x:c>
      <x:c t="n" s="0">
        <x:v>25.18467</x:v>
      </x:c>
      <x:c t="n" s="0">
        <x:v>24.61393</x:v>
      </x:c>
      <x:c t="n" s="0">
        <x:v>23.8003</x:v>
      </x:c>
      <x:c t="n" s="0">
        <x:v>23.92742</x:v>
      </x:c>
      <x:c t="n" s="0">
        <x:v>25.75671</x:v>
      </x:c>
      <x:c t="n" s="0">
        <x:v>26.51563</x:v>
      </x:c>
      <x:c t="n" s="0">
        <x:v>17.63937</x:v>
      </x:c>
      <x:c t="n" s="0">
        <x:v>15.96094</x:v>
      </x:c>
      <x:c t="n" s="0">
        <x:v>16.50518</x:v>
      </x:c>
      <x:c t="n" s="0">
        <x:v>4.441502</x:v>
      </x:c>
      <x:c t="n" s="0">
        <x:v>4.559803</x:v>
      </x:c>
      <x:c t="n" s="0">
        <x:v>5.575605</x:v>
      </x:c>
      <x:c t="n" s="0">
        <x:v>-18.49355</x:v>
      </x:c>
      <x:c t="n" s="0">
        <x:v>-14.36811</x:v>
      </x:c>
      <x:c t="n" s="0">
        <x:v>-16.8737</x:v>
      </x:c>
      <x:c t="n" s="0">
        <x:v>0.6732053</x:v>
      </x:c>
      <x:c t="n" s="0">
        <x:v>12.48346</x:v>
      </x:c>
      <x:c t="n" s="0">
        <x:v>11.4691</x:v>
      </x:c>
      <x:c t="n" s="0">
        <x:v>8.113574</x:v>
      </x:c>
      <x:c t="n" s="0">
        <x:v>15.92482</x:v>
      </x:c>
      <x:c t="n" s="0">
        <x:v>10.00548</x:v>
      </x:c>
      <x:c t="n" s="0">
        <x:v>14.30725</x:v>
      </x:c>
      <x:c t="n" s="0">
        <x:v>17.49944</x:v>
      </x:c>
      <x:c t="n" s="0">
        <x:v>21.13905</x:v>
      </x:c>
      <x:c t="n" s="0">
        <x:v>19.57172</x:v>
      </x:c>
      <x:c t="n" s="0">
        <x:v>22.1113</x:v>
      </x:c>
      <x:c t="n" s="0">
        <x:v>30.265</x:v>
      </x:c>
      <x:c t="n" s="0">
        <x:v>20.72285</x:v>
      </x:c>
      <x:c t="n" s="0">
        <x:v>26.97631</x:v>
      </x:c>
      <x:c t="n" s="0">
        <x:v>23.06429</x:v>
      </x:c>
      <x:c t="n" s="0">
        <x:v>21.23054</x:v>
      </x:c>
      <x:c t="n" s="0">
        <x:v>25.26671</x:v>
      </x:c>
      <x:c t="n" s="0">
        <x:v>21.6948</x:v>
      </x:c>
      <x:c t="n" s="0">
        <x:v>25.51391</x:v>
      </x:c>
      <x:c t="n" s="0">
        <x:v>22.43382</x:v>
      </x:c>
      <x:c t="n" s="0">
        <x:v>23.28076</x:v>
      </x:c>
      <x:c t="n" s="0">
        <x:v>23.5954</x:v>
      </x:c>
      <x:c t="n" s="0">
        <x:v>22.29581</x:v>
      </x:c>
      <x:c t="n" s="0">
        <x:v>23.69767</x:v>
      </x:c>
      <x:c t="n" s="0">
        <x:v>24.0264</x:v>
      </x:c>
      <x:c t="n" s="0">
        <x:v>27.86251</x:v>
      </x:c>
      <x:c t="n" s="0">
        <x:v>24.86826</x:v>
      </x:c>
      <x:c t="n" s="0">
        <x:v>18.25857</x:v>
      </x:c>
      <x:c t="n" s="0">
        <x:v>11.39942</x:v>
      </x:c>
      <x:c t="n" s="0">
        <x:v>12.75401</x:v>
      </x:c>
      <x:c t="n" s="0">
        <x:v>4.331886</x:v>
      </x:c>
      <x:c t="n" s="0">
        <x:v>3.707469</x:v>
      </x:c>
      <x:c t="n" s="0">
        <x:v>6.425233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43944.2657523148</x:v>
      </x:c>
      <x:c t="n" s="7">
        <x:v>43944.2657523148</x:v>
      </x:c>
      <x:c t="n" s="0">
        <x:v>41.86123</x:v>
      </x:c>
      <x:c t="n" s="0">
        <x:v>54.20069</x:v>
      </x:c>
      <x:c t="n" s="0">
        <x:v>76.3868</x:v>
      </x:c>
      <x:c t="n" s="0">
        <x:v>80.01237</x:v>
      </x:c>
      <x:c t="n" s="0">
        <x:v>-18.1901</x:v>
      </x:c>
      <x:c t="n" s="0">
        <x:v>-16.05227</x:v>
      </x:c>
      <x:c t="n" s="0">
        <x:v>-15.48067</x:v>
      </x:c>
      <x:c t="n" s="0">
        <x:v>-2.76121</x:v>
      </x:c>
      <x:c t="n" s="0">
        <x:v>11.53379</x:v>
      </x:c>
      <x:c t="n" s="0">
        <x:v>10.62638</x:v>
      </x:c>
      <x:c t="n" s="0">
        <x:v>10.13152</x:v>
      </x:c>
      <x:c t="n" s="0">
        <x:v>13.71381</x:v>
      </x:c>
      <x:c t="n" s="0">
        <x:v>13.82829</x:v>
      </x:c>
      <x:c t="n" s="0">
        <x:v>14.65262</x:v>
      </x:c>
      <x:c t="n" s="0">
        <x:v>20.09191</x:v>
      </x:c>
      <x:c t="n" s="0">
        <x:v>17.94531</x:v>
      </x:c>
      <x:c t="n" s="0">
        <x:v>22.76828</x:v>
      </x:c>
      <x:c t="n" s="0">
        <x:v>20.91803</x:v>
      </x:c>
      <x:c t="n" s="0">
        <x:v>25.18267</x:v>
      </x:c>
      <x:c t="n" s="0">
        <x:v>23.55486</x:v>
      </x:c>
      <x:c t="n" s="0">
        <x:v>24.69797</x:v>
      </x:c>
      <x:c t="n" s="0">
        <x:v>28.45539</x:v>
      </x:c>
      <x:c t="n" s="0">
        <x:v>23.34509</x:v>
      </x:c>
      <x:c t="n" s="0">
        <x:v>24.04355</x:v>
      </x:c>
      <x:c t="n" s="0">
        <x:v>23.78731</x:v>
      </x:c>
      <x:c t="n" s="0">
        <x:v>26.34235</x:v>
      </x:c>
      <x:c t="n" s="0">
        <x:v>25.19533</x:v>
      </x:c>
      <x:c t="n" s="0">
        <x:v>25.77992</x:v>
      </x:c>
      <x:c t="n" s="0">
        <x:v>26.48189</x:v>
      </x:c>
      <x:c t="n" s="0">
        <x:v>24.71562</x:v>
      </x:c>
      <x:c t="n" s="0">
        <x:v>24.2864</x:v>
      </x:c>
      <x:c t="n" s="0">
        <x:v>24.80721</x:v>
      </x:c>
      <x:c t="n" s="0">
        <x:v>27.36791</x:v>
      </x:c>
      <x:c t="n" s="0">
        <x:v>26.48121</x:v>
      </x:c>
      <x:c t="n" s="0">
        <x:v>18.13132</x:v>
      </x:c>
      <x:c t="n" s="0">
        <x:v>16.06182</x:v>
      </x:c>
      <x:c t="n" s="0">
        <x:v>16.62226</x:v>
      </x:c>
      <x:c t="n" s="0">
        <x:v>4.831396</x:v>
      </x:c>
      <x:c t="n" s="0">
        <x:v>4.659894</x:v>
      </x:c>
      <x:c t="n" s="0">
        <x:v>6.155172</x:v>
      </x:c>
      <x:c t="n" s="0">
        <x:v>-18.49355</x:v>
      </x:c>
      <x:c t="n" s="0">
        <x:v>-14.36811</x:v>
      </x:c>
      <x:c t="n" s="0">
        <x:v>-16.8737</x:v>
      </x:c>
      <x:c t="n" s="0">
        <x:v>0.6732053</x:v>
      </x:c>
      <x:c t="n" s="0">
        <x:v>12.48346</x:v>
      </x:c>
      <x:c t="n" s="0">
        <x:v>11.4691</x:v>
      </x:c>
      <x:c t="n" s="0">
        <x:v>8.113574</x:v>
      </x:c>
      <x:c t="n" s="0">
        <x:v>15.92482</x:v>
      </x:c>
      <x:c t="n" s="0">
        <x:v>10.88453</x:v>
      </x:c>
      <x:c t="n" s="0">
        <x:v>13.51324</x:v>
      </x:c>
      <x:c t="n" s="0">
        <x:v>17.49944</x:v>
      </x:c>
      <x:c t="n" s="0">
        <x:v>21.69524</x:v>
      </x:c>
      <x:c t="n" s="0">
        <x:v>13.37778</x:v>
      </x:c>
      <x:c t="n" s="0">
        <x:v>24.53493</x:v>
      </x:c>
      <x:c t="n" s="0">
        <x:v>20.1531</x:v>
      </x:c>
      <x:c t="n" s="0">
        <x:v>25.71638</x:v>
      </x:c>
      <x:c t="n" s="0">
        <x:v>30.79425</x:v>
      </x:c>
      <x:c t="n" s="0">
        <x:v>18.66497</x:v>
      </x:c>
      <x:c t="n" s="0">
        <x:v>16.01468</x:v>
      </x:c>
      <x:c t="n" s="0">
        <x:v>22.7449</x:v>
      </x:c>
      <x:c t="n" s="0">
        <x:v>18.92664</x:v>
      </x:c>
      <x:c t="n" s="0">
        <x:v>20.87869</x:v>
      </x:c>
      <x:c t="n" s="0">
        <x:v>26.58753</x:v>
      </x:c>
      <x:c t="n" s="0">
        <x:v>27.05595</x:v>
      </x:c>
      <x:c t="n" s="0">
        <x:v>30.53687</x:v>
      </x:c>
      <x:c t="n" s="0">
        <x:v>26.5985</x:v>
      </x:c>
      <x:c t="n" s="0">
        <x:v>26.50692</x:v>
      </x:c>
      <x:c t="n" s="0">
        <x:v>31.27101</x:v>
      </x:c>
      <x:c t="n" s="0">
        <x:v>31.26168</x:v>
      </x:c>
      <x:c t="n" s="0">
        <x:v>28.86324</x:v>
      </x:c>
      <x:c t="n" s="0">
        <x:v>22.3284</x:v>
      </x:c>
      <x:c t="n" s="0">
        <x:v>17.83366</x:v>
      </x:c>
      <x:c t="n" s="0">
        <x:v>21.10705</x:v>
      </x:c>
      <x:c t="n" s="0">
        <x:v>7.338672</x:v>
      </x:c>
      <x:c t="n" s="0">
        <x:v>5.792649</x:v>
      </x:c>
      <x:c t="n" s="0">
        <x:v>8.852893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43944.2657523148</x:v>
      </x:c>
      <x:c t="n" s="7">
        <x:v>43944.2657523148</x:v>
      </x:c>
      <x:c t="n" s="0">
        <x:v>38.62575</x:v>
      </x:c>
      <x:c t="n" s="0">
        <x:v>54.20069</x:v>
      </x:c>
      <x:c t="n" s="0">
        <x:v>72.31638</x:v>
      </x:c>
      <x:c t="n" s="0">
        <x:v>75.09476</x:v>
      </x:c>
      <x:c t="n" s="0">
        <x:v>-18.36145</x:v>
      </x:c>
      <x:c t="n" s="0">
        <x:v>-15.76196</x:v>
      </x:c>
      <x:c t="n" s="0">
        <x:v>-15.65829</x:v>
      </x:c>
      <x:c t="n" s="0">
        <x:v>-2.057415</x:v>
      </x:c>
      <x:c t="n" s="0">
        <x:v>11.68605</x:v>
      </x:c>
      <x:c t="n" s="0">
        <x:v>10.56073</x:v>
      </x:c>
      <x:c t="n" s="0">
        <x:v>9.889275</x:v>
      </x:c>
      <x:c t="n" s="0">
        <x:v>14.60199</x:v>
      </x:c>
      <x:c t="n" s="0">
        <x:v>13.50442</x:v>
      </x:c>
      <x:c t="n" s="0">
        <x:v>14.5038</x:v>
      </x:c>
      <x:c t="n" s="0">
        <x:v>19.75716</x:v>
      </x:c>
      <x:c t="n" s="0">
        <x:v>18.73778</x:v>
      </x:c>
      <x:c t="n" s="0">
        <x:v>22.16757</x:v>
      </x:c>
      <x:c t="n" s="0">
        <x:v>21.40084</x:v>
      </x:c>
      <x:c t="n" s="0">
        <x:v>24.89145</x:v>
      </x:c>
      <x:c t="n" s="0">
        <x:v>24.44029</x:v>
      </x:c>
      <x:c t="n" s="0">
        <x:v>27.4519</x:v>
      </x:c>
      <x:c t="n" s="0">
        <x:v>27.78276</x:v>
      </x:c>
      <x:c t="n" s="0">
        <x:v>22.78074</x:v>
      </x:c>
      <x:c t="n" s="0">
        <x:v>23.83833</x:v>
      </x:c>
      <x:c t="n" s="0">
        <x:v>23.36898</x:v>
      </x:c>
      <x:c t="n" s="0">
        <x:v>25.88282</x:v>
      </x:c>
      <x:c t="n" s="0">
        <x:v>25.49942</x:v>
      </x:c>
      <x:c t="n" s="0">
        <x:v>25.96578</x:v>
      </x:c>
      <x:c t="n" s="0">
        <x:v>26.43046</x:v>
      </x:c>
      <x:c t="n" s="0">
        <x:v>24.81348</x:v>
      </x:c>
      <x:c t="n" s="0">
        <x:v>25.29604</x:v>
      </x:c>
      <x:c t="n" s="0">
        <x:v>27.08111</x:v>
      </x:c>
      <x:c t="n" s="0">
        <x:v>28.63469</x:v>
      </x:c>
      <x:c t="n" s="0">
        <x:v>27.66286</x:v>
      </x:c>
      <x:c t="n" s="0">
        <x:v>19.10592</x:v>
      </x:c>
      <x:c t="n" s="0">
        <x:v>16.6848</x:v>
      </x:c>
      <x:c t="n" s="0">
        <x:v>17.6116</x:v>
      </x:c>
      <x:c t="n" s="0">
        <x:v>5.302393</x:v>
      </x:c>
      <x:c t="n" s="0">
        <x:v>4.637626</x:v>
      </x:c>
      <x:c t="n" s="0">
        <x:v>6.265326</x:v>
      </x:c>
      <x:c t="n" s="0">
        <x:v>-20.40668</x:v>
      </x:c>
      <x:c t="n" s="0">
        <x:v>-14.36811</x:v>
      </x:c>
      <x:c t="n" s="0">
        <x:v>-16.8737</x:v>
      </x:c>
      <x:c t="n" s="0">
        <x:v>0.6732053</x:v>
      </x:c>
      <x:c t="n" s="0">
        <x:v>12.48346</x:v>
      </x:c>
      <x:c t="n" s="0">
        <x:v>8.955131</x:v>
      </x:c>
      <x:c t="n" s="0">
        <x:v>8.489777</x:v>
      </x:c>
      <x:c t="n" s="0">
        <x:v>18.71543</x:v>
      </x:c>
      <x:c t="n" s="0">
        <x:v>10.88453</x:v>
      </x:c>
      <x:c t="n" s="0">
        <x:v>13.51324</x:v>
      </x:c>
      <x:c t="n" s="0">
        <x:v>16.6404</x:v>
      </x:c>
      <x:c t="n" s="0">
        <x:v>21.12934</x:v>
      </x:c>
      <x:c t="n" s="0">
        <x:v>13.37778</x:v>
      </x:c>
      <x:c t="n" s="0">
        <x:v>21.46397</x:v>
      </x:c>
      <x:c t="n" s="0">
        <x:v>23.76136</x:v>
      </x:c>
      <x:c t="n" s="0">
        <x:v>28.06315</x:v>
      </x:c>
      <x:c t="n" s="0">
        <x:v>31.16936</x:v>
      </x:c>
      <x:c t="n" s="0">
        <x:v>10.79803</x:v>
      </x:c>
      <x:c t="n" s="0">
        <x:v>16.63198</x:v>
      </x:c>
      <x:c t="n" s="0">
        <x:v>22.87182</x:v>
      </x:c>
      <x:c t="n" s="0">
        <x:v>24.8215</x:v>
      </x:c>
      <x:c t="n" s="0">
        <x:v>25.55059</x:v>
      </x:c>
      <x:c t="n" s="0">
        <x:v>24.24069</x:v>
      </x:c>
      <x:c t="n" s="0">
        <x:v>21.72431</x:v>
      </x:c>
      <x:c t="n" s="0">
        <x:v>25.99536</x:v>
      </x:c>
      <x:c t="n" s="0">
        <x:v>25.63194</x:v>
      </x:c>
      <x:c t="n" s="0">
        <x:v>28.30879</x:v>
      </x:c>
      <x:c t="n" s="0">
        <x:v>30.33045</x:v>
      </x:c>
      <x:c t="n" s="0">
        <x:v>31.98803</x:v>
      </x:c>
      <x:c t="n" s="0">
        <x:v>30.41826</x:v>
      </x:c>
      <x:c t="n" s="0">
        <x:v>19.83681</x:v>
      </x:c>
      <x:c t="n" s="0">
        <x:v>19.19749</x:v>
      </x:c>
      <x:c t="n" s="0">
        <x:v>18.11707</x:v>
      </x:c>
      <x:c t="n" s="0">
        <x:v>7.021926</x:v>
      </x:c>
      <x:c t="n" s="0">
        <x:v>2.838068</x:v>
      </x:c>
      <x:c t="n" s="0">
        <x:v>5.237182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43944.2657523148</x:v>
      </x:c>
      <x:c t="n" s="7">
        <x:v>43944.2657523148</x:v>
      </x:c>
      <x:c t="n" s="0">
        <x:v>44.31381</x:v>
      </x:c>
      <x:c t="n" s="0">
        <x:v>54.20069</x:v>
      </x:c>
      <x:c t="n" s="0">
        <x:v>69.95467</x:v>
      </x:c>
      <x:c t="n" s="0">
        <x:v>74.67835</x:v>
      </x:c>
      <x:c t="n" s="0">
        <x:v>-18.63969</x:v>
      </x:c>
      <x:c t="n" s="0">
        <x:v>-15.52851</x:v>
      </x:c>
      <x:c t="n" s="0">
        <x:v>-15.81592</x:v>
      </x:c>
      <x:c t="n" s="0">
        <x:v>-1.535222</x:v>
      </x:c>
      <x:c t="n" s="0">
        <x:v>11.81198</x:v>
      </x:c>
      <x:c t="n" s="0">
        <x:v>10.30855</x:v>
      </x:c>
      <x:c t="n" s="0">
        <x:v>9.909599</x:v>
      </x:c>
      <x:c t="n" s="0">
        <x:v>15.59152</x:v>
      </x:c>
      <x:c t="n" s="0">
        <x:v>13.20732</x:v>
      </x:c>
      <x:c t="n" s="0">
        <x:v>14.33759</x:v>
      </x:c>
      <x:c t="n" s="0">
        <x:v>19.40926</x:v>
      </x:c>
      <x:c t="n" s="0">
        <x:v>18.40816</x:v>
      </x:c>
      <x:c t="n" s="0">
        <x:v>22.06885</x:v>
      </x:c>
      <x:c t="n" s="0">
        <x:v>20.99492</x:v>
      </x:c>
      <x:c t="n" s="0">
        <x:v>24.78429</x:v>
      </x:c>
      <x:c t="n" s="0">
        <x:v>25.39086</x:v>
      </x:c>
      <x:c t="n" s="0">
        <x:v>26.78799</x:v>
      </x:c>
      <x:c t="n" s="0">
        <x:v>27.10468</x:v>
      </x:c>
      <x:c t="n" s="0">
        <x:v>22.20663</x:v>
      </x:c>
      <x:c t="n" s="0">
        <x:v>23.74951</x:v>
      </x:c>
      <x:c t="n" s="0">
        <x:v>25.0857</x:v>
      </x:c>
      <x:c t="n" s="0">
        <x:v>25.90166</x:v>
      </x:c>
      <x:c t="n" s="0">
        <x:v>25.43346</x:v>
      </x:c>
      <x:c t="n" s="0">
        <x:v>25.6181</x:v>
      </x:c>
      <x:c t="n" s="0">
        <x:v>26.32248</x:v>
      </x:c>
      <x:c t="n" s="0">
        <x:v>24.66758</x:v>
      </x:c>
      <x:c t="n" s="0">
        <x:v>25.09075</x:v>
      </x:c>
      <x:c t="n" s="0">
        <x:v>26.85447</x:v>
      </x:c>
      <x:c t="n" s="0">
        <x:v>28.27218</x:v>
      </x:c>
      <x:c t="n" s="0">
        <x:v>28.19958</x:v>
      </x:c>
      <x:c t="n" s="0">
        <x:v>20.2866</x:v>
      </x:c>
      <x:c t="n" s="0">
        <x:v>17.33178</x:v>
      </x:c>
      <x:c t="n" s="0">
        <x:v>17.99105</x:v>
      </x:c>
      <x:c t="n" s="0">
        <x:v>5.993652</x:v>
      </x:c>
      <x:c t="n" s="0">
        <x:v>5.10252</x:v>
      </x:c>
      <x:c t="n" s="0">
        <x:v>6.388314</x:v>
      </x:c>
      <x:c t="n" s="0">
        <x:v>-20.76443</x:v>
      </x:c>
      <x:c t="n" s="0">
        <x:v>-14.36811</x:v>
      </x:c>
      <x:c t="n" s="0">
        <x:v>-14.02395</x:v>
      </x:c>
      <x:c t="n" s="0">
        <x:v>3.090016</x:v>
      </x:c>
      <x:c t="n" s="0">
        <x:v>12.48346</x:v>
      </x:c>
      <x:c t="n" s="0">
        <x:v>8.439256</x:v>
      </x:c>
      <x:c t="n" s="0">
        <x:v>10.47867</x:v>
      </x:c>
      <x:c t="n" s="0">
        <x:v>19.00001</x:v>
      </x:c>
      <x:c t="n" s="0">
        <x:v>10.05937</x:v>
      </x:c>
      <x:c t="n" s="0">
        <x:v>12.92067</x:v>
      </x:c>
      <x:c t="n" s="0">
        <x:v>16.50254</x:v>
      </x:c>
      <x:c t="n" s="0">
        <x:v>5.242167</x:v>
      </x:c>
      <x:c t="n" s="0">
        <x:v>23.41932</x:v>
      </x:c>
      <x:c t="n" s="0">
        <x:v>17.29732</x:v>
      </x:c>
      <x:c t="n" s="0">
        <x:v>23.17304</x:v>
      </x:c>
      <x:c t="n" s="0">
        <x:v>28.26875</x:v>
      </x:c>
      <x:c t="n" s="0">
        <x:v>11.1381</x:v>
      </x:c>
      <x:c t="n" s="0">
        <x:v>3.314389</x:v>
      </x:c>
      <x:c t="n" s="0">
        <x:v>15.66117</x:v>
      </x:c>
      <x:c t="n" s="0">
        <x:v>28.56886</x:v>
      </x:c>
      <x:c t="n" s="0">
        <x:v>28.82101</x:v>
      </x:c>
      <x:c t="n" s="0">
        <x:v>24.60465</x:v>
      </x:c>
      <x:c t="n" s="0">
        <x:v>26.91448</x:v>
      </x:c>
      <x:c t="n" s="0">
        <x:v>24.67663</x:v>
      </x:c>
      <x:c t="n" s="0">
        <x:v>24.96782</x:v>
      </x:c>
      <x:c t="n" s="0">
        <x:v>22.40813</x:v>
      </x:c>
      <x:c t="n" s="0">
        <x:v>27.03936</x:v>
      </x:c>
      <x:c t="n" s="0">
        <x:v>25.50163</x:v>
      </x:c>
      <x:c t="n" s="0">
        <x:v>26.93061</x:v>
      </x:c>
      <x:c t="n" s="0">
        <x:v>30.40757</x:v>
      </x:c>
      <x:c t="n" s="0">
        <x:v>25.2198</x:v>
      </x:c>
      <x:c t="n" s="0">
        <x:v>21.11223</x:v>
      </x:c>
      <x:c t="n" s="0">
        <x:v>21.92295</x:v>
      </x:c>
      <x:c t="n" s="0">
        <x:v>10.79026</x:v>
      </x:c>
      <x:c t="n" s="0">
        <x:v>11.06816</x:v>
      </x:c>
      <x:c t="n" s="0">
        <x:v>9.549669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43944.2657523148</x:v>
      </x:c>
      <x:c t="n" s="7">
        <x:v>43944.2657523148</x:v>
      </x:c>
      <x:c t="n" s="0">
        <x:v>39.85883</x:v>
      </x:c>
      <x:c t="n" s="0">
        <x:v>54.20069</x:v>
      </x:c>
      <x:c t="n" s="0">
        <x:v>68.06102</x:v>
      </x:c>
      <x:c t="n" s="0">
        <x:v>76.83078</x:v>
      </x:c>
      <x:c t="n" s="0">
        <x:v>-18.89233</x:v>
      </x:c>
      <x:c t="n" s="0">
        <x:v>-15.33861</x:v>
      </x:c>
      <x:c t="n" s="0">
        <x:v>-14.53379</x:v>
      </x:c>
      <x:c t="n" s="0">
        <x:v>0.8587665</x:v>
      </x:c>
      <x:c t="n" s="0">
        <x:v>11.91671</x:v>
      </x:c>
      <x:c t="n" s="0">
        <x:v>10.08095</x:v>
      </x:c>
      <x:c t="n" s="0">
        <x:v>9.997463</x:v>
      </x:c>
      <x:c t="n" s="0">
        <x:v>16.28823</x:v>
      </x:c>
      <x:c t="n" s="0">
        <x:v>12.68775</x:v>
      </x:c>
      <x:c t="n" s="0">
        <x:v>14.13412</x:v>
      </x:c>
      <x:c t="n" s="0">
        <x:v>19.08836</x:v>
      </x:c>
      <x:c t="n" s="0">
        <x:v>17.75852</x:v>
      </x:c>
      <x:c t="n" s="0">
        <x:v>22.39859</x:v>
      </x:c>
      <x:c t="n" s="0">
        <x:v>20.66492</x:v>
      </x:c>
      <x:c t="n" s="0">
        <x:v>24.29848</x:v>
      </x:c>
      <x:c t="n" s="0">
        <x:v>25.30427</x:v>
      </x:c>
      <x:c t="n" s="0">
        <x:v>26.11305</x:v>
      </x:c>
      <x:c t="n" s="0">
        <x:v>26.4616</x:v>
      </x:c>
      <x:c t="n" s="0">
        <x:v>21.76185</x:v>
      </x:c>
      <x:c t="n" s="0">
        <x:v>25.47949</x:v>
      </x:c>
      <x:c t="n" s="0">
        <x:v>25.08262</x:v>
      </x:c>
      <x:c t="n" s="0">
        <x:v>26.24032</x:v>
      </x:c>
      <x:c t="n" s="0">
        <x:v>25.65423</x:v>
      </x:c>
      <x:c t="n" s="0">
        <x:v>26.00475</x:v>
      </x:c>
      <x:c t="n" s="0">
        <x:v>26.32383</x:v>
      </x:c>
      <x:c t="n" s="0">
        <x:v>24.47954</x:v>
      </x:c>
      <x:c t="n" s="0">
        <x:v>25.68958</x:v>
      </x:c>
      <x:c t="n" s="0">
        <x:v>26.63298</x:v>
      </x:c>
      <x:c t="n" s="0">
        <x:v>28.28536</x:v>
      </x:c>
      <x:c t="n" s="0">
        <x:v>28.54738</x:v>
      </x:c>
      <x:c t="n" s="0">
        <x:v>21.54303</x:v>
      </x:c>
      <x:c t="n" s="0">
        <x:v>19.12408</x:v>
      </x:c>
      <x:c t="n" s="0">
        <x:v>19.25985</x:v>
      </x:c>
      <x:c t="n" s="0">
        <x:v>7.724721</x:v>
      </x:c>
      <x:c t="n" s="0">
        <x:v>7.622252</x:v>
      </x:c>
      <x:c t="n" s="0">
        <x:v>7.784408</x:v>
      </x:c>
      <x:c t="n" s="0">
        <x:v>-20.76443</x:v>
      </x:c>
      <x:c t="n" s="0">
        <x:v>-14.36811</x:v>
      </x:c>
      <x:c t="n" s="0">
        <x:v>-10.14381</x:v>
      </x:c>
      <x:c t="n" s="0">
        <x:v>6.670031</x:v>
      </x:c>
      <x:c t="n" s="0">
        <x:v>12.48346</x:v>
      </x:c>
      <x:c t="n" s="0">
        <x:v>8.439256</x:v>
      </x:c>
      <x:c t="n" s="0">
        <x:v>10.47867</x:v>
      </x:c>
      <x:c t="n" s="0">
        <x:v>19.00001</x:v>
      </x:c>
      <x:c t="n" s="0">
        <x:v>5.767709</x:v>
      </x:c>
      <x:c t="n" s="0">
        <x:v>12.70371</x:v>
      </x:c>
      <x:c t="n" s="0">
        <x:v>16.50254</x:v>
      </x:c>
      <x:c t="n" s="0">
        <x:v>5.242167</x:v>
      </x:c>
      <x:c t="n" s="0">
        <x:v>23.94514</x:v>
      </x:c>
      <x:c t="n" s="0">
        <x:v>18.38219</x:v>
      </x:c>
      <x:c t="n" s="0">
        <x:v>17.76486</x:v>
      </x:c>
      <x:c t="n" s="0">
        <x:v>22.10304</x:v>
      </x:c>
      <x:c t="n" s="0">
        <x:v>5.763492</x:v>
      </x:c>
      <x:c t="n" s="0">
        <x:v>17.46528</x:v>
      </x:c>
      <x:c t="n" s="0">
        <x:v>14.57823</x:v>
      </x:c>
      <x:c t="n" s="0">
        <x:v>27.57034</x:v>
      </x:c>
      <x:c t="n" s="0">
        <x:v>25.62766</x:v>
      </x:c>
      <x:c t="n" s="0">
        <x:v>27.94159</x:v>
      </x:c>
      <x:c t="n" s="0">
        <x:v>28.20601</x:v>
      </x:c>
      <x:c t="n" s="0">
        <x:v>27.57295</x:v>
      </x:c>
      <x:c t="n" s="0">
        <x:v>26.05713</x:v>
      </x:c>
      <x:c t="n" s="0">
        <x:v>22.20973</x:v>
      </x:c>
      <x:c t="n" s="0">
        <x:v>26.25809</x:v>
      </x:c>
      <x:c t="n" s="0">
        <x:v>25.16657</x:v>
      </x:c>
      <x:c t="n" s="0">
        <x:v>28.29648</x:v>
      </x:c>
      <x:c t="n" s="0">
        <x:v>31.11171</x:v>
      </x:c>
      <x:c t="n" s="0">
        <x:v>25.70508</x:v>
      </x:c>
      <x:c t="n" s="0">
        <x:v>23.94788</x:v>
      </x:c>
      <x:c t="n" s="0">
        <x:v>22.8134</x:v>
      </x:c>
      <x:c t="n" s="0">
        <x:v>11.91249</x:v>
      </x:c>
      <x:c t="n" s="0">
        <x:v>11.57285</x:v>
      </x:c>
      <x:c t="n" s="0">
        <x:v>10.80225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43944.2657523148</x:v>
      </x:c>
      <x:c t="n" s="7">
        <x:v>43944.2657523148</x:v>
      </x:c>
      <x:c t="n" s="0">
        <x:v>44.02289</x:v>
      </x:c>
      <x:c t="n" s="0">
        <x:v>54.20069</x:v>
      </x:c>
      <x:c t="n" s="0">
        <x:v>75.46011</x:v>
      </x:c>
      <x:c t="n" s="0">
        <x:v>79.96413</x:v>
      </x:c>
      <x:c t="n" s="0">
        <x:v>-19.12035</x:v>
      </x:c>
      <x:c t="n" s="0">
        <x:v>-15.18275</x:v>
      </x:c>
      <x:c t="n" s="0">
        <x:v>-13.54688</x:v>
      </x:c>
      <x:c t="n" s="0">
        <x:v>2.352345</x:v>
      </x:c>
      <x:c t="n" s="0">
        <x:v>12.0042</x:v>
      </x:c>
      <x:c t="n" s="0">
        <x:v>9.876663</x:v>
      </x:c>
      <x:c t="n" s="0">
        <x:v>10.07112</x:v>
      </x:c>
      <x:c t="n" s="0">
        <x:v>16.74516</x:v>
      </x:c>
      <x:c t="n" s="0">
        <x:v>12.15075</x:v>
      </x:c>
      <x:c t="n" s="0">
        <x:v>13.95247</x:v>
      </x:c>
      <x:c t="n" s="0">
        <x:v>18.79418</x:v>
      </x:c>
      <x:c t="n" s="0">
        <x:v>17.11461</x:v>
      </x:c>
      <x:c t="n" s="0">
        <x:v>22.58617</x:v>
      </x:c>
      <x:c t="n" s="0">
        <x:v>20.41026</x:v>
      </x:c>
      <x:c t="n" s="0">
        <x:v>24.34004</x:v>
      </x:c>
      <x:c t="n" s="0">
        <x:v>24.78331</x:v>
      </x:c>
      <x:c t="n" s="0">
        <x:v>25.44967</x:v>
      </x:c>
      <x:c t="n" s="0">
        <x:v>25.84175</x:v>
      </x:c>
      <x:c t="n" s="0">
        <x:v>24.55219</x:v>
      </x:c>
      <x:c t="n" s="0">
        <x:v>27.05133</x:v>
      </x:c>
      <x:c t="n" s="0">
        <x:v>24.77123</x:v>
      </x:c>
      <x:c t="n" s="0">
        <x:v>26.46903</x:v>
      </x:c>
      <x:c t="n" s="0">
        <x:v>25.81112</x:v>
      </x:c>
      <x:c t="n" s="0">
        <x:v>25.7122</x:v>
      </x:c>
      <x:c t="n" s="0">
        <x:v>26.18688</x:v>
      </x:c>
      <x:c t="n" s="0">
        <x:v>24.6091</x:v>
      </x:c>
      <x:c t="n" s="0">
        <x:v>25.61588</x:v>
      </x:c>
      <x:c t="n" s="0">
        <x:v>26.48613</x:v>
      </x:c>
      <x:c t="n" s="0">
        <x:v>28.55374</x:v>
      </x:c>
      <x:c t="n" s="0">
        <x:v>28.83348</x:v>
      </x:c>
      <x:c t="n" s="0">
        <x:v>22.10818</x:v>
      </x:c>
      <x:c t="n" s="0">
        <x:v>19.89669</x:v>
      </x:c>
      <x:c t="n" s="0">
        <x:v>19.79002</x:v>
      </x:c>
      <x:c t="n" s="0">
        <x:v>8.632937</x:v>
      </x:c>
      <x:c t="n" s="0">
        <x:v>7.671123</x:v>
      </x:c>
      <x:c t="n" s="0">
        <x:v>7.790447</x:v>
      </x:c>
      <x:c t="n" s="0">
        <x:v>-20.76443</x:v>
      </x:c>
      <x:c t="n" s="0">
        <x:v>-14.36811</x:v>
      </x:c>
      <x:c t="n" s="0">
        <x:v>-10.14381</x:v>
      </x:c>
      <x:c t="n" s="0">
        <x:v>6.670031</x:v>
      </x:c>
      <x:c t="n" s="0">
        <x:v>12.48346</x:v>
      </x:c>
      <x:c t="n" s="0">
        <x:v>8.439256</x:v>
      </x:c>
      <x:c t="n" s="0">
        <x:v>10.47867</x:v>
      </x:c>
      <x:c t="n" s="0">
        <x:v>18.49724</x:v>
      </x:c>
      <x:c t="n" s="0">
        <x:v>5.767709</x:v>
      </x:c>
      <x:c t="n" s="0">
        <x:v>12.70371</x:v>
      </x:c>
      <x:c t="n" s="0">
        <x:v>18.37406</x:v>
      </x:c>
      <x:c t="n" s="0">
        <x:v>5.242167</x:v>
      </x:c>
      <x:c t="n" s="0">
        <x:v>22.21748</x:v>
      </x:c>
      <x:c t="n" s="0">
        <x:v>18.35872</x:v>
      </x:c>
      <x:c t="n" s="0">
        <x:v>26.45394</x:v>
      </x:c>
      <x:c t="n" s="0">
        <x:v>14.62144</x:v>
      </x:c>
      <x:c t="n" s="0">
        <x:v>13.4961</x:v>
      </x:c>
      <x:c t="n" s="0">
        <x:v>12.78923</x:v>
      </x:c>
      <x:c t="n" s="0">
        <x:v>33.07338</x:v>
      </x:c>
      <x:c t="n" s="0">
        <x:v>31.77965</x:v>
      </x:c>
      <x:c t="n" s="0">
        <x:v>21.64407</x:v>
      </x:c>
      <x:c t="n" s="0">
        <x:v>27.38767</x:v>
      </x:c>
      <x:c t="n" s="0">
        <x:v>18.9535</x:v>
      </x:c>
      <x:c t="n" s="0">
        <x:v>23.74562</x:v>
      </x:c>
      <x:c t="n" s="0">
        <x:v>25.47177</x:v>
      </x:c>
      <x:c t="n" s="0">
        <x:v>24.90928</x:v>
      </x:c>
      <x:c t="n" s="0">
        <x:v>25.07284</x:v>
      </x:c>
      <x:c t="n" s="0">
        <x:v>26.12486</x:v>
      </x:c>
      <x:c t="n" s="0">
        <x:v>29.06832</x:v>
      </x:c>
      <x:c t="n" s="0">
        <x:v>28.63428</x:v>
      </x:c>
      <x:c t="n" s="0">
        <x:v>23.25697</x:v>
      </x:c>
      <x:c t="n" s="0">
        <x:v>23.11594</x:v>
      </x:c>
      <x:c t="n" s="0">
        <x:v>21.6218</x:v>
      </x:c>
      <x:c t="n" s="0">
        <x:v>11.80391</x:v>
      </x:c>
      <x:c t="n" s="0">
        <x:v>7.387135</x:v>
      </x:c>
      <x:c t="n" s="0">
        <x:v>8.432826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43944.2657523148</x:v>
      </x:c>
      <x:c t="n" s="7">
        <x:v>43944.2657523148</x:v>
      </x:c>
      <x:c t="n" s="0">
        <x:v>41.23736</x:v>
      </x:c>
      <x:c t="n" s="0">
        <x:v>54.20069</x:v>
      </x:c>
      <x:c t="n" s="0">
        <x:v>72.32412</x:v>
      </x:c>
      <x:c t="n" s="0">
        <x:v>76.71272</x:v>
      </x:c>
      <x:c t="n" s="0">
        <x:v>-19.45546</x:v>
      </x:c>
      <x:c t="n" s="0">
        <x:v>-15.094</x:v>
      </x:c>
      <x:c t="n" s="0">
        <x:v>-12.85168</x:v>
      </x:c>
      <x:c t="n" s="0">
        <x:v>3.316323</x:v>
      </x:c>
      <x:c t="n" s="0">
        <x:v>12.02459</x:v>
      </x:c>
      <x:c t="n" s="0">
        <x:v>9.694248</x:v>
      </x:c>
      <x:c t="n" s="0">
        <x:v>10.13305</x:v>
      </x:c>
      <x:c t="n" s="0">
        <x:v>17.01296</x:v>
      </x:c>
      <x:c t="n" s="0">
        <x:v>12.22508</x:v>
      </x:c>
      <x:c t="n" s="0">
        <x:v>13.98135</x:v>
      </x:c>
      <x:c t="n" s="0">
        <x:v>19.06304</x:v>
      </x:c>
      <x:c t="n" s="0">
        <x:v>21.39959</x:v>
      </x:c>
      <x:c t="n" s="0">
        <x:v>22.23633</x:v>
      </x:c>
      <x:c t="n" s="0">
        <x:v>20.08449</x:v>
      </x:c>
      <x:c t="n" s="0">
        <x:v>24.83558</x:v>
      </x:c>
      <x:c t="n" s="0">
        <x:v>24.15327</x:v>
      </x:c>
      <x:c t="n" s="0">
        <x:v>24.8393</x:v>
      </x:c>
      <x:c t="n" s="0">
        <x:v>26.53039</x:v>
      </x:c>
      <x:c t="n" s="0">
        <x:v>25.88729</x:v>
      </x:c>
      <x:c t="n" s="0">
        <x:v>26.85349</x:v>
      </x:c>
      <x:c t="n" s="0">
        <x:v>24.46839</x:v>
      </x:c>
      <x:c t="n" s="0">
        <x:v>26.12981</x:v>
      </x:c>
      <x:c t="n" s="0">
        <x:v>25.26298</x:v>
      </x:c>
      <x:c t="n" s="0">
        <x:v>25.47617</x:v>
      </x:c>
      <x:c t="n" s="0">
        <x:v>25.87133</x:v>
      </x:c>
      <x:c t="n" s="0">
        <x:v>24.36358</x:v>
      </x:c>
      <x:c t="n" s="0">
        <x:v>25.28067</x:v>
      </x:c>
      <x:c t="n" s="0">
        <x:v>26.42224</x:v>
      </x:c>
      <x:c t="n" s="0">
        <x:v>28.09958</x:v>
      </x:c>
      <x:c t="n" s="0">
        <x:v>28.46338</x:v>
      </x:c>
      <x:c t="n" s="0">
        <x:v>21.98121</x:v>
      </x:c>
      <x:c t="n" s="0">
        <x:v>19.94698</x:v>
      </x:c>
      <x:c t="n" s="0">
        <x:v>19.66074</x:v>
      </x:c>
      <x:c t="n" s="0">
        <x:v>8.599621</x:v>
      </x:c>
      <x:c t="n" s="0">
        <x:v>7.447639</x:v>
      </x:c>
      <x:c t="n" s="0">
        <x:v>7.702767</x:v>
      </x:c>
      <x:c t="n" s="0">
        <x:v>-23.27357</x:v>
      </x:c>
      <x:c t="n" s="0">
        <x:v>-14.74672</x:v>
      </x:c>
      <x:c t="n" s="0">
        <x:v>-10.14381</x:v>
      </x:c>
      <x:c t="n" s="0">
        <x:v>6.670031</x:v>
      </x:c>
      <x:c t="n" s="0">
        <x:v>11.94049</x:v>
      </x:c>
      <x:c t="n" s="0">
        <x:v>8.439256</x:v>
      </x:c>
      <x:c t="n" s="0">
        <x:v>10.01704</x:v>
      </x:c>
      <x:c t="n" s="0">
        <x:v>18.31582</x:v>
      </x:c>
      <x:c t="n" s="0">
        <x:v>14.22076</x:v>
      </x:c>
      <x:c t="n" s="0">
        <x:v>14.77878</x:v>
      </x:c>
      <x:c t="n" s="0">
        <x:v>20.37023</x:v>
      </x:c>
      <x:c t="n" s="0">
        <x:v>29.99949</x:v>
      </x:c>
      <x:c t="n" s="0">
        <x:v>19.30544</x:v>
      </x:c>
      <x:c t="n" s="0">
        <x:v>17.05001</x:v>
      </x:c>
      <x:c t="n" s="0">
        <x:v>25.54193</x:v>
      </x:c>
      <x:c t="n" s="0">
        <x:v>12.58474</x:v>
      </x:c>
      <x:c t="n" s="0">
        <x:v>16.01028</x:v>
      </x:c>
      <x:c t="n" s="0">
        <x:v>32.89454</x:v>
      </x:c>
      <x:c t="n" s="0">
        <x:v>16.92193</x:v>
      </x:c>
      <x:c t="n" s="0">
        <x:v>25.09814</x:v>
      </x:c>
      <x:c t="n" s="0">
        <x:v>19.94052</x:v>
      </x:c>
      <x:c t="n" s="0">
        <x:v>20.31735</x:v>
      </x:c>
      <x:c t="n" s="0">
        <x:v>19.65791</x:v>
      </x:c>
      <x:c t="n" s="0">
        <x:v>22.28606</x:v>
      </x:c>
      <x:c t="n" s="0">
        <x:v>24.78742</x:v>
      </x:c>
      <x:c t="n" s="0">
        <x:v>22.02272</x:v>
      </x:c>
      <x:c t="n" s="0">
        <x:v>21.38793</x:v>
      </x:c>
      <x:c t="n" s="0">
        <x:v>24.23582</x:v>
      </x:c>
      <x:c t="n" s="0">
        <x:v>24.1177</x:v>
      </x:c>
      <x:c t="n" s="0">
        <x:v>24.72999</x:v>
      </x:c>
      <x:c t="n" s="0">
        <x:v>20.95617</x:v>
      </x:c>
      <x:c t="n" s="0">
        <x:v>17.67914</x:v>
      </x:c>
      <x:c t="n" s="0">
        <x:v>18.94937</x:v>
      </x:c>
      <x:c t="n" s="0">
        <x:v>6.960177</x:v>
      </x:c>
      <x:c t="n" s="0">
        <x:v>5.752466</x:v>
      </x:c>
      <x:c t="n" s="0">
        <x:v>6.000247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43944.2657523148</x:v>
      </x:c>
      <x:c t="n" s="7">
        <x:v>43944.2657523148</x:v>
      </x:c>
      <x:c t="n" s="0">
        <x:v>35.7048</x:v>
      </x:c>
      <x:c t="n" s="0">
        <x:v>54.20069</x:v>
      </x:c>
      <x:c t="n" s="0">
        <x:v>62.37606</x:v>
      </x:c>
      <x:c t="n" s="0">
        <x:v>68.99906</x:v>
      </x:c>
      <x:c t="n" s="0">
        <x:v>-19.84322</x:v>
      </x:c>
      <x:c t="n" s="0">
        <x:v>-15.0416</x:v>
      </x:c>
      <x:c t="n" s="0">
        <x:v>-12.33502</x:v>
      </x:c>
      <x:c t="n" s="0">
        <x:v>3.998176</x:v>
      </x:c>
      <x:c t="n" s="0">
        <x:v>12.01241</x:v>
      </x:c>
      <x:c t="n" s="0">
        <x:v>9.532155</x:v>
      </x:c>
      <x:c t="n" s="0">
        <x:v>9.745332</x:v>
      </x:c>
      <x:c t="n" s="0">
        <x:v>17.22927</x:v>
      </x:c>
      <x:c t="n" s="0">
        <x:v>12.57998</x:v>
      </x:c>
      <x:c t="n" s="0">
        <x:v>14.10728</x:v>
      </x:c>
      <x:c t="n" s="0">
        <x:v>19.28017</x:v>
      </x:c>
      <x:c t="n" s="0">
        <x:v>24.21334</x:v>
      </x:c>
      <x:c t="n" s="0">
        <x:v>21.91349</x:v>
      </x:c>
      <x:c t="n" s="0">
        <x:v>19.75344</x:v>
      </x:c>
      <x:c t="n" s="0">
        <x:v>24.45104</x:v>
      </x:c>
      <x:c t="n" s="0">
        <x:v>23.53872</x:v>
      </x:c>
      <x:c t="n" s="0">
        <x:v>25.09997</x:v>
      </x:c>
      <x:c t="n" s="0">
        <x:v>27.54251</x:v>
      </x:c>
      <x:c t="n" s="0">
        <x:v>25.83002</x:v>
      </x:c>
      <x:c t="n" s="0">
        <x:v>26.51212</x:v>
      </x:c>
      <x:c t="n" s="0">
        <x:v>24.02309</x:v>
      </x:c>
      <x:c t="n" s="0">
        <x:v>25.71514</x:v>
      </x:c>
      <x:c t="n" s="0">
        <x:v>25.05616</x:v>
      </x:c>
      <x:c t="n" s="0">
        <x:v>25.25885</x:v>
      </x:c>
      <x:c t="n" s="0">
        <x:v>25.59511</x:v>
      </x:c>
      <x:c t="n" s="0">
        <x:v>24.07427</x:v>
      </x:c>
      <x:c t="n" s="0">
        <x:v>24.79016</x:v>
      </x:c>
      <x:c t="n" s="0">
        <x:v>26.0512</x:v>
      </x:c>
      <x:c t="n" s="0">
        <x:v>27.62539</x:v>
      </x:c>
      <x:c t="n" s="0">
        <x:v>28.02857</x:v>
      </x:c>
      <x:c t="n" s="0">
        <x:v>21.63473</x:v>
      </x:c>
      <x:c t="n" s="0">
        <x:v>19.65627</x:v>
      </x:c>
      <x:c t="n" s="0">
        <x:v>19.56115</x:v>
      </x:c>
      <x:c t="n" s="0">
        <x:v>8.400954</x:v>
      </x:c>
      <x:c t="n" s="0">
        <x:v>7.054872</x:v>
      </x:c>
      <x:c t="n" s="0">
        <x:v>7.378256</x:v>
      </x:c>
      <x:c t="n" s="0">
        <x:v>-23.27357</x:v>
      </x:c>
      <x:c t="n" s="0">
        <x:v>-14.74672</x:v>
      </x:c>
      <x:c t="n" s="0">
        <x:v>-10.14381</x:v>
      </x:c>
      <x:c t="n" s="0">
        <x:v>6.670031</x:v>
      </x:c>
      <x:c t="n" s="0">
        <x:v>11.94049</x:v>
      </x:c>
      <x:c t="n" s="0">
        <x:v>7.654944</x:v>
      </x:c>
      <x:c t="n" s="0">
        <x:v>3.340566</x:v>
      </x:c>
      <x:c t="n" s="0">
        <x:v>16.87271</x:v>
      </x:c>
      <x:c t="n" s="0">
        <x:v>14.22076</x:v>
      </x:c>
      <x:c t="n" s="0">
        <x:v>14.77878</x:v>
      </x:c>
      <x:c t="n" s="0">
        <x:v>20.37023</x:v>
      </x:c>
      <x:c t="n" s="0">
        <x:v>29.99949</x:v>
      </x:c>
      <x:c t="n" s="0">
        <x:v>21.40111</x:v>
      </x:c>
      <x:c t="n" s="0">
        <x:v>21.5211</x:v>
      </x:c>
      <x:c t="n" s="0">
        <x:v>21.06296</x:v>
      </x:c>
      <x:c t="n" s="0">
        <x:v>15.13595</x:v>
      </x:c>
      <x:c t="n" s="0">
        <x:v>28.13883</x:v>
      </x:c>
      <x:c t="n" s="0">
        <x:v>27.17981</x:v>
      </x:c>
      <x:c t="n" s="0">
        <x:v>25.87688</x:v>
      </x:c>
      <x:c t="n" s="0">
        <x:v>18.8386</x:v>
      </x:c>
      <x:c t="n" s="0">
        <x:v>21.30476</x:v>
      </x:c>
      <x:c t="n" s="0">
        <x:v>23.21361</x:v>
      </x:c>
      <x:c t="n" s="0">
        <x:v>24.79503</x:v>
      </x:c>
      <x:c t="n" s="0">
        <x:v>26.09647</x:v>
      </x:c>
      <x:c t="n" s="0">
        <x:v>22.40398</x:v>
      </x:c>
      <x:c t="n" s="0">
        <x:v>23.45019</x:v>
      </x:c>
      <x:c t="n" s="0">
        <x:v>17.24714</x:v>
      </x:c>
      <x:c t="n" s="0">
        <x:v>23.99545</x:v>
      </x:c>
      <x:c t="n" s="0">
        <x:v>23.22705</x:v>
      </x:c>
      <x:c t="n" s="0">
        <x:v>24.15906</x:v>
      </x:c>
      <x:c t="n" s="0">
        <x:v>18.42609</x:v>
      </x:c>
      <x:c t="n" s="0">
        <x:v>16.07618</x:v>
      </x:c>
      <x:c t="n" s="0">
        <x:v>15.76147</x:v>
      </x:c>
      <x:c t="n" s="0">
        <x:v>5.329575</x:v>
      </x:c>
      <x:c t="n" s="0">
        <x:v>2.544689</x:v>
      </x:c>
      <x:c t="n" s="0">
        <x:v>4.990355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43944.2657523148</x:v>
      </x:c>
      <x:c t="n" s="7">
        <x:v>43944.2657523148</x:v>
      </x:c>
      <x:c t="n" s="0">
        <x:v>38.30132</x:v>
      </x:c>
      <x:c t="n" s="0">
        <x:v>54.20069</x:v>
      </x:c>
      <x:c t="n" s="0">
        <x:v>57.06398</x:v>
      </x:c>
      <x:c t="n" s="0">
        <x:v>63.0783</x:v>
      </x:c>
      <x:c t="n" s="0">
        <x:v>-20.20416</x:v>
      </x:c>
      <x:c t="n" s="0">
        <x:v>-14.99737</x:v>
      </x:c>
      <x:c t="n" s="0">
        <x:v>-11.93776</x:v>
      </x:c>
      <x:c t="n" s="0">
        <x:v>4.506179</x:v>
      </x:c>
      <x:c t="n" s="0">
        <x:v>12.00199</x:v>
      </x:c>
      <x:c t="n" s="0">
        <x:v>9.158287</x:v>
      </x:c>
      <x:c t="n" s="0">
        <x:v>9.226665</x:v>
      </x:c>
      <x:c t="n" s="0">
        <x:v>16.77246</x:v>
      </x:c>
      <x:c t="n" s="0">
        <x:v>12.86168</x:v>
      </x:c>
      <x:c t="n" s="0">
        <x:v>14.21202</x:v>
      </x:c>
      <x:c t="n" s="0">
        <x:v>19.45738</x:v>
      </x:c>
      <x:c t="n" s="0">
        <x:v>25.69703</x:v>
      </x:c>
      <x:c t="n" s="0">
        <x:v>22.19318</x:v>
      </x:c>
      <x:c t="n" s="0">
        <x:v>20.92046</x:v>
      </x:c>
      <x:c t="n" s="0">
        <x:v>24.38465</x:v>
      </x:c>
      <x:c t="n" s="0">
        <x:v>23.013</x:v>
      </x:c>
      <x:c t="n" s="0">
        <x:v>24.93557</x:v>
      </x:c>
      <x:c t="n" s="0">
        <x:v>28.0785</x:v>
      </x:c>
      <x:c t="n" s="0">
        <x:v>25.36368</x:v>
      </x:c>
      <x:c t="n" s="0">
        <x:v>26.20437</x:v>
      </x:c>
      <x:c t="n" s="0">
        <x:v>23.7416</x:v>
      </x:c>
      <x:c t="n" s="0">
        <x:v>25.49622</x:v>
      </x:c>
      <x:c t="n" s="0">
        <x:v>24.83714</x:v>
      </x:c>
      <x:c t="n" s="0">
        <x:v>25.19197</x:v>
      </x:c>
      <x:c t="n" s="0">
        <x:v>25.52158</x:v>
      </x:c>
      <x:c t="n" s="0">
        <x:v>24.33504</x:v>
      </x:c>
      <x:c t="n" s="0">
        <x:v>24.31822</x:v>
      </x:c>
      <x:c t="n" s="0">
        <x:v>25.67538</x:v>
      </x:c>
      <x:c t="n" s="0">
        <x:v>27.20157</x:v>
      </x:c>
      <x:c t="n" s="0">
        <x:v>27.47556</x:v>
      </x:c>
      <x:c t="n" s="0">
        <x:v>21.14594</x:v>
      </x:c>
      <x:c t="n" s="0">
        <x:v>19.09653</x:v>
      </x:c>
      <x:c t="n" s="0">
        <x:v>18.996</x:v>
      </x:c>
      <x:c t="n" s="0">
        <x:v>7.912283</x:v>
      </x:c>
      <x:c t="n" s="0">
        <x:v>6.616523</x:v>
      </x:c>
      <x:c t="n" s="0">
        <x:v>7.107349</x:v>
      </x:c>
      <x:c t="n" s="0">
        <x:v>-23.27357</x:v>
      </x:c>
      <x:c t="n" s="0">
        <x:v>-14.74672</x:v>
      </x:c>
      <x:c t="n" s="0">
        <x:v>-10.14381</x:v>
      </x:c>
      <x:c t="n" s="0">
        <x:v>6.670031</x:v>
      </x:c>
      <x:c t="n" s="0">
        <x:v>11.94049</x:v>
      </x:c>
      <x:c t="n" s="0">
        <x:v>5.916461</x:v>
      </x:c>
      <x:c t="n" s="0">
        <x:v>3.340566</x:v>
      </x:c>
      <x:c t="n" s="0">
        <x:v>12.22659</x:v>
      </x:c>
      <x:c t="n" s="0">
        <x:v>14.22076</x:v>
      </x:c>
      <x:c t="n" s="0">
        <x:v>14.77878</x:v>
      </x:c>
      <x:c t="n" s="0">
        <x:v>20.37023</x:v>
      </x:c>
      <x:c t="n" s="0">
        <x:v>29.01122</x:v>
      </x:c>
      <x:c t="n" s="0">
        <x:v>23.5442</x:v>
      </x:c>
      <x:c t="n" s="0">
        <x:v>24.68366</x:v>
      </x:c>
      <x:c t="n" s="0">
        <x:v>25.01521</x:v>
      </x:c>
      <x:c t="n" s="0">
        <x:v>18.13296</x:v>
      </x:c>
      <x:c t="n" s="0">
        <x:v>17.82169</x:v>
      </x:c>
      <x:c t="n" s="0">
        <x:v>28.70158</x:v>
      </x:c>
      <x:c t="n" s="0">
        <x:v>19.49363</x:v>
      </x:c>
      <x:c t="n" s="0">
        <x:v>24.61048</x:v>
      </x:c>
      <x:c t="n" s="0">
        <x:v>25.30008</x:v>
      </x:c>
      <x:c t="n" s="0">
        <x:v>24.90803</x:v>
      </x:c>
      <x:c t="n" s="0">
        <x:v>23.13194</x:v>
      </x:c>
      <x:c t="n" s="0">
        <x:v>20.9331</x:v>
      </x:c>
      <x:c t="n" s="0">
        <x:v>24.57603</x:v>
      </x:c>
      <x:c t="n" s="0">
        <x:v>24.40569</x:v>
      </x:c>
      <x:c t="n" s="0">
        <x:v>19.28603</x:v>
      </x:c>
      <x:c t="n" s="0">
        <x:v>26.23457</x:v>
      </x:c>
      <x:c t="n" s="0">
        <x:v>31.06972</x:v>
      </x:c>
      <x:c t="n" s="0">
        <x:v>24.48471</x:v>
      </x:c>
      <x:c t="n" s="0">
        <x:v>16.00725</x:v>
      </x:c>
      <x:c t="n" s="0">
        <x:v>9.882138</x:v>
      </x:c>
      <x:c t="n" s="0">
        <x:v>9.214801</x:v>
      </x:c>
      <x:c t="n" s="0">
        <x:v>1.903934</x:v>
      </x:c>
      <x:c t="n" s="0">
        <x:v>2.175799</x:v>
      </x:c>
      <x:c t="n" s="0">
        <x:v>4.206568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43944.2657523148</x:v>
      </x:c>
      <x:c t="n" s="7">
        <x:v>43944.2657523148</x:v>
      </x:c>
      <x:c t="n" s="0">
        <x:v>32.19973</x:v>
      </x:c>
      <x:c t="n" s="0">
        <x:v>54.20069</x:v>
      </x:c>
      <x:c t="n" s="0">
        <x:v>65.11376</x:v>
      </x:c>
      <x:c t="n" s="0">
        <x:v>70.14626</x:v>
      </x:c>
      <x:c t="n" s="0">
        <x:v>-20.53805</x:v>
      </x:c>
      <x:c t="n" s="0">
        <x:v>-14.95991</x:v>
      </x:c>
      <x:c t="n" s="0">
        <x:v>-11.62507</x:v>
      </x:c>
      <x:c t="n" s="0">
        <x:v>4.897446</x:v>
      </x:c>
      <x:c t="n" s="0">
        <x:v>11.99306</x:v>
      </x:c>
      <x:c t="n" s="0">
        <x:v>8.811352</x:v>
      </x:c>
      <x:c t="n" s="0">
        <x:v>8.728686</x:v>
      </x:c>
      <x:c t="n" s="0">
        <x:v>16.34026</x:v>
      </x:c>
      <x:c t="n" s="0">
        <x:v>13.01005</x:v>
      </x:c>
      <x:c t="n" s="0">
        <x:v>13.95259</x:v>
      </x:c>
      <x:c t="n" s="0">
        <x:v>20.50153</x:v>
      </x:c>
      <x:c t="n" s="0">
        <x:v>25.53963</x:v>
      </x:c>
      <x:c t="n" s="0">
        <x:v>22.41857</x:v>
      </x:c>
      <x:c t="n" s="0">
        <x:v>21.59638</x:v>
      </x:c>
      <x:c t="n" s="0">
        <x:v>24.42557</x:v>
      </x:c>
      <x:c t="n" s="0">
        <x:v>22.60517</x:v>
      </x:c>
      <x:c t="n" s="0">
        <x:v>24.91105</x:v>
      </x:c>
      <x:c t="n" s="0">
        <x:v>27.50752</x:v>
      </x:c>
      <x:c t="n" s="0">
        <x:v>25.00505</x:v>
      </x:c>
      <x:c t="n" s="0">
        <x:v>26.07476</x:v>
      </x:c>
      <x:c t="n" s="0">
        <x:v>24.10055</x:v>
      </x:c>
      <x:c t="n" s="0">
        <x:v>25.26507</x:v>
      </x:c>
      <x:c t="n" s="0">
        <x:v>24.68581</x:v>
      </x:c>
      <x:c t="n" s="0">
        <x:v>24.94553</x:v>
      </x:c>
      <x:c t="n" s="0">
        <x:v>25.2226</x:v>
      </x:c>
      <x:c t="n" s="0">
        <x:v>25.48966</x:v>
      </x:c>
      <x:c t="n" s="0">
        <x:v>25.69923</x:v>
      </x:c>
      <x:c t="n" s="0">
        <x:v>25.68951</x:v>
      </x:c>
      <x:c t="n" s="0">
        <x:v>27.92928</x:v>
      </x:c>
      <x:c t="n" s="0">
        <x:v>27.11798</x:v>
      </x:c>
      <x:c t="n" s="0">
        <x:v>20.80209</x:v>
      </x:c>
      <x:c t="n" s="0">
        <x:v>18.48532</x:v>
      </x:c>
      <x:c t="n" s="0">
        <x:v>18.34666</x:v>
      </x:c>
      <x:c t="n" s="0">
        <x:v>7.387724</x:v>
      </x:c>
      <x:c t="n" s="0">
        <x:v>6.186608</x:v>
      </x:c>
      <x:c t="n" s="0">
        <x:v>6.741717</x:v>
      </x:c>
      <x:c t="n" s="0">
        <x:v>-23.27357</x:v>
      </x:c>
      <x:c t="n" s="0">
        <x:v>-14.74672</x:v>
      </x:c>
      <x:c t="n" s="0">
        <x:v>-10.14381</x:v>
      </x:c>
      <x:c t="n" s="0">
        <x:v>6.670031</x:v>
      </x:c>
      <x:c t="n" s="0">
        <x:v>11.94049</x:v>
      </x:c>
      <x:c t="n" s="0">
        <x:v>5.916461</x:v>
      </x:c>
      <x:c t="n" s="0">
        <x:v>3.340566</x:v>
      </x:c>
      <x:c t="n" s="0">
        <x:v>12.22659</x:v>
      </x:c>
      <x:c t="n" s="0">
        <x:v>13.46727</x:v>
      </x:c>
      <x:c t="n" s="0">
        <x:v>7.93948</x:v>
      </x:c>
      <x:c t="n" s="0">
        <x:v>25.4505</x:v>
      </x:c>
      <x:c t="n" s="0">
        <x:v>22.69242</x:v>
      </x:c>
      <x:c t="n" s="0">
        <x:v>23.5442</x:v>
      </x:c>
      <x:c t="n" s="0">
        <x:v>23.58735</x:v>
      </x:c>
      <x:c t="n" s="0">
        <x:v>23.49458</x:v>
      </x:c>
      <x:c t="n" s="0">
        <x:v>18.20425</x:v>
      </x:c>
      <x:c t="n" s="0">
        <x:v>24.74203</x:v>
      </x:c>
      <x:c t="n" s="0">
        <x:v>20.45859</x:v>
      </x:c>
      <x:c t="n" s="0">
        <x:v>21.45086</x:v>
      </x:c>
      <x:c t="n" s="0">
        <x:v>24.05229</x:v>
      </x:c>
      <x:c t="n" s="0">
        <x:v>24.19467</x:v>
      </x:c>
      <x:c t="n" s="0">
        <x:v>24.23471</x:v>
      </x:c>
      <x:c t="n" s="0">
        <x:v>21.88826</x:v>
      </x:c>
      <x:c t="n" s="0">
        <x:v>24.47271</x:v>
      </x:c>
      <x:c t="n" s="0">
        <x:v>22.75519</x:v>
      </x:c>
      <x:c t="n" s="0">
        <x:v>29.17616</x:v>
      </x:c>
      <x:c t="n" s="0">
        <x:v>29.89917</x:v>
      </x:c>
      <x:c t="n" s="0">
        <x:v>15.7015</x:v>
      </x:c>
      <x:c t="n" s="0">
        <x:v>17.90859</x:v>
      </x:c>
      <x:c t="n" s="0">
        <x:v>16.30691</x:v>
      </x:c>
      <x:c t="n" s="0">
        <x:v>16.61435</x:v>
      </x:c>
      <x:c t="n" s="0">
        <x:v>7.820306</x:v>
      </x:c>
      <x:c t="n" s="0">
        <x:v>6.010711</x:v>
      </x:c>
      <x:c t="n" s="0">
        <x:v>1.050191</x:v>
      </x:c>
      <x:c t="n" s="0">
        <x:v>2.037907</x:v>
      </x:c>
      <x:c t="n" s="0">
        <x:v>3.594597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43944.2657523148</x:v>
      </x:c>
      <x:c t="n" s="7">
        <x:v>43944.2657523148</x:v>
      </x:c>
      <x:c t="n" s="0">
        <x:v>32.40954</x:v>
      </x:c>
      <x:c t="n" s="0">
        <x:v>54.20069</x:v>
      </x:c>
      <x:c t="n" s="0">
        <x:v>65.2523</x:v>
      </x:c>
      <x:c t="n" s="0">
        <x:v>70.58829</x:v>
      </x:c>
      <x:c t="n" s="0">
        <x:v>-20.84513</x:v>
      </x:c>
      <x:c t="n" s="0">
        <x:v>-15.10833</x:v>
      </x:c>
      <x:c t="n" s="0">
        <x:v>-10.87451</x:v>
      </x:c>
      <x:c t="n" s="0">
        <x:v>5.680916</x:v>
      </x:c>
      <x:c t="n" s="0">
        <x:v>11.98543</x:v>
      </x:c>
      <x:c t="n" s="0">
        <x:v>8.491404</x:v>
      </x:c>
      <x:c t="n" s="0">
        <x:v>8.252925</x:v>
      </x:c>
      <x:c t="n" s="0">
        <x:v>15.93371</x:v>
      </x:c>
      <x:c t="n" s="0">
        <x:v>13.06107</x:v>
      </x:c>
      <x:c t="n" s="0">
        <x:v>13.35068</x:v>
      </x:c>
      <x:c t="n" s="0">
        <x:v>21.82153</x:v>
      </x:c>
      <x:c t="n" s="0">
        <x:v>25.22355</x:v>
      </x:c>
      <x:c t="n" s="0">
        <x:v>22.17186</x:v>
      </x:c>
      <x:c t="n" s="0">
        <x:v>21.78804</x:v>
      </x:c>
      <x:c t="n" s="0">
        <x:v>24.07496</x:v>
      </x:c>
      <x:c t="n" s="0">
        <x:v>22.12271</x:v>
      </x:c>
      <x:c t="n" s="0">
        <x:v>24.39293</x:v>
      </x:c>
      <x:c t="n" s="0">
        <x:v>27.02754</x:v>
      </x:c>
      <x:c t="n" s="0">
        <x:v>24.62166</x:v>
      </x:c>
      <x:c t="n" s="0">
        <x:v>25.72377</x:v>
      </x:c>
      <x:c t="n" s="0">
        <x:v>24.37486</x:v>
      </x:c>
      <x:c t="n" s="0">
        <x:v>25.47329</x:v>
      </x:c>
      <x:c t="n" s="0">
        <x:v>24.62282</x:v>
      </x:c>
      <x:c t="n" s="0">
        <x:v>24.58384</x:v>
      </x:c>
      <x:c t="n" s="0">
        <x:v>24.82346</x:v>
      </x:c>
      <x:c t="n" s="0">
        <x:v>24.88755</x:v>
      </x:c>
      <x:c t="n" s="0">
        <x:v>25.09043</x:v>
      </x:c>
      <x:c t="n" s="0">
        <x:v>25.10563</x:v>
      </x:c>
      <x:c t="n" s="0">
        <x:v>27.30976</x:v>
      </x:c>
      <x:c t="n" s="0">
        <x:v>26.5022</x:v>
      </x:c>
      <x:c t="n" s="0">
        <x:v>20.32557</x:v>
      </x:c>
      <x:c t="n" s="0">
        <x:v>17.87991</x:v>
      </x:c>
      <x:c t="n" s="0">
        <x:v>17.70185</x:v>
      </x:c>
      <x:c t="n" s="0">
        <x:v>6.837801</x:v>
      </x:c>
      <x:c t="n" s="0">
        <x:v>5.795044</x:v>
      </x:c>
      <x:c t="n" s="0">
        <x:v>6.472302</x:v>
      </x:c>
      <x:c t="n" s="0">
        <x:v>-23.27357</x:v>
      </x:c>
      <x:c t="n" s="0">
        <x:v>-17.07461</x:v>
      </x:c>
      <x:c t="n" s="0">
        <x:v>-7.179126</x:v>
      </x:c>
      <x:c t="n" s="0">
        <x:v>9.408633</x:v>
      </x:c>
      <x:c t="n" s="0">
        <x:v>11.94049</x:v>
      </x:c>
      <x:c t="n" s="0">
        <x:v>5.916461</x:v>
      </x:c>
      <x:c t="n" s="0">
        <x:v>3.340566</x:v>
      </x:c>
      <x:c t="n" s="0">
        <x:v>11.0982</x:v>
      </x:c>
      <x:c t="n" s="0">
        <x:v>13.34811</x:v>
      </x:c>
      <x:c t="n" s="0">
        <x:v>4.499351</x:v>
      </x:c>
      <x:c t="n" s="0">
        <x:v>25.85854</x:v>
      </x:c>
      <x:c t="n" s="0">
        <x:v>22.69242</x:v>
      </x:c>
      <x:c t="n" s="0">
        <x:v>16.36247</x:v>
      </x:c>
      <x:c t="n" s="0">
        <x:v>22.76611</x:v>
      </x:c>
      <x:c t="n" s="0">
        <x:v>21.02534</x:v>
      </x:c>
      <x:c t="n" s="0">
        <x:v>23.57122</x:v>
      </x:c>
      <x:c t="n" s="0">
        <x:v>25.58666</x:v>
      </x:c>
      <x:c t="n" s="0">
        <x:v>20.77365</x:v>
      </x:c>
      <x:c t="n" s="0">
        <x:v>21.96219</x:v>
      </x:c>
      <x:c t="n" s="0">
        <x:v>25.82538</x:v>
      </x:c>
      <x:c t="n" s="0">
        <x:v>25.91623</x:v>
      </x:c>
      <x:c t="n" s="0">
        <x:v>25.91519</x:v>
      </x:c>
      <x:c t="n" s="0">
        <x:v>24.34591</x:v>
      </x:c>
      <x:c t="n" s="0">
        <x:v>17.14175</x:v>
      </x:c>
      <x:c t="n" s="0">
        <x:v>20.77467</x:v>
      </x:c>
      <x:c t="n" s="0">
        <x:v>16.57074</x:v>
      </x:c>
      <x:c t="n" s="0">
        <x:v>13.95512</x:v>
      </x:c>
      <x:c t="n" s="0">
        <x:v>17.1394</x:v>
      </x:c>
      <x:c t="n" s="0">
        <x:v>14.74034</x:v>
      </x:c>
      <x:c t="n" s="0">
        <x:v>17.6418</x:v>
      </x:c>
      <x:c t="n" s="0">
        <x:v>14.48042</x:v>
      </x:c>
      <x:c t="n" s="0">
        <x:v>8.437719</x:v>
      </x:c>
      <x:c t="n" s="0">
        <x:v>6.240301</x:v>
      </x:c>
      <x:c t="n" s="0">
        <x:v>0.1458945</x:v>
      </x:c>
      <x:c t="n" s="0">
        <x:v>2.781501</x:v>
      </x:c>
      <x:c t="n" s="0">
        <x:v>4.643487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43944.2657523148</x:v>
      </x:c>
      <x:c t="n" s="7">
        <x:v>43944.2657523148</x:v>
      </x:c>
      <x:c t="n" s="0">
        <x:v>35.37433</x:v>
      </x:c>
      <x:c t="n" s="0">
        <x:v>54.20069</x:v>
      </x:c>
      <x:c t="n" s="0">
        <x:v>66.48135</x:v>
      </x:c>
      <x:c t="n" s="0">
        <x:v>69.90714</x:v>
      </x:c>
      <x:c t="n" s="0">
        <x:v>-21.12571</x:v>
      </x:c>
      <x:c t="n" s="0">
        <x:v>-15.34561</x:v>
      </x:c>
      <x:c t="n" s="0">
        <x:v>-10.09772</x:v>
      </x:c>
      <x:c t="n" s="0">
        <x:v>6.466992</x:v>
      </x:c>
      <x:c t="n" s="0">
        <x:v>11.96692</x:v>
      </x:c>
      <x:c t="n" s="0">
        <x:v>8.198163</x:v>
      </x:c>
      <x:c t="n" s="0">
        <x:v>7.771735</x:v>
      </x:c>
      <x:c t="n" s="0">
        <x:v>15.30851</x:v>
      </x:c>
      <x:c t="n" s="0">
        <x:v>13.0869</x:v>
      </x:c>
      <x:c t="n" s="0">
        <x:v>12.76102</x:v>
      </x:c>
      <x:c t="n" s="0">
        <x:v>22.69877</x:v>
      </x:c>
      <x:c t="n" s="0">
        <x:v>24.9341</x:v>
      </x:c>
      <x:c t="n" s="0">
        <x:v>21.67714</x:v>
      </x:c>
      <x:c t="n" s="0">
        <x:v>21.55593</x:v>
      </x:c>
      <x:c t="n" s="0">
        <x:v>23.69839</x:v>
      </x:c>
      <x:c t="n" s="0">
        <x:v>23.33288</x:v>
      </x:c>
      <x:c t="n" s="0">
        <x:v>25.47108</x:v>
      </x:c>
      <x:c t="n" s="0">
        <x:v>26.6179</x:v>
      </x:c>
      <x:c t="n" s="0">
        <x:v>24.13618</x:v>
      </x:c>
      <x:c t="n" s="0">
        <x:v>25.55378</x:v>
      </x:c>
      <x:c t="n" s="0">
        <x:v>24.39092</x:v>
      </x:c>
      <x:c t="n" s="0">
        <x:v>25.56761</x:v>
      </x:c>
      <x:c t="n" s="0">
        <x:v>24.14341</x:v>
      </x:c>
      <x:c t="n" s="0">
        <x:v>24.1244</x:v>
      </x:c>
      <x:c t="n" s="0">
        <x:v>24.40041</x:v>
      </x:c>
      <x:c t="n" s="0">
        <x:v>24.29928</x:v>
      </x:c>
      <x:c t="n" s="0">
        <x:v>24.48825</x:v>
      </x:c>
      <x:c t="n" s="0">
        <x:v>24.51006</x:v>
      </x:c>
      <x:c t="n" s="0">
        <x:v>26.70466</x:v>
      </x:c>
      <x:c t="n" s="0">
        <x:v>26.2263</x:v>
      </x:c>
      <x:c t="n" s="0">
        <x:v>19.93385</x:v>
      </x:c>
      <x:c t="n" s="0">
        <x:v>17.28885</x:v>
      </x:c>
      <x:c t="n" s="0">
        <x:v>17.07115</x:v>
      </x:c>
      <x:c t="n" s="0">
        <x:v>6.326325</x:v>
      </x:c>
      <x:c t="n" s="0">
        <x:v>5.479428</x:v>
      </x:c>
      <x:c t="n" s="0">
        <x:v>6.227904</x:v>
      </x:c>
      <x:c t="n" s="0">
        <x:v>-23.27357</x:v>
      </x:c>
      <x:c t="n" s="0">
        <x:v>-17.07461</x:v>
      </x:c>
      <x:c t="n" s="0">
        <x:v>-7.179126</x:v>
      </x:c>
      <x:c t="n" s="0">
        <x:v>9.408633</x:v>
      </x:c>
      <x:c t="n" s="0">
        <x:v>11.61995</x:v>
      </x:c>
      <x:c t="n" s="0">
        <x:v>5.916461</x:v>
      </x:c>
      <x:c t="n" s="0">
        <x:v>0.5289138</x:v>
      </x:c>
      <x:c t="n" s="0">
        <x:v>1.508139</x:v>
      </x:c>
      <x:c t="n" s="0">
        <x:v>12.90946</x:v>
      </x:c>
      <x:c t="n" s="0">
        <x:v>12.82291</x:v>
      </x:c>
      <x:c t="n" s="0">
        <x:v>25.85854</x:v>
      </x:c>
      <x:c t="n" s="0">
        <x:v>23.37629</x:v>
      </x:c>
      <x:c t="n" s="0">
        <x:v>16.36247</x:v>
      </x:c>
      <x:c t="n" s="0">
        <x:v>15.35006</x:v>
      </x:c>
      <x:c t="n" s="0">
        <x:v>20.17423</x:v>
      </x:c>
      <x:c t="n" s="0">
        <x:v>27.8054</x:v>
      </x:c>
      <x:c t="n" s="0">
        <x:v>27.01929</x:v>
      </x:c>
      <x:c t="n" s="0">
        <x:v>25.40699</x:v>
      </x:c>
      <x:c t="n" s="0">
        <x:v>18.47177</x:v>
      </x:c>
      <x:c t="n" s="0">
        <x:v>21.87727</x:v>
      </x:c>
      <x:c t="n" s="0">
        <x:v>24.53139</x:v>
      </x:c>
      <x:c t="n" s="0">
        <x:v>24.98153</x:v>
      </x:c>
      <x:c t="n" s="0">
        <x:v>21.88109</x:v>
      </x:c>
      <x:c t="n" s="0">
        <x:v>19.2365</x:v>
      </x:c>
      <x:c t="n" s="0">
        <x:v>21.39441</x:v>
      </x:c>
      <x:c t="n" s="0">
        <x:v>22.31134</x:v>
      </x:c>
      <x:c t="n" s="0">
        <x:v>29.48863</x:v>
      </x:c>
      <x:c t="n" s="0">
        <x:v>26.1101</x:v>
      </x:c>
      <x:c t="n" s="0">
        <x:v>19.85854</x:v>
      </x:c>
      <x:c t="n" s="0">
        <x:v>23.69792</x:v>
      </x:c>
      <x:c t="n" s="0">
        <x:v>16.59101</x:v>
      </x:c>
      <x:c t="n" s="0">
        <x:v>9.420883</x:v>
      </x:c>
      <x:c t="n" s="0">
        <x:v>5.045966</x:v>
      </x:c>
      <x:c t="n" s="0">
        <x:v>0.4748451</x:v>
      </x:c>
      <x:c t="n" s="0">
        <x:v>2.5223</x:v>
      </x:c>
      <x:c t="n" s="0">
        <x:v>5.404346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43944.2657523148</x:v>
      </x:c>
      <x:c t="n" s="7">
        <x:v>43944.2657523148</x:v>
      </x:c>
      <x:c t="n" s="0">
        <x:v>32.20594</x:v>
      </x:c>
      <x:c t="n" s="0">
        <x:v>54.20069</x:v>
      </x:c>
      <x:c t="n" s="0">
        <x:v>66.69451</x:v>
      </x:c>
      <x:c t="n" s="0">
        <x:v>70.22313</x:v>
      </x:c>
      <x:c t="n" s="0">
        <x:v>-21.38066</x:v>
      </x:c>
      <x:c t="n" s="0">
        <x:v>-15.55903</x:v>
      </x:c>
      <x:c t="n" s="0">
        <x:v>-9.529163</x:v>
      </x:c>
      <x:c t="n" s="0">
        <x:v>7.041358</x:v>
      </x:c>
      <x:c t="n" s="0">
        <x:v>11.87238</x:v>
      </x:c>
      <x:c t="n" s="0">
        <x:v>7.93103</x:v>
      </x:c>
      <x:c t="n" s="0">
        <x:v>7.098941</x:v>
      </x:c>
      <x:c t="n" s="0">
        <x:v>14.65404</x:v>
      </x:c>
      <x:c t="n" s="0">
        <x:v>12.99589</x:v>
      </x:c>
      <x:c t="n" s="0">
        <x:v>14.93133</x:v>
      </x:c>
      <x:c t="n" s="0">
        <x:v>23.32909</x:v>
      </x:c>
      <x:c t="n" s="0">
        <x:v>25.07099</x:v>
      </x:c>
      <x:c t="n" s="0">
        <x:v>22.54484</x:v>
      </x:c>
      <x:c t="n" s="0">
        <x:v>20.93329</x:v>
      </x:c>
      <x:c t="n" s="0">
        <x:v>23.36672</x:v>
      </x:c>
      <x:c t="n" s="0">
        <x:v>24.80217</x:v>
      </x:c>
      <x:c t="n" s="0">
        <x:v>24.98894</x:v>
      </x:c>
      <x:c t="n" s="0">
        <x:v>26.34119</x:v>
      </x:c>
      <x:c t="n" s="0">
        <x:v>23.69224</x:v>
      </x:c>
      <x:c t="n" s="0">
        <x:v>25.33439</x:v>
      </x:c>
      <x:c t="n" s="0">
        <x:v>24.88611</x:v>
      </x:c>
      <x:c t="n" s="0">
        <x:v>25.0029</x:v>
      </x:c>
      <x:c t="n" s="0">
        <x:v>24.05679</x:v>
      </x:c>
      <x:c t="n" s="0">
        <x:v>24.06965</x:v>
      </x:c>
      <x:c t="n" s="0">
        <x:v>23.93276</x:v>
      </x:c>
      <x:c t="n" s="0">
        <x:v>24.0367</x:v>
      </x:c>
      <x:c t="n" s="0">
        <x:v>25.64842</x:v>
      </x:c>
      <x:c t="n" s="0">
        <x:v>24.73107</x:v>
      </x:c>
      <x:c t="n" s="0">
        <x:v>26.12549</x:v>
      </x:c>
      <x:c t="n" s="0">
        <x:v>25.60595</x:v>
      </x:c>
      <x:c t="n" s="0">
        <x:v>19.41009</x:v>
      </x:c>
      <x:c t="n" s="0">
        <x:v>16.68788</x:v>
      </x:c>
      <x:c t="n" s="0">
        <x:v>16.44828</x:v>
      </x:c>
      <x:c t="n" s="0">
        <x:v>5.832551</x:v>
      </x:c>
      <x:c t="n" s="0">
        <x:v>5.199392</x:v>
      </x:c>
      <x:c t="n" s="0">
        <x:v>6.084833</x:v>
      </x:c>
      <x:c t="n" s="0">
        <x:v>-23.27357</x:v>
      </x:c>
      <x:c t="n" s="0">
        <x:v>-17.07461</x:v>
      </x:c>
      <x:c t="n" s="0">
        <x:v>-7.179126</x:v>
      </x:c>
      <x:c t="n" s="0">
        <x:v>9.408633</x:v>
      </x:c>
      <x:c t="n" s="0">
        <x:v>11.27385</x:v>
      </x:c>
      <x:c t="n" s="0">
        <x:v>5.916461</x:v>
      </x:c>
      <x:c t="n" s="0">
        <x:v>-9.956736</x:v>
      </x:c>
      <x:c t="n" s="0">
        <x:v>1.508139</x:v>
      </x:c>
      <x:c t="n" s="0">
        <x:v>12.42147</x:v>
      </x:c>
      <x:c t="n" s="0">
        <x:v>21.25538</x:v>
      </x:c>
      <x:c t="n" s="0">
        <x:v>24.9731</x:v>
      </x:c>
      <x:c t="n" s="0">
        <x:v>26.4295</x:v>
      </x:c>
      <x:c t="n" s="0">
        <x:v>27.73367</x:v>
      </x:c>
      <x:c t="n" s="0">
        <x:v>12.25096</x:v>
      </x:c>
      <x:c t="n" s="0">
        <x:v>21.75282</x:v>
      </x:c>
      <x:c t="n" s="0">
        <x:v>29.66639</x:v>
      </x:c>
      <x:c t="n" s="0">
        <x:v>20.82985</x:v>
      </x:c>
      <x:c t="n" s="0">
        <x:v>20.81608</x:v>
      </x:c>
      <x:c t="n" s="0">
        <x:v>17.90255</x:v>
      </x:c>
      <x:c t="n" s="0">
        <x:v>24.97704</x:v>
      </x:c>
      <x:c t="n" s="0">
        <x:v>26.31725</x:v>
      </x:c>
      <x:c t="n" s="0">
        <x:v>19.56047</x:v>
      </x:c>
      <x:c t="n" s="0">
        <x:v>24.0744</x:v>
      </x:c>
      <x:c t="n" s="0">
        <x:v>23.28685</x:v>
      </x:c>
      <x:c t="n" s="0">
        <x:v>14.21301</x:v>
      </x:c>
      <x:c t="n" s="0">
        <x:v>14.66538</x:v>
      </x:c>
      <x:c t="n" s="0">
        <x:v>17.55404</x:v>
      </x:c>
      <x:c t="n" s="0">
        <x:v>15.34343</x:v>
      </x:c>
      <x:c t="n" s="0">
        <x:v>14.21149</x:v>
      </x:c>
      <x:c t="n" s="0">
        <x:v>16.11632</x:v>
      </x:c>
      <x:c t="n" s="0">
        <x:v>11.55443</x:v>
      </x:c>
      <x:c t="n" s="0">
        <x:v>8.035251</x:v>
      </x:c>
      <x:c t="n" s="0">
        <x:v>6.632744</x:v>
      </x:c>
      <x:c t="n" s="0">
        <x:v>0.8979251</x:v>
      </x:c>
      <x:c t="n" s="0">
        <x:v>3.300433</x:v>
      </x:c>
      <x:c t="n" s="0">
        <x:v>3.908602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43944.2657523148</x:v>
      </x:c>
      <x:c t="n" s="7">
        <x:v>43944.2657523148</x:v>
      </x:c>
      <x:c t="n" s="0">
        <x:v>32.59615</x:v>
      </x:c>
      <x:c t="n" s="0">
        <x:v>54.20069</x:v>
      </x:c>
      <x:c t="n" s="0">
        <x:v>62.63308</x:v>
      </x:c>
      <x:c t="n" s="0">
        <x:v>67.71588</x:v>
      </x:c>
      <x:c t="n" s="0">
        <x:v>-21.61087</x:v>
      </x:c>
      <x:c t="n" s="0">
        <x:v>-15.74999</x:v>
      </x:c>
      <x:c t="n" s="0">
        <x:v>-9.096341</x:v>
      </x:c>
      <x:c t="n" s="0">
        <x:v>7.478112</x:v>
      </x:c>
      <x:c t="n" s="0">
        <x:v>11.78999</x:v>
      </x:c>
      <x:c t="n" s="0">
        <x:v>7.689116</x:v>
      </x:c>
      <x:c t="n" s="0">
        <x:v>6.428239</x:v>
      </x:c>
      <x:c t="n" s="0">
        <x:v>14.0413</x:v>
      </x:c>
      <x:c t="n" s="0">
        <x:v>12.91663</x:v>
      </x:c>
      <x:c t="n" s="0">
        <x:v>16.6345</x:v>
      </x:c>
      <x:c t="n" s="0">
        <x:v>23.27153</x:v>
      </x:c>
      <x:c t="n" s="0">
        <x:v>25.29779</x:v>
      </x:c>
      <x:c t="n" s="0">
        <x:v>24.00615</x:v>
      </x:c>
      <x:c t="n" s="0">
        <x:v>20.48378</x:v>
      </x:c>
      <x:c t="n" s="0">
        <x:v>23.30271</x:v>
      </x:c>
      <x:c t="n" s="0">
        <x:v>26.5507</x:v>
      </x:c>
      <x:c t="n" s="0">
        <x:v>24.57093</x:v>
      </x:c>
      <x:c t="n" s="0">
        <x:v>25.7761</x:v>
      </x:c>
      <x:c t="n" s="0">
        <x:v>23.43431</x:v>
      </x:c>
      <x:c t="n" s="0">
        <x:v>25.29611</x:v>
      </x:c>
      <x:c t="n" s="0">
        <x:v>24.6621</x:v>
      </x:c>
      <x:c t="n" s="0">
        <x:v>24.74975</x:v>
      </x:c>
      <x:c t="n" s="0">
        <x:v>24.24154</x:v>
      </x:c>
      <x:c t="n" s="0">
        <x:v>23.56696</x:v>
      </x:c>
      <x:c t="n" s="0">
        <x:v>23.38199</x:v>
      </x:c>
      <x:c t="n" s="0">
        <x:v>23.54928</x:v>
      </x:c>
      <x:c t="n" s="0">
        <x:v>25.03199</x:v>
      </x:c>
      <x:c t="n" s="0">
        <x:v>24.10024</x:v>
      </x:c>
      <x:c t="n" s="0">
        <x:v>25.47</x:v>
      </x:c>
      <x:c t="n" s="0">
        <x:v>25.02431</x:v>
      </x:c>
      <x:c t="n" s="0">
        <x:v>18.7998</x:v>
      </x:c>
      <x:c t="n" s="0">
        <x:v>16.1203</x:v>
      </x:c>
      <x:c t="n" s="0">
        <x:v>15.84097</x:v>
      </x:c>
      <x:c t="n" s="0">
        <x:v>5.364315</x:v>
      </x:c>
      <x:c t="n" s="0">
        <x:v>4.928835</x:v>
      </x:c>
      <x:c t="n" s="0">
        <x:v>5.811684</x:v>
      </x:c>
      <x:c t="n" s="0">
        <x:v>-23.35076</x:v>
      </x:c>
      <x:c t="n" s="0">
        <x:v>-17.07461</x:v>
      </x:c>
      <x:c t="n" s="0">
        <x:v>-7.179126</x:v>
      </x:c>
      <x:c t="n" s="0">
        <x:v>9.408633</x:v>
      </x:c>
      <x:c t="n" s="0">
        <x:v>11.27385</x:v>
      </x:c>
      <x:c t="n" s="0">
        <x:v>6.458241</x:v>
      </x:c>
      <x:c t="n" s="0">
        <x:v>-9.956736</x:v>
      </x:c>
      <x:c t="n" s="0">
        <x:v>5.88696</x:v>
      </x:c>
      <x:c t="n" s="0">
        <x:v>12.42147</x:v>
      </x:c>
      <x:c t="n" s="0">
        <x:v>21.25538</x:v>
      </x:c>
      <x:c t="n" s="0">
        <x:v>22.91857</x:v>
      </x:c>
      <x:c t="n" s="0">
        <x:v>26.4295</x:v>
      </x:c>
      <x:c t="n" s="0">
        <x:v>28.27382</x:v>
      </x:c>
      <x:c t="n" s="0">
        <x:v>16.91794</x:v>
      </x:c>
      <x:c t="n" s="0">
        <x:v>24.00503</x:v>
      </x:c>
      <x:c t="n" s="0">
        <x:v>31.69157</x:v>
      </x:c>
      <x:c t="n" s="0">
        <x:v>18.47911</x:v>
      </x:c>
      <x:c t="n" s="0">
        <x:v>19.56296</x:v>
      </x:c>
      <x:c t="n" s="0">
        <x:v>23.98931</x:v>
      </x:c>
      <x:c t="n" s="0">
        <x:v>23.34037</x:v>
      </x:c>
      <x:c t="n" s="0">
        <x:v>21.92575</x:v>
      </x:c>
      <x:c t="n" s="0">
        <x:v>26.35527</x:v>
      </x:c>
      <x:c t="n" s="0">
        <x:v>23.74285</x:v>
      </x:c>
      <x:c t="n" s="0">
        <x:v>20.28434</x:v>
      </x:c>
      <x:c t="n" s="0">
        <x:v>19.92634</x:v>
      </x:c>
      <x:c t="n" s="0">
        <x:v>17.86384</x:v>
      </x:c>
      <x:c t="n" s="0">
        <x:v>14.88052</x:v>
      </x:c>
      <x:c t="n" s="0">
        <x:v>13.57871</x:v>
      </x:c>
      <x:c t="n" s="0">
        <x:v>11.58239</x:v>
      </x:c>
      <x:c t="n" s="0">
        <x:v>16.77053</x:v>
      </x:c>
      <x:c t="n" s="0">
        <x:v>10.00207</x:v>
      </x:c>
      <x:c t="n" s="0">
        <x:v>8.096109</x:v>
      </x:c>
      <x:c t="n" s="0">
        <x:v>7.372861</x:v>
      </x:c>
      <x:c t="n" s="0">
        <x:v>0.987277</x:v>
      </x:c>
      <x:c t="n" s="0">
        <x:v>2.560332</x:v>
      </x:c>
      <x:c t="n" s="0">
        <x:v>3.877412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43944.2657523148</x:v>
      </x:c>
      <x:c t="n" s="7">
        <x:v>43944.2657523148</x:v>
      </x:c>
      <x:c t="n" s="0">
        <x:v>33.45317</x:v>
      </x:c>
      <x:c t="n" s="0">
        <x:v>54.20069</x:v>
      </x:c>
      <x:c t="n" s="0">
        <x:v>66.51211</x:v>
      </x:c>
      <x:c t="n" s="0">
        <x:v>70.22313</x:v>
      </x:c>
      <x:c t="n" s="0">
        <x:v>-21.86678</x:v>
      </x:c>
      <x:c t="n" s="0">
        <x:v>-15.92</x:v>
      </x:c>
      <x:c t="n" s="0">
        <x:v>-8.758051</x:v>
      </x:c>
      <x:c t="n" s="0">
        <x:v>7.819214</x:v>
      </x:c>
      <x:c t="n" s="0">
        <x:v>11.71836</x:v>
      </x:c>
      <x:c t="n" s="0">
        <x:v>7.817297</x:v>
      </x:c>
      <x:c t="n" s="0">
        <x:v>5.759971</x:v>
      </x:c>
      <x:c t="n" s="0">
        <x:v>13.47812</x:v>
      </x:c>
      <x:c t="n" s="0">
        <x:v>12.84777</x:v>
      </x:c>
      <x:c t="n" s="0">
        <x:v>17.69659</x:v>
      </x:c>
      <x:c t="n" s="0">
        <x:v>23.22176</x:v>
      </x:c>
      <x:c t="n" s="0">
        <x:v>25.48253</x:v>
      </x:c>
      <x:c t="n" s="0">
        <x:v>24.76855</x:v>
      </x:c>
      <x:c t="n" s="0">
        <x:v>20.11338</x:v>
      </x:c>
      <x:c t="n" s="0">
        <x:v>24.17201</x:v>
      </x:c>
      <x:c t="n" s="0">
        <x:v>26.66266</x:v>
      </x:c>
      <x:c t="n" s="0">
        <x:v>23.94128</x:v>
      </x:c>
      <x:c t="n" s="0">
        <x:v>25.27771</x:v>
      </x:c>
      <x:c t="n" s="0">
        <x:v>23.40785</x:v>
      </x:c>
      <x:c t="n" s="0">
        <x:v>25.18228</x:v>
      </x:c>
      <x:c t="n" s="0">
        <x:v>24.48922</x:v>
      </x:c>
      <x:c t="n" s="0">
        <x:v>24.77163</x:v>
      </x:c>
      <x:c t="n" s="0">
        <x:v>23.95841</x:v>
      </x:c>
      <x:c t="n" s="0">
        <x:v>23.36378</x:v>
      </x:c>
      <x:c t="n" s="0">
        <x:v>23.02761</x:v>
      </x:c>
      <x:c t="n" s="0">
        <x:v>22.98533</x:v>
      </x:c>
      <x:c t="n" s="0">
        <x:v>24.50662</x:v>
      </x:c>
      <x:c t="n" s="0">
        <x:v>23.50934</x:v>
      </x:c>
      <x:c t="n" s="0">
        <x:v>24.84108</x:v>
      </x:c>
      <x:c t="n" s="0">
        <x:v>24.47104</x:v>
      </x:c>
      <x:c t="n" s="0">
        <x:v>18.32153</x:v>
      </x:c>
      <x:c t="n" s="0">
        <x:v>15.5967</x:v>
      </x:c>
      <x:c t="n" s="0">
        <x:v>15.28716</x:v>
      </x:c>
      <x:c t="n" s="0">
        <x:v>4.966211</x:v>
      </x:c>
      <x:c t="n" s="0">
        <x:v>4.680453</x:v>
      </x:c>
      <x:c t="n" s="0">
        <x:v>5.581857</x:v>
      </x:c>
      <x:c t="n" s="0">
        <x:v>-23.93328</x:v>
      </x:c>
      <x:c t="n" s="0">
        <x:v>-17.07461</x:v>
      </x:c>
      <x:c t="n" s="0">
        <x:v>-7.179126</x:v>
      </x:c>
      <x:c t="n" s="0">
        <x:v>9.408633</x:v>
      </x:c>
      <x:c t="n" s="0">
        <x:v>11.27385</x:v>
      </x:c>
      <x:c t="n" s="0">
        <x:v>9.061276</x:v>
      </x:c>
      <x:c t="n" s="0">
        <x:v>-9.956736</x:v>
      </x:c>
      <x:c t="n" s="0">
        <x:v>6.264153</x:v>
      </x:c>
      <x:c t="n" s="0">
        <x:v>12.37912</x:v>
      </x:c>
      <x:c t="n" s="0">
        <x:v>21.25538</x:v>
      </x:c>
      <x:c t="n" s="0">
        <x:v>22.91857</x:v>
      </x:c>
      <x:c t="n" s="0">
        <x:v>25.22316</x:v>
      </x:c>
      <x:c t="n" s="0">
        <x:v>25.26946</x:v>
      </x:c>
      <x:c t="n" s="0">
        <x:v>17.66317</x:v>
      </x:c>
      <x:c t="n" s="0">
        <x:v>28.09157</x:v>
      </x:c>
      <x:c t="n" s="0">
        <x:v>9.906754</x:v>
      </x:c>
      <x:c t="n" s="0">
        <x:v>13.30903</x:v>
      </x:c>
      <x:c t="n" s="0">
        <x:v>19.02745</x:v>
      </x:c>
      <x:c t="n" s="0">
        <x:v>20.71653</x:v>
      </x:c>
      <x:c t="n" s="0">
        <x:v>24.2505</x:v>
      </x:c>
      <x:c t="n" s="0">
        <x:v>25.37664</x:v>
      </x:c>
      <x:c t="n" s="0">
        <x:v>17.89194</x:v>
      </x:c>
      <x:c t="n" s="0">
        <x:v>24.20777</x:v>
      </x:c>
      <x:c t="n" s="0">
        <x:v>21.95308</x:v>
      </x:c>
      <x:c t="n" s="0">
        <x:v>19.02778</x:v>
      </x:c>
      <x:c t="n" s="0">
        <x:v>18.40623</x:v>
      </x:c>
      <x:c t="n" s="0">
        <x:v>19.28536</x:v>
      </x:c>
      <x:c t="n" s="0">
        <x:v>16.65014</x:v>
      </x:c>
      <x:c t="n" s="0">
        <x:v>15.02135</x:v>
      </x:c>
      <x:c t="n" s="0">
        <x:v>18.01263</x:v>
      </x:c>
      <x:c t="n" s="0">
        <x:v>13.32866</x:v>
      </x:c>
      <x:c t="n" s="0">
        <x:v>9.409249</x:v>
      </x:c>
      <x:c t="n" s="0">
        <x:v>8.943346</x:v>
      </x:c>
      <x:c t="n" s="0">
        <x:v>0.6567808</x:v>
      </x:c>
      <x:c t="n" s="0">
        <x:v>3.835437</x:v>
      </x:c>
      <x:c t="n" s="0">
        <x:v>3.650288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43944.2657523148</x:v>
      </x:c>
      <x:c t="n" s="7">
        <x:v>43944.2657523148</x:v>
      </x:c>
      <x:c t="n" s="0">
        <x:v>38.53536</x:v>
      </x:c>
      <x:c t="n" s="0">
        <x:v>54.20069</x:v>
      </x:c>
      <x:c t="n" s="0">
        <x:v>66.74905</x:v>
      </x:c>
      <x:c t="n" s="0">
        <x:v>72.05957</x:v>
      </x:c>
      <x:c t="n" s="0">
        <x:v>-22.11409</x:v>
      </x:c>
      <x:c t="n" s="0">
        <x:v>-16.07065</x:v>
      </x:c>
      <x:c t="n" s="0">
        <x:v>-8.437943</x:v>
      </x:c>
      <x:c t="n" s="0">
        <x:v>8.093386</x:v>
      </x:c>
      <x:c t="n" s="0">
        <x:v>11.65624</x:v>
      </x:c>
      <x:c t="n" s="0">
        <x:v>8.022635</x:v>
      </x:c>
      <x:c t="n" s="0">
        <x:v>5.146703</x:v>
      </x:c>
      <x:c t="n" s="0">
        <x:v>12.93157</x:v>
      </x:c>
      <x:c t="n" s="0">
        <x:v>12.77299</x:v>
      </x:c>
      <x:c t="n" s="0">
        <x:v>17.80943</x:v>
      </x:c>
      <x:c t="n" s="0">
        <x:v>23.1788</x:v>
      </x:c>
      <x:c t="n" s="0">
        <x:v>25.11169</x:v>
      </x:c>
      <x:c t="n" s="0">
        <x:v>24.08553</x:v>
      </x:c>
      <x:c t="n" s="0">
        <x:v>19.93102</x:v>
      </x:c>
      <x:c t="n" s="0">
        <x:v>24.70741</x:v>
      </x:c>
      <x:c t="n" s="0">
        <x:v>25.99514</x:v>
      </x:c>
      <x:c t="n" s="0">
        <x:v>23.31776</x:v>
      </x:c>
      <x:c t="n" s="0">
        <x:v>24.70097</x:v>
      </x:c>
      <x:c t="n" s="0">
        <x:v>22.86406</x:v>
      </x:c>
      <x:c t="n" s="0">
        <x:v>25.18526</x:v>
      </x:c>
      <x:c t="n" s="0">
        <x:v>24.69858</x:v>
      </x:c>
      <x:c t="n" s="0">
        <x:v>24.658</x:v>
      </x:c>
      <x:c t="n" s="0">
        <x:v>24.59454</x:v>
      </x:c>
      <x:c t="n" s="0">
        <x:v>22.92441</x:v>
      </x:c>
      <x:c t="n" s="0">
        <x:v>22.75604</x:v>
      </x:c>
      <x:c t="n" s="0">
        <x:v>22.5974</x:v>
      </x:c>
      <x:c t="n" s="0">
        <x:v>23.97335</x:v>
      </x:c>
      <x:c t="n" s="0">
        <x:v>23.01104</x:v>
      </x:c>
      <x:c t="n" s="0">
        <x:v>24.24504</x:v>
      </x:c>
      <x:c t="n" s="0">
        <x:v>23.95771</x:v>
      </x:c>
      <x:c t="n" s="0">
        <x:v>17.92565</x:v>
      </x:c>
      <x:c t="n" s="0">
        <x:v>15.136</x:v>
      </x:c>
      <x:c t="n" s="0">
        <x:v>14.9417</x:v>
      </x:c>
      <x:c t="n" s="0">
        <x:v>4.618469</x:v>
      </x:c>
      <x:c t="n" s="0">
        <x:v>4.63271</x:v>
      </x:c>
      <x:c t="n" s="0">
        <x:v>5.392799</x:v>
      </x:c>
      <x:c t="n" s="0">
        <x:v>-23.93328</x:v>
      </x:c>
      <x:c t="n" s="0">
        <x:v>-17.07461</x:v>
      </x:c>
      <x:c t="n" s="0">
        <x:v>-6.608797</x:v>
      </x:c>
      <x:c t="n" s="0">
        <x:v>9.440423</x:v>
      </x:c>
      <x:c t="n" s="0">
        <x:v>11.27385</x:v>
      </x:c>
      <x:c t="n" s="0">
        <x:v>9.061276</x:v>
      </x:c>
      <x:c t="n" s="0">
        <x:v>-1.354062</x:v>
      </x:c>
      <x:c t="n" s="0">
        <x:v>6.264153</x:v>
      </x:c>
      <x:c t="n" s="0">
        <x:v>12.30762</x:v>
      </x:c>
      <x:c t="n" s="0">
        <x:v>15.30621</x:v>
      </x:c>
      <x:c t="n" s="0">
        <x:v>22.91857</x:v>
      </x:c>
      <x:c t="n" s="0">
        <x:v>21.91041</x:v>
      </x:c>
      <x:c t="n" s="0">
        <x:v>-0.3614031</x:v>
      </x:c>
      <x:c t="n" s="0">
        <x:v>18.67651</x:v>
      </x:c>
      <x:c t="n" s="0">
        <x:v>24.69664</x:v>
      </x:c>
      <x:c t="n" s="0">
        <x:v>10.80948</x:v>
      </x:c>
      <x:c t="n" s="0">
        <x:v>13.10031</x:v>
      </x:c>
      <x:c t="n" s="0">
        <x:v>14.54016</x:v>
      </x:c>
      <x:c t="n" s="0">
        <x:v>15.01836</x:v>
      </x:c>
      <x:c t="n" s="0">
        <x:v>25.75635</x:v>
      </x:c>
      <x:c t="n" s="0">
        <x:v>23.09687</x:v>
      </x:c>
      <x:c t="n" s="0">
        <x:v>24.59525</x:v>
      </x:c>
      <x:c t="n" s="0">
        <x:v>25.81108</x:v>
      </x:c>
      <x:c t="n" s="0">
        <x:v>17.57765</x:v>
      </x:c>
      <x:c t="n" s="0">
        <x:v>21.16524</x:v>
      </x:c>
      <x:c t="n" s="0">
        <x:v>17.41523</x:v>
      </x:c>
      <x:c t="n" s="0">
        <x:v>17.00912</x:v>
      </x:c>
      <x:c t="n" s="0">
        <x:v>17.41539</x:v>
      </x:c>
      <x:c t="n" s="0">
        <x:v>17.19419</x:v>
      </x:c>
      <x:c t="n" s="0">
        <x:v>18.53261</x:v>
      </x:c>
      <x:c t="n" s="0">
        <x:v>15.54662</x:v>
      </x:c>
      <x:c t="n" s="0">
        <x:v>12.35236</x:v>
      </x:c>
      <x:c t="n" s="0">
        <x:v>14.48795</x:v>
      </x:c>
      <x:c t="n" s="0">
        <x:v>3.104966</x:v>
      </x:c>
      <x:c t="n" s="0">
        <x:v>4.616739</x:v>
      </x:c>
      <x:c t="n" s="0">
        <x:v>3.870675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43944.2657638889</x:v>
      </x:c>
      <x:c t="n" s="7">
        <x:v>43944.2657638889</x:v>
      </x:c>
      <x:c t="n" s="0">
        <x:v>33.90264</x:v>
      </x:c>
      <x:c t="n" s="0">
        <x:v>54.20069</x:v>
      </x:c>
      <x:c t="n" s="0">
        <x:v>69.33325</x:v>
      </x:c>
      <x:c t="n" s="0">
        <x:v>72.30225</x:v>
      </x:c>
      <x:c t="n" s="0">
        <x:v>-22.33706</x:v>
      </x:c>
      <x:c t="n" s="0">
        <x:v>-16.20357</x:v>
      </x:c>
      <x:c t="n" s="0">
        <x:v>-8.05223</x:v>
      </x:c>
      <x:c t="n" s="0">
        <x:v>8.321609</x:v>
      </x:c>
      <x:c t="n" s="0">
        <x:v>11.60248</x:v>
      </x:c>
      <x:c t="n" s="0">
        <x:v>8.190625</x:v>
      </x:c>
      <x:c t="n" s="0">
        <x:v>4.706456</x:v>
      </x:c>
      <x:c t="n" s="0">
        <x:v>12.42018</x:v>
      </x:c>
      <x:c t="n" s="0">
        <x:v>12.70809</x:v>
      </x:c>
      <x:c t="n" s="0">
        <x:v>17.52243</x:v>
      </x:c>
      <x:c t="n" s="0">
        <x:v>23.91593</x:v>
      </x:c>
      <x:c t="n" s="0">
        <x:v>24.76781</x:v>
      </x:c>
      <x:c t="n" s="0">
        <x:v>23.40289</x:v>
      </x:c>
      <x:c t="n" s="0">
        <x:v>19.67268</x:v>
      </x:c>
      <x:c t="n" s="0">
        <x:v>24.23092</x:v>
      </x:c>
      <x:c t="n" s="0">
        <x:v>25.33407</x:v>
      </x:c>
      <x:c t="n" s="0">
        <x:v>22.73766</x:v>
      </x:c>
      <x:c t="n" s="0">
        <x:v>24.10364</x:v>
      </x:c>
      <x:c t="n" s="0">
        <x:v>22.34911</x:v>
      </x:c>
      <x:c t="n" s="0">
        <x:v>24.89572</x:v>
      </x:c>
      <x:c t="n" s="0">
        <x:v>24.40697</x:v>
      </x:c>
      <x:c t="n" s="0">
        <x:v>24.23318</x:v>
      </x:c>
      <x:c t="n" s="0">
        <x:v>24.30897</x:v>
      </x:c>
      <x:c t="n" s="0">
        <x:v>22.96588</x:v>
      </x:c>
      <x:c t="n" s="0">
        <x:v>22.70935</x:v>
      </x:c>
      <x:c t="n" s="0">
        <x:v>22.20541</x:v>
      </x:c>
      <x:c t="n" s="0">
        <x:v>25.19113</x:v>
      </x:c>
      <x:c t="n" s="0">
        <x:v>23.65784</x:v>
      </x:c>
      <x:c t="n" s="0">
        <x:v>24.85947</x:v>
      </x:c>
      <x:c t="n" s="0">
        <x:v>24.69984</x:v>
      </x:c>
      <x:c t="n" s="0">
        <x:v>17.90687</x:v>
      </x:c>
      <x:c t="n" s="0">
        <x:v>15.0811</x:v>
      </x:c>
      <x:c t="n" s="0">
        <x:v>14.84758</x:v>
      </x:c>
      <x:c t="n" s="0">
        <x:v>4.408929</x:v>
      </x:c>
      <x:c t="n" s="0">
        <x:v>4.766221</x:v>
      </x:c>
      <x:c t="n" s="0">
        <x:v>5.205815</x:v>
      </x:c>
      <x:c t="n" s="0">
        <x:v>-23.93328</x:v>
      </x:c>
      <x:c t="n" s="0">
        <x:v>-17.07461</x:v>
      </x:c>
      <x:c t="n" s="0">
        <x:v>-6.299405</x:v>
      </x:c>
      <x:c t="n" s="0">
        <x:v>9.459386</x:v>
      </x:c>
      <x:c t="n" s="0">
        <x:v>11.27385</x:v>
      </x:c>
      <x:c t="n" s="0">
        <x:v>9.061276</x:v>
      </x:c>
      <x:c t="n" s="0">
        <x:v>0.4564464</x:v>
      </x:c>
      <x:c t="n" s="0">
        <x:v>7.08809</x:v>
      </x:c>
      <x:c t="n" s="0">
        <x:v>12.30762</x:v>
      </x:c>
      <x:c t="n" s="0">
        <x:v>15.30621</x:v>
      </x:c>
      <x:c t="n" s="0">
        <x:v>28.57874</x:v>
      </x:c>
      <x:c t="n" s="0">
        <x:v>21.91041</x:v>
      </x:c>
      <x:c t="n" s="0">
        <x:v>24.58109</x:v>
      </x:c>
      <x:c t="n" s="0">
        <x:v>16.03491</x:v>
      </x:c>
      <x:c t="n" s="0">
        <x:v>21.94767</x:v>
      </x:c>
      <x:c t="n" s="0">
        <x:v>11.33505</x:v>
      </x:c>
      <x:c t="n" s="0">
        <x:v>15.63605</x:v>
      </x:c>
      <x:c t="n" s="0">
        <x:v>17.29487</x:v>
      </x:c>
      <x:c t="n" s="0">
        <x:v>17.55765</x:v>
      </x:c>
      <x:c t="n" s="0">
        <x:v>21.81867</x:v>
      </x:c>
      <x:c t="n" s="0">
        <x:v>22.62922</x:v>
      </x:c>
      <x:c t="n" s="0">
        <x:v>16.2673</x:v>
      </x:c>
      <x:c t="n" s="0">
        <x:v>23.87493</x:v>
      </x:c>
      <x:c t="n" s="0">
        <x:v>24.81364</x:v>
      </x:c>
      <x:c t="n" s="0">
        <x:v>23.49471</x:v>
      </x:c>
      <x:c t="n" s="0">
        <x:v>24.76233</x:v>
      </x:c>
      <x:c t="n" s="0">
        <x:v>28.87874</x:v>
      </x:c>
      <x:c t="n" s="0">
        <x:v>25.8982</x:v>
      </x:c>
      <x:c t="n" s="0">
        <x:v>27.21885</x:v>
      </x:c>
      <x:c t="n" s="0">
        <x:v>27.38141</x:v>
      </x:c>
      <x:c t="n" s="0">
        <x:v>17.22193</x:v>
      </x:c>
      <x:c t="n" s="0">
        <x:v>13.82408</x:v>
      </x:c>
      <x:c t="n" s="0">
        <x:v>12.72711</x:v>
      </x:c>
      <x:c t="n" s="0">
        <x:v>2.22752</x:v>
      </x:c>
      <x:c t="n" s="0">
        <x:v>5.820068</x:v>
      </x:c>
      <x:c t="n" s="0">
        <x:v>4.127243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43944.2657638889</x:v>
      </x:c>
      <x:c t="n" s="7">
        <x:v>43944.2657638889</x:v>
      </x:c>
      <x:c t="n" s="0">
        <x:v>33.27327</x:v>
      </x:c>
      <x:c t="n" s="0">
        <x:v>54.20069</x:v>
      </x:c>
      <x:c t="n" s="0">
        <x:v>70.41196</x:v>
      </x:c>
      <x:c t="n" s="0">
        <x:v>73.45619</x:v>
      </x:c>
      <x:c t="n" s="0">
        <x:v>-22.53691</x:v>
      </x:c>
      <x:c t="n" s="0">
        <x:v>-16.3204</x:v>
      </x:c>
      <x:c t="n" s="0">
        <x:v>-7.747938</x:v>
      </x:c>
      <x:c t="n" s="0">
        <x:v>8.50745</x:v>
      </x:c>
      <x:c t="n" s="0">
        <x:v>11.55603</x:v>
      </x:c>
      <x:c t="n" s="0">
        <x:v>8.329123</x:v>
      </x:c>
      <x:c t="n" s="0">
        <x:v>4.291554</x:v>
      </x:c>
      <x:c t="n" s="0">
        <x:v>11.95898</x:v>
      </x:c>
      <x:c t="n" s="0">
        <x:v>12.8423</x:v>
      </x:c>
      <x:c t="n" s="0">
        <x:v>17.26135</x:v>
      </x:c>
      <x:c t="n" s="0">
        <x:v>25.32999</x:v>
      </x:c>
      <x:c t="n" s="0">
        <x:v>24.4509</x:v>
      </x:c>
      <x:c t="n" s="0">
        <x:v>24.74973</x:v>
      </x:c>
      <x:c t="n" s="0">
        <x:v>19.14438</x:v>
      </x:c>
      <x:c t="n" s="0">
        <x:v>24.4013</x:v>
      </x:c>
      <x:c t="n" s="0">
        <x:v>24.68383</x:v>
      </x:c>
      <x:c t="n" s="0">
        <x:v>22.30282</x:v>
      </x:c>
      <x:c t="n" s="0">
        <x:v>23.48363</x:v>
      </x:c>
      <x:c t="n" s="0">
        <x:v>21.77151</x:v>
      </x:c>
      <x:c t="n" s="0">
        <x:v>24.47609</x:v>
      </x:c>
      <x:c t="n" s="0">
        <x:v>24.21723</x:v>
      </x:c>
      <x:c t="n" s="0">
        <x:v>23.78538</x:v>
      </x:c>
      <x:c t="n" s="0">
        <x:v>25.13764</x:v>
      </x:c>
      <x:c t="n" s="0">
        <x:v>23.81799</x:v>
      </x:c>
      <x:c t="n" s="0">
        <x:v>23.15598</x:v>
      </x:c>
      <x:c t="n" s="0">
        <x:v>22.57738</x:v>
      </x:c>
      <x:c t="n" s="0">
        <x:v>24.63031</x:v>
      </x:c>
      <x:c t="n" s="0">
        <x:v>23.04563</x:v>
      </x:c>
      <x:c t="n" s="0">
        <x:v>24.42136</x:v>
      </x:c>
      <x:c t="n" s="0">
        <x:v>24.12704</x:v>
      </x:c>
      <x:c t="n" s="0">
        <x:v>17.34114</x:v>
      </x:c>
      <x:c t="n" s="0">
        <x:v>14.51043</x:v>
      </x:c>
      <x:c t="n" s="0">
        <x:v>14.40177</x:v>
      </x:c>
      <x:c t="n" s="0">
        <x:v>4.094888</x:v>
      </x:c>
      <x:c t="n" s="0">
        <x:v>4.759648</x:v>
      </x:c>
      <x:c t="n" s="0">
        <x:v>5.16443</x:v>
      </x:c>
      <x:c t="n" s="0">
        <x:v>-23.69664</x:v>
      </x:c>
      <x:c t="n" s="0">
        <x:v>-17.89268</x:v>
      </x:c>
      <x:c t="n" s="0">
        <x:v>-6.299405</x:v>
      </x:c>
      <x:c t="n" s="0">
        <x:v>9.459386</x:v>
      </x:c>
      <x:c t="n" s="0">
        <x:v>10.75158</x:v>
      </x:c>
      <x:c t="n" s="0">
        <x:v>9.061276</x:v>
      </x:c>
      <x:c t="n" s="0">
        <x:v>0.4564464</x:v>
      </x:c>
      <x:c t="n" s="0">
        <x:v>7.331316</x:v>
      </x:c>
      <x:c t="n" s="0">
        <x:v>14.1164</x:v>
      </x:c>
      <x:c t="n" s="0">
        <x:v>14.49622</x:v>
      </x:c>
      <x:c t="n" s="0">
        <x:v>29.52271</x:v>
      </x:c>
      <x:c t="n" s="0">
        <x:v>23.64272</x:v>
      </x:c>
      <x:c t="n" s="0">
        <x:v>28.83207</x:v>
      </x:c>
      <x:c t="n" s="0">
        <x:v>13.00434</x:v>
      </x:c>
      <x:c t="n" s="0">
        <x:v>25.69144</x:v>
      </x:c>
      <x:c t="n" s="0">
        <x:v>12.82402</x:v>
      </x:c>
      <x:c t="n" s="0">
        <x:v>18.88748</x:v>
      </x:c>
      <x:c t="n" s="0">
        <x:v>8.718523</x:v>
      </x:c>
      <x:c t="n" s="0">
        <x:v>13.07121</x:v>
      </x:c>
      <x:c t="n" s="0">
        <x:v>19.2409</x:v>
      </x:c>
      <x:c t="n" s="0">
        <x:v>24.64057</x:v>
      </x:c>
      <x:c t="n" s="0">
        <x:v>20.77434</x:v>
      </x:c>
      <x:c t="n" s="0">
        <x:v>27.88387</x:v>
      </x:c>
      <x:c t="n" s="0">
        <x:v>26.53127</x:v>
      </x:c>
      <x:c t="n" s="0">
        <x:v>24.32854</x:v>
      </x:c>
      <x:c t="n" s="0">
        <x:v>18.12852</x:v>
      </x:c>
      <x:c t="n" s="0">
        <x:v>16.46876</x:v>
      </x:c>
      <x:c t="n" s="0">
        <x:v>14.97689</x:v>
      </x:c>
      <x:c t="n" s="0">
        <x:v>20.14054</x:v>
      </x:c>
      <x:c t="n" s="0">
        <x:v>17.19016</x:v>
      </x:c>
      <x:c t="n" s="0">
        <x:v>10.67035</x:v>
      </x:c>
      <x:c t="n" s="0">
        <x:v>7.071829</x:v>
      </x:c>
      <x:c t="n" s="0">
        <x:v>7.720747</x:v>
      </x:c>
      <x:c t="n" s="0">
        <x:v>0.8704557</x:v>
      </x:c>
      <x:c t="n" s="0">
        <x:v>3.537608</x:v>
      </x:c>
      <x:c t="n" s="0">
        <x:v>5.110674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43944.2657638889</x:v>
      </x:c>
      <x:c t="n" s="7">
        <x:v>43944.2657638889</x:v>
      </x:c>
      <x:c t="n" s="0">
        <x:v>32.9763</x:v>
      </x:c>
      <x:c t="n" s="0">
        <x:v>54.20069</x:v>
      </x:c>
      <x:c t="n" s="0">
        <x:v>57.84652</x:v>
      </x:c>
      <x:c t="n" s="0">
        <x:v>64.96886</x:v>
      </x:c>
      <x:c t="n" s="0">
        <x:v>-22.62136</x:v>
      </x:c>
      <x:c t="n" s="0">
        <x:v>-16.76709</x:v>
      </x:c>
      <x:c t="n" s="0">
        <x:v>-7.503948</x:v>
      </x:c>
      <x:c t="n" s="0">
        <x:v>8.660101</x:v>
      </x:c>
      <x:c t="n" s="0">
        <x:v>11.26899</x:v>
      </x:c>
      <x:c t="n" s="0">
        <x:v>8.444004</x:v>
      </x:c>
      <x:c t="n" s="0">
        <x:v>3.902854</x:v>
      </x:c>
      <x:c t="n" s="0">
        <x:v>11.51644</x:v>
      </x:c>
      <x:c t="n" s="0">
        <x:v>13.05324</x:v>
      </x:c>
      <x:c t="n" s="0">
        <x:v>16.76076</x:v>
      </x:c>
      <x:c t="n" s="0">
        <x:v>26.25487</x:v>
      </x:c>
      <x:c t="n" s="0">
        <x:v>24.7699</x:v>
      </x:c>
      <x:c t="n" s="0">
        <x:v>25.64071</x:v>
      </x:c>
      <x:c t="n" s="0">
        <x:v>20.34275</x:v>
      </x:c>
      <x:c t="n" s="0">
        <x:v>24.45858</x:v>
      </x:c>
      <x:c t="n" s="0">
        <x:v>24.05131</x:v>
      </x:c>
      <x:c t="n" s="0">
        <x:v>21.86562</x:v>
      </x:c>
      <x:c t="n" s="0">
        <x:v>22.83337</x:v>
      </x:c>
      <x:c t="n" s="0">
        <x:v>21.38986</x:v>
      </x:c>
      <x:c t="n" s="0">
        <x:v>23.95495</x:v>
      </x:c>
      <x:c t="n" s="0">
        <x:v>24.0776</x:v>
      </x:c>
      <x:c t="n" s="0">
        <x:v>23.3776</x:v>
      </x:c>
      <x:c t="n" s="0">
        <x:v>24.82419</x:v>
      </x:c>
      <x:c t="n" s="0">
        <x:v>23.80269</x:v>
      </x:c>
      <x:c t="n" s="0">
        <x:v>22.97215</x:v>
      </x:c>
      <x:c t="n" s="0">
        <x:v>22.0309</x:v>
      </x:c>
      <x:c t="n" s="0">
        <x:v>24.15186</x:v>
      </x:c>
      <x:c t="n" s="0">
        <x:v>22.50953</x:v>
      </x:c>
      <x:c t="n" s="0">
        <x:v>23.91982</x:v>
      </x:c>
      <x:c t="n" s="0">
        <x:v>23.55162</x:v>
      </x:c>
      <x:c t="n" s="0">
        <x:v>16.85623</x:v>
      </x:c>
      <x:c t="n" s="0">
        <x:v>14.01024</x:v>
      </x:c>
      <x:c t="n" s="0">
        <x:v>13.94305</x:v>
      </x:c>
      <x:c t="n" s="0">
        <x:v>3.740088</x:v>
      </x:c>
      <x:c t="n" s="0">
        <x:v>4.513951</x:v>
      </x:c>
      <x:c t="n" s="0">
        <x:v>4.983771</x:v>
      </x:c>
      <x:c t="n" s="0">
        <x:v>-23.05545</x:v>
      </x:c>
      <x:c t="n" s="0">
        <x:v>-22.11586</x:v>
      </x:c>
      <x:c t="n" s="0">
        <x:v>-6.299405</x:v>
      </x:c>
      <x:c t="n" s="0">
        <x:v>9.459386</x:v>
      </x:c>
      <x:c t="n" s="0">
        <x:v>8.651922</x:v>
      </x:c>
      <x:c t="n" s="0">
        <x:v>9.061276</x:v>
      </x:c>
      <x:c t="n" s="0">
        <x:v>0.4564464</x:v>
      </x:c>
      <x:c t="n" s="0">
        <x:v>6.926704</x:v>
      </x:c>
      <x:c t="n" s="0">
        <x:v>14.1164</x:v>
      </x:c>
      <x:c t="n" s="0">
        <x:v>10.34965</x:v>
      </x:c>
      <x:c t="n" s="0">
        <x:v>29.52271</x:v>
      </x:c>
      <x:c t="n" s="0">
        <x:v>26.62422</x:v>
      </x:c>
      <x:c t="n" s="0">
        <x:v>28.89678</x:v>
      </x:c>
      <x:c t="n" s="0">
        <x:v>26.28958</x:v>
      </x:c>
      <x:c t="n" s="0">
        <x:v>23.12034</x:v>
      </x:c>
      <x:c t="n" s="0">
        <x:v>12.48078</x:v>
      </x:c>
      <x:c t="n" s="0">
        <x:v>16.14441</x:v>
      </x:c>
      <x:c t="n" s="0">
        <x:v>9.268998</x:v>
      </x:c>
      <x:c t="n" s="0">
        <x:v>18.99832</x:v>
      </x:c>
      <x:c t="n" s="0">
        <x:v>17.90805</x:v>
      </x:c>
      <x:c t="n" s="0">
        <x:v>23.14556</x:v>
      </x:c>
      <x:c t="n" s="0">
        <x:v>21.4756</x:v>
      </x:c>
      <x:c t="n" s="0">
        <x:v>20.71599</x:v>
      </x:c>
      <x:c t="n" s="0">
        <x:v>23.83744</x:v>
      </x:c>
      <x:c t="n" s="0">
        <x:v>22.50451</x:v>
      </x:c>
      <x:c t="n" s="0">
        <x:v>18.45784</x:v>
      </x:c>
      <x:c t="n" s="0">
        <x:v>19.37508</x:v>
      </x:c>
      <x:c t="n" s="0">
        <x:v>15.57251</x:v>
      </x:c>
      <x:c t="n" s="0">
        <x:v>17.05029</x:v>
      </x:c>
      <x:c t="n" s="0">
        <x:v>16.36254</x:v>
      </x:c>
      <x:c t="n" s="0">
        <x:v>10.70713</x:v>
      </x:c>
      <x:c t="n" s="0">
        <x:v>8.893883</x:v>
      </x:c>
      <x:c t="n" s="0">
        <x:v>8.495632</x:v>
      </x:c>
      <x:c t="n" s="0">
        <x:v>0.4685892</x:v>
      </x:c>
      <x:c t="n" s="0">
        <x:v>2.620014</x:v>
      </x:c>
      <x:c t="n" s="0">
        <x:v>3.670199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43944.2657638889</x:v>
      </x:c>
      <x:c t="n" s="7">
        <x:v>43944.2657638889</x:v>
      </x:c>
      <x:c t="n" s="0">
        <x:v>33.85201</x:v>
      </x:c>
      <x:c t="n" s="0">
        <x:v>54.20069</x:v>
      </x:c>
      <x:c t="n" s="0">
        <x:v>62.04344</x:v>
      </x:c>
      <x:c t="n" s="0">
        <x:v>66.46649</x:v>
      </x:c>
      <x:c t="n" s="0">
        <x:v>-22.68239</x:v>
      </x:c>
      <x:c t="n" s="0">
        <x:v>-17.24108</x:v>
      </x:c>
      <x:c t="n" s="0">
        <x:v>-7.305902</x:v>
      </x:c>
      <x:c t="n" s="0">
        <x:v>8.786351</x:v>
      </x:c>
      <x:c t="n" s="0">
        <x:v>10.97213</x:v>
      </x:c>
      <x:c t="n" s="0">
        <x:v>8.418257</x:v>
      </x:c>
      <x:c t="n" s="0">
        <x:v>3.540914</x:v>
      </x:c>
      <x:c t="n" s="0">
        <x:v>11.05793</x:v>
      </x:c>
      <x:c t="n" s="0">
        <x:v>13.22561</x:v>
      </x:c>
      <x:c t="n" s="0">
        <x:v>16.24185</x:v>
      </x:c>
      <x:c t="n" s="0">
        <x:v>26.9137</x:v>
      </x:c>
      <x:c t="n" s="0">
        <x:v>25.09508</x:v>
      </x:c>
      <x:c t="n" s="0">
        <x:v>26.38285</x:v>
      </x:c>
      <x:c t="n" s="0">
        <x:v>22.12173</x:v>
      </x:c>
      <x:c t="n" s="0">
        <x:v>24.0457</x:v>
      </x:c>
      <x:c t="n" s="0">
        <x:v>23.40427</x:v>
      </x:c>
      <x:c t="n" s="0">
        <x:v>21.25224</x:v>
      </x:c>
      <x:c t="n" s="0">
        <x:v>22.22665</x:v>
      </x:c>
      <x:c t="n" s="0">
        <x:v>21.17569</x:v>
      </x:c>
      <x:c t="n" s="0">
        <x:v>23.61305</x:v>
      </x:c>
      <x:c t="n" s="0">
        <x:v>23.9713</x:v>
      </x:c>
      <x:c t="n" s="0">
        <x:v>23.59166</x:v>
      </x:c>
      <x:c t="n" s="0">
        <x:v>24.41713</x:v>
      </x:c>
      <x:c t="n" s="0">
        <x:v>23.55713</x:v>
      </x:c>
      <x:c t="n" s="0">
        <x:v>22.61666</x:v>
      </x:c>
      <x:c t="n" s="0">
        <x:v>21.74121</x:v>
      </x:c>
      <x:c t="n" s="0">
        <x:v>23.58902</x:v>
      </x:c>
      <x:c t="n" s="0">
        <x:v>21.98029</x:v>
      </x:c>
      <x:c t="n" s="0">
        <x:v>23.34315</x:v>
      </x:c>
      <x:c t="n" s="0">
        <x:v>23.02979</x:v>
      </x:c>
      <x:c t="n" s="0">
        <x:v>16.31742</x:v>
      </x:c>
      <x:c t="n" s="0">
        <x:v>13.48837</x:v>
      </x:c>
      <x:c t="n" s="0">
        <x:v>13.43862</x:v>
      </x:c>
      <x:c t="n" s="0">
        <x:v>3.348623</x:v>
      </x:c>
      <x:c t="n" s="0">
        <x:v>4.393939</x:v>
      </x:c>
      <x:c t="n" s="0">
        <x:v>4.889922</x:v>
      </x:c>
      <x:c t="n" s="0">
        <x:v>-23.05545</x:v>
      </x:c>
      <x:c t="n" s="0">
        <x:v>-22.11586</x:v>
      </x:c>
      <x:c t="n" s="0">
        <x:v>-6.299405</x:v>
      </x:c>
      <x:c t="n" s="0">
        <x:v>9.459386</x:v>
      </x:c>
      <x:c t="n" s="0">
        <x:v>8.651922</x:v>
      </x:c>
      <x:c t="n" s="0">
        <x:v>6.876256</x:v>
      </x:c>
      <x:c t="n" s="0">
        <x:v>0.4564464</x:v>
      </x:c>
      <x:c t="n" s="0">
        <x:v>6.480489</x:v>
      </x:c>
      <x:c t="n" s="0">
        <x:v>14.1164</x:v>
      </x:c>
      <x:c t="n" s="0">
        <x:v>10.34965</x:v>
      </x:c>
      <x:c t="n" s="0">
        <x:v>28.76959</x:v>
      </x:c>
      <x:c t="n" s="0">
        <x:v>26.62422</x:v>
      </x:c>
      <x:c t="n" s="0">
        <x:v>29.32459</x:v>
      </x:c>
      <x:c t="n" s="0">
        <x:v>26.33878</x:v>
      </x:c>
      <x:c t="n" s="0">
        <x:v>19.3815</x:v>
      </x:c>
      <x:c t="n" s="0">
        <x:v>11.32558</x:v>
      </x:c>
      <x:c t="n" s="0">
        <x:v>18.25642</x:v>
      </x:c>
      <x:c t="n" s="0">
        <x:v>15.77592</x:v>
      </x:c>
      <x:c t="n" s="0">
        <x:v>19.31479</x:v>
      </x:c>
      <x:c t="n" s="0">
        <x:v>20.45572</x:v>
      </x:c>
      <x:c t="n" s="0">
        <x:v>21.4093</x:v>
      </x:c>
      <x:c t="n" s="0">
        <x:v>23.73965</x:v>
      </x:c>
      <x:c t="n" s="0">
        <x:v>22.95869</x:v>
      </x:c>
      <x:c t="n" s="0">
        <x:v>18.53408</x:v>
      </x:c>
      <x:c t="n" s="0">
        <x:v>19.89799</x:v>
      </x:c>
      <x:c t="n" s="0">
        <x:v>17.14163</x:v>
      </x:c>
      <x:c t="n" s="0">
        <x:v>14.89347</x:v>
      </x:c>
      <x:c t="n" s="0">
        <x:v>16.25862</x:v>
      </x:c>
      <x:c t="n" s="0">
        <x:v>17.61181</x:v>
      </x:c>
      <x:c t="n" s="0">
        <x:v>22.27647</x:v>
      </x:c>
      <x:c t="n" s="0">
        <x:v>12.1657</x:v>
      </x:c>
      <x:c t="n" s="0">
        <x:v>8.088457</x:v>
      </x:c>
      <x:c t="n" s="0">
        <x:v>8.563043</x:v>
      </x:c>
      <x:c t="n" s="0">
        <x:v>0.5586631</x:v>
      </x:c>
      <x:c t="n" s="0">
        <x:v>3.351011</x:v>
      </x:c>
      <x:c t="n" s="0">
        <x:v>4.338212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43944.2657638889</x:v>
      </x:c>
      <x:c t="n" s="7">
        <x:v>43944.2657638889</x:v>
      </x:c>
      <x:c t="n" s="0">
        <x:v>33.50966</x:v>
      </x:c>
      <x:c t="n" s="0">
        <x:v>54.20069</x:v>
      </x:c>
      <x:c t="n" s="0">
        <x:v>59.89084</x:v>
      </x:c>
      <x:c t="n" s="0">
        <x:v>66.64378</x:v>
      </x:c>
      <x:c t="n" s="0">
        <x:v>-22.73521</x:v>
      </x:c>
      <x:c t="n" s="0">
        <x:v>-17.69134</x:v>
      </x:c>
      <x:c t="n" s="0">
        <x:v>-7.143636</x:v>
      </x:c>
      <x:c t="n" s="0">
        <x:v>8.89134</x:v>
      </x:c>
      <x:c t="n" s="0">
        <x:v>10.70148</x:v>
      </x:c>
      <x:c t="n" s="0">
        <x:v>8.038248</x:v>
      </x:c>
      <x:c t="n" s="0">
        <x:v>3.318905</x:v>
      </x:c>
      <x:c t="n" s="0">
        <x:v>10.62395</x:v>
      </x:c>
      <x:c t="n" s="0">
        <x:v>13.74032</x:v>
      </x:c>
      <x:c t="n" s="0">
        <x:v>15.74362</x:v>
      </x:c>
      <x:c t="n" s="0">
        <x:v>26.78342</x:v>
      </x:c>
      <x:c t="n" s="0">
        <x:v>25.32349</x:v>
      </x:c>
      <x:c t="n" s="0">
        <x:v>26.95724</x:v>
      </x:c>
      <x:c t="n" s="0">
        <x:v>22.10516</x:v>
      </x:c>
      <x:c t="n" s="0">
        <x:v>23.47177</x:v>
      </x:c>
      <x:c t="n" s="0">
        <x:v>22.76703</x:v>
      </x:c>
      <x:c t="n" s="0">
        <x:v>21.32481</x:v>
      </x:c>
      <x:c t="n" s="0">
        <x:v>21.83089</x:v>
      </x:c>
      <x:c t="n" s="0">
        <x:v>20.95103</x:v>
      </x:c>
      <x:c t="n" s="0">
        <x:v>23.15224</x:v>
      </x:c>
      <x:c t="n" s="0">
        <x:v>23.6718</x:v>
      </x:c>
      <x:c t="n" s="0">
        <x:v>23.3135</x:v>
      </x:c>
      <x:c t="n" s="0">
        <x:v>24.26168</x:v>
      </x:c>
      <x:c t="n" s="0">
        <x:v>23.02832</x:v>
      </x:c>
      <x:c t="n" s="0">
        <x:v>22.42624</x:v>
      </x:c>
      <x:c t="n" s="0">
        <x:v>21.27906</x:v>
      </x:c>
      <x:c t="n" s="0">
        <x:v>23.10648</x:v>
      </x:c>
      <x:c t="n" s="0">
        <x:v>21.52023</x:v>
      </x:c>
      <x:c t="n" s="0">
        <x:v>22.82855</x:v>
      </x:c>
      <x:c t="n" s="0">
        <x:v>22.95823</x:v>
      </x:c>
      <x:c t="n" s="0">
        <x:v>15.96749</x:v>
      </x:c>
      <x:c t="n" s="0">
        <x:v>13.01799</x:v>
      </x:c>
      <x:c t="n" s="0">
        <x:v>12.9002</x:v>
      </x:c>
      <x:c t="n" s="0">
        <x:v>3.145636</x:v>
      </x:c>
      <x:c t="n" s="0">
        <x:v>4.133269</x:v>
      </x:c>
      <x:c t="n" s="0">
        <x:v>4.774524</x:v>
      </x:c>
      <x:c t="n" s="0">
        <x:v>-23.05545</x:v>
      </x:c>
      <x:c t="n" s="0">
        <x:v>-22.11586</x:v>
      </x:c>
      <x:c t="n" s="0">
        <x:v>-6.299405</x:v>
      </x:c>
      <x:c t="n" s="0">
        <x:v>9.459386</x:v>
      </x:c>
      <x:c t="n" s="0">
        <x:v>8.651922</x:v>
      </x:c>
      <x:c t="n" s="0">
        <x:v>4.712982</x:v>
      </x:c>
      <x:c t="n" s="0">
        <x:v>2.421736</x:v>
      </x:c>
      <x:c t="n" s="0">
        <x:v>6.480489</x:v>
      </x:c>
      <x:c t="n" s="0">
        <x:v>16.83453</x:v>
      </x:c>
      <x:c t="n" s="0">
        <x:v>10.92119</x:v>
      </x:c>
      <x:c t="n" s="0">
        <x:v>25.12369</x:v>
      </x:c>
      <x:c t="n" s="0">
        <x:v>25.98455</x:v>
      </x:c>
      <x:c t="n" s="0">
        <x:v>29.32459</x:v>
      </x:c>
      <x:c t="n" s="0">
        <x:v>17.69046</x:v>
      </x:c>
      <x:c t="n" s="0">
        <x:v>14.72988</x:v>
      </x:c>
      <x:c t="n" s="0">
        <x:v>12.39408</x:v>
      </x:c>
      <x:c t="n" s="0">
        <x:v>20.57506</x:v>
      </x:c>
      <x:c t="n" s="0">
        <x:v>18.94059</x:v>
      </x:c>
      <x:c t="n" s="0">
        <x:v>20.04864</x:v>
      </x:c>
      <x:c t="n" s="0">
        <x:v>22.19065</x:v>
      </x:c>
      <x:c t="n" s="0">
        <x:v>20.84291</x:v>
      </x:c>
      <x:c t="n" s="0">
        <x:v>21.5634</x:v>
      </x:c>
      <x:c t="n" s="0">
        <x:v>23.20348</x:v>
      </x:c>
      <x:c t="n" s="0">
        <x:v>19.67886</x:v>
      </x:c>
      <x:c t="n" s="0">
        <x:v>18.66694</x:v>
      </x:c>
      <x:c t="n" s="0">
        <x:v>17.90977</x:v>
      </x:c>
      <x:c t="n" s="0">
        <x:v>17.86391</x:v>
      </x:c>
      <x:c t="n" s="0">
        <x:v>17.77686</x:v>
      </x:c>
      <x:c t="n" s="0">
        <x:v>15.88586</x:v>
      </x:c>
      <x:c t="n" s="0">
        <x:v>17.59169</x:v>
      </x:c>
      <x:c t="n" s="0">
        <x:v>10.81269</x:v>
      </x:c>
      <x:c t="n" s="0">
        <x:v>7.080035</x:v>
      </x:c>
      <x:c t="n" s="0">
        <x:v>9.545227</x:v>
      </x:c>
      <x:c t="n" s="0">
        <x:v>1.633902</x:v>
      </x:c>
      <x:c t="n" s="0">
        <x:v>2.284127</x:v>
      </x:c>
      <x:c t="n" s="0">
        <x:v>3.966819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43944.2657638889</x:v>
      </x:c>
      <x:c t="n" s="7">
        <x:v>43944.2657638889</x:v>
      </x:c>
      <x:c t="n" s="0">
        <x:v>38.74951</x:v>
      </x:c>
      <x:c t="n" s="0">
        <x:v>54.20069</x:v>
      </x:c>
      <x:c t="n" s="0">
        <x:v>56.05066</x:v>
      </x:c>
      <x:c t="n" s="0">
        <x:v>61.11536</x:v>
      </x:c>
      <x:c t="n" s="0">
        <x:v>-22.78088</x:v>
      </x:c>
      <x:c t="n" s="0">
        <x:v>-18.1167</x:v>
      </x:c>
      <x:c t="n" s="0">
        <x:v>-7.009702</x:v>
      </x:c>
      <x:c t="n" s="0">
        <x:v>8.979036</x:v>
      </x:c>
      <x:c t="n" s="0">
        <x:v>10.45618</x:v>
      </x:c>
      <x:c t="n" s="0">
        <x:v>7.685115</x:v>
      </x:c>
      <x:c t="n" s="0">
        <x:v>3.226415</x:v>
      </x:c>
      <x:c t="n" s="0">
        <x:v>10.21555</x:v>
      </x:c>
      <x:c t="n" s="0">
        <x:v>14.42757</x:v>
      </x:c>
      <x:c t="n" s="0">
        <x:v>15.43989</x:v>
      </x:c>
      <x:c t="n" s="0">
        <x:v>26.57724</x:v>
      </x:c>
      <x:c t="n" s="0">
        <x:v>25.31055</x:v>
      </x:c>
      <x:c t="n" s="0">
        <x:v>28.08921</x:v>
      </x:c>
      <x:c t="n" s="0">
        <x:v>21.6805</x:v>
      </x:c>
      <x:c t="n" s="0">
        <x:v>22.90285</x:v>
      </x:c>
      <x:c t="n" s="0">
        <x:v>22.17956</x:v>
      </x:c>
      <x:c t="n" s="0">
        <x:v>21.03305</x:v>
      </x:c>
      <x:c t="n" s="0">
        <x:v>21.8816</x:v>
      </x:c>
      <x:c t="n" s="0">
        <x:v>20.78415</x:v>
      </x:c>
      <x:c t="n" s="0">
        <x:v>23.81985</x:v>
      </x:c>
      <x:c t="n" s="0">
        <x:v>23.57006</x:v>
      </x:c>
      <x:c t="n" s="0">
        <x:v>22.95482</x:v>
      </x:c>
      <x:c t="n" s="0">
        <x:v>24.10723</x:v>
      </x:c>
      <x:c t="n" s="0">
        <x:v>22.76603</x:v>
      </x:c>
      <x:c t="n" s="0">
        <x:v>21.96236</x:v>
      </x:c>
      <x:c t="n" s="0">
        <x:v>21.03663</x:v>
      </x:c>
      <x:c t="n" s="0">
        <x:v>22.73566</x:v>
      </x:c>
      <x:c t="n" s="0">
        <x:v>25.83203</x:v>
      </x:c>
      <x:c t="n" s="0">
        <x:v>26.11941</x:v>
      </x:c>
      <x:c t="n" s="0">
        <x:v>23.57477</x:v>
      </x:c>
      <x:c t="n" s="0">
        <x:v>16.398</x:v>
      </x:c>
      <x:c t="n" s="0">
        <x:v>13.51821</x:v>
      </x:c>
      <x:c t="n" s="0">
        <x:v>12.84432</x:v>
      </x:c>
      <x:c t="n" s="0">
        <x:v>2.999462</x:v>
      </x:c>
      <x:c t="n" s="0">
        <x:v>3.904959</x:v>
      </x:c>
      <x:c t="n" s="0">
        <x:v>4.612386</x:v>
      </x:c>
      <x:c t="n" s="0">
        <x:v>-23.05545</x:v>
      </x:c>
      <x:c t="n" s="0">
        <x:v>-23.71803</x:v>
      </x:c>
      <x:c t="n" s="0">
        <x:v>-7.077752</x:v>
      </x:c>
      <x:c t="n" s="0">
        <x:v>8.886345</x:v>
      </x:c>
      <x:c t="n" s="0">
        <x:v>8.651922</x:v>
      </x:c>
      <x:c t="n" s="0">
        <x:v>4.712982</x:v>
      </x:c>
      <x:c t="n" s="0">
        <x:v>2.641881</x:v>
      </x:c>
      <x:c t="n" s="0">
        <x:v>7.197009</x:v>
      </x:c>
      <x:c t="n" s="0">
        <x:v>17.11397</x:v>
      </x:c>
      <x:c t="n" s="0">
        <x:v>13.62372</x:v>
      </x:c>
      <x:c t="n" s="0">
        <x:v>25.12369</x:v>
      </x:c>
      <x:c t="n" s="0">
        <x:v>25.2341</x:v>
      </x:c>
      <x:c t="n" s="0">
        <x:v>32.91093</x:v>
      </x:c>
      <x:c t="n" s="0">
        <x:v>16.40445</x:v>
      </x:c>
      <x:c t="n" s="0">
        <x:v>16.06795</x:v>
      </x:c>
      <x:c t="n" s="0">
        <x:v>14.25652</x:v>
      </x:c>
      <x:c t="n" s="0">
        <x:v>19.38359</x:v>
      </x:c>
      <x:c t="n" s="0">
        <x:v>23.74739</x:v>
      </x:c>
      <x:c t="n" s="0">
        <x:v>18.50767</x:v>
      </x:c>
      <x:c t="n" s="0">
        <x:v>25.83313</x:v>
      </x:c>
      <x:c t="n" s="0">
        <x:v>22.97348</x:v>
      </x:c>
      <x:c t="n" s="0">
        <x:v>21.68436</x:v>
      </x:c>
      <x:c t="n" s="0">
        <x:v>22.59888</x:v>
      </x:c>
      <x:c t="n" s="0">
        <x:v>18.66707</x:v>
      </x:c>
      <x:c t="n" s="0">
        <x:v>21.31513</x:v>
      </x:c>
      <x:c t="n" s="0">
        <x:v>23.0732</x:v>
      </x:c>
      <x:c t="n" s="0">
        <x:v>32.5467</x:v>
      </x:c>
      <x:c t="n" s="0">
        <x:v>32.5079</x:v>
      </x:c>
      <x:c t="n" s="0">
        <x:v>32.19305</x:v>
      </x:c>
      <x:c t="n" s="0">
        <x:v>26.187</x:v>
      </x:c>
      <x:c t="n" s="0">
        <x:v>18.30719</x:v>
      </x:c>
      <x:c t="n" s="0">
        <x:v>16.09447</x:v>
      </x:c>
      <x:c t="n" s="0">
        <x:v>11.38258</x:v>
      </x:c>
      <x:c t="n" s="0">
        <x:v>2.20545</x:v>
      </x:c>
      <x:c t="n" s="0">
        <x:v>2.801094</x:v>
      </x:c>
      <x:c t="n" s="0">
        <x:v>4.516877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43944.2657638889</x:v>
      </x:c>
      <x:c t="n" s="7">
        <x:v>43944.2657638889</x:v>
      </x:c>
      <x:c t="n" s="0">
        <x:v>41.80971</x:v>
      </x:c>
      <x:c t="n" s="0">
        <x:v>54.20069</x:v>
      </x:c>
      <x:c t="n" s="0">
        <x:v>59.98791</x:v>
      </x:c>
      <x:c t="n" s="0">
        <x:v>68.46221</x:v>
      </x:c>
      <x:c t="n" s="0">
        <x:v>-22.82031</x:v>
      </x:c>
      <x:c t="n" s="0">
        <x:v>-18.75006</x:v>
      </x:c>
      <x:c t="n" s="0">
        <x:v>-7.229194</x:v>
      </x:c>
      <x:c t="n" s="0">
        <x:v>8.816769</x:v>
      </x:c>
      <x:c t="n" s="0">
        <x:v>10.23513</x:v>
      </x:c>
      <x:c t="n" s="0">
        <x:v>7.358985</x:v>
      </x:c>
      <x:c t="n" s="0">
        <x:v>3.145837</x:v>
      </x:c>
      <x:c t="n" s="0">
        <x:v>9.971432</x:v>
      </x:c>
      <x:c t="n" s="0">
        <x:v>14.87054</x:v>
      </x:c>
      <x:c t="n" s="0">
        <x:v>15.21763</x:v>
      </x:c>
      <x:c t="n" s="0">
        <x:v>26.39307</x:v>
      </x:c>
      <x:c t="n" s="0">
        <x:v>25.29948</x:v>
      </x:c>
      <x:c t="n" s="0">
        <x:v>29.33638</x:v>
      </x:c>
      <x:c t="n" s="0">
        <x:v>21.08796</x:v>
      </x:c>
      <x:c t="n" s="0">
        <x:v>22.38186</x:v>
      </x:c>
      <x:c t="n" s="0">
        <x:v>21.70118</x:v>
      </x:c>
      <x:c t="n" s="0">
        <x:v>21.09569</x:v>
      </x:c>
      <x:c t="n" s="0">
        <x:v>22.4493</x:v>
      </x:c>
      <x:c t="n" s="0">
        <x:v>20.46297</x:v>
      </x:c>
      <x:c t="n" s="0">
        <x:v>23.98169</x:v>
      </x:c>
      <x:c t="n" s="0">
        <x:v>23.57849</x:v>
      </x:c>
      <x:c t="n" s="0">
        <x:v>23.33941</x:v>
      </x:c>
      <x:c t="n" s="0">
        <x:v>23.89092</x:v>
      </x:c>
      <x:c t="n" s="0">
        <x:v>23.13518</x:v>
      </x:c>
      <x:c t="n" s="0">
        <x:v>22.59556</x:v>
      </x:c>
      <x:c t="n" s="0">
        <x:v>21.29438</x:v>
      </x:c>
      <x:c t="n" s="0">
        <x:v>26.13143</x:v>
      </x:c>
      <x:c t="n" s="0">
        <x:v>25.78757</x:v>
      </x:c>
      <x:c t="n" s="0">
        <x:v>25.71352</x:v>
      </x:c>
      <x:c t="n" s="0">
        <x:v>23.21989</x:v>
      </x:c>
      <x:c t="n" s="0">
        <x:v>16.13741</x:v>
      </x:c>
      <x:c t="n" s="0">
        <x:v>13.62041</x:v>
      </x:c>
      <x:c t="n" s="0">
        <x:v>13.75298</x:v>
      </x:c>
      <x:c t="n" s="0">
        <x:v>3.063662</x:v>
      </x:c>
      <x:c t="n" s="0">
        <x:v>3.809888</x:v>
      </x:c>
      <x:c t="n" s="0">
        <x:v>4.848557</x:v>
      </x:c>
      <x:c t="n" s="0">
        <x:v>-23.05545</x:v>
      </x:c>
      <x:c t="n" s="0">
        <x:v>-29.16826</x:v>
      </x:c>
      <x:c t="n" s="0">
        <x:v>-8.79852</x:v>
      </x:c>
      <x:c t="n" s="0">
        <x:v>7.722501</x:v>
      </x:c>
      <x:c t="n" s="0">
        <x:v>8.651922</x:v>
      </x:c>
      <x:c t="n" s="0">
        <x:v>4.712982</x:v>
      </x:c>
      <x:c t="n" s="0">
        <x:v>2.641881</x:v>
      </x:c>
      <x:c t="n" s="0">
        <x:v>8.178214</x:v>
      </x:c>
      <x:c t="n" s="0">
        <x:v>15.90554</x:v>
      </x:c>
      <x:c t="n" s="0">
        <x:v>13.62372</x:v>
      </x:c>
      <x:c t="n" s="0">
        <x:v>25.12369</x:v>
      </x:c>
      <x:c t="n" s="0">
        <x:v>25.2341</x:v>
      </x:c>
      <x:c t="n" s="0">
        <x:v>33.24638</x:v>
      </x:c>
      <x:c t="n" s="0">
        <x:v>12.69475</x:v>
      </x:c>
      <x:c t="n" s="0">
        <x:v>18.31893</x:v>
      </x:c>
      <x:c t="n" s="0">
        <x:v>17.67361</x:v>
      </x:c>
      <x:c t="n" s="0">
        <x:v>22.89681</x:v>
      </x:c>
      <x:c t="n" s="0">
        <x:v>23.22704</x:v>
      </x:c>
      <x:c t="n" s="0">
        <x:v>17.97203</x:v>
      </x:c>
      <x:c t="n" s="0">
        <x:v>25.87927</x:v>
      </x:c>
      <x:c t="n" s="0">
        <x:v>23.72806</x:v>
      </x:c>
      <x:c t="n" s="0">
        <x:v>24.1045</x:v>
      </x:c>
      <x:c t="n" s="0">
        <x:v>23.62363</x:v>
      </x:c>
      <x:c t="n" s="0">
        <x:v>24.79023</x:v>
      </x:c>
      <x:c t="n" s="0">
        <x:v>24.86528</x:v>
      </x:c>
      <x:c t="n" s="0">
        <x:v>18.06893</x:v>
      </x:c>
      <x:c t="n" s="0">
        <x:v>23.20285</x:v>
      </x:c>
      <x:c t="n" s="0">
        <x:v>27.93551</x:v>
      </x:c>
      <x:c t="n" s="0">
        <x:v>24.33951</x:v>
      </x:c>
      <x:c t="n" s="0">
        <x:v>26.34818</x:v>
      </x:c>
      <x:c t="n" s="0">
        <x:v>21.02076</x:v>
      </x:c>
      <x:c t="n" s="0">
        <x:v>15.59933</x:v>
      </x:c>
      <x:c t="n" s="0">
        <x:v>17.28181</x:v>
      </x:c>
      <x:c t="n" s="0">
        <x:v>3.403141</x:v>
      </x:c>
      <x:c t="n" s="0">
        <x:v>3.170285</x:v>
      </x:c>
      <x:c t="n" s="0">
        <x:v>5.706902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43944.2657638889</x:v>
      </x:c>
      <x:c t="n" s="7">
        <x:v>43944.2657638889</x:v>
      </x:c>
      <x:c t="n" s="0">
        <x:v>40.7399</x:v>
      </x:c>
      <x:c t="n" s="0">
        <x:v>54.20069</x:v>
      </x:c>
      <x:c t="n" s="0">
        <x:v>52.62489</x:v>
      </x:c>
      <x:c t="n" s="0">
        <x:v>62.2068</x:v>
      </x:c>
      <x:c t="n" s="0">
        <x:v>-22.85423</x:v>
      </x:c>
      <x:c t="n" s="0">
        <x:v>-19.37531</x:v>
      </x:c>
      <x:c t="n" s="0">
        <x:v>-7.425847</x:v>
      </x:c>
      <x:c t="n" s="0">
        <x:v>8.673221</x:v>
      </x:c>
      <x:c t="n" s="0">
        <x:v>9.999908</x:v>
      </x:c>
      <x:c t="n" s="0">
        <x:v>7.059655</x:v>
      </x:c>
      <x:c t="n" s="0">
        <x:v>3.075817</x:v>
      </x:c>
      <x:c t="n" s="0">
        <x:v>9.751502</x:v>
      </x:c>
      <x:c t="n" s="0">
        <x:v>14.78214</x:v>
      </x:c>
      <x:c t="n" s="0">
        <x:v>15.01838</x:v>
      </x:c>
      <x:c t="n" s="0">
        <x:v>26.84753</x:v>
      </x:c>
      <x:c t="n" s="0">
        <x:v>25.29</x:v>
      </x:c>
      <x:c t="n" s="0">
        <x:v>29.82923</x:v>
      </x:c>
      <x:c t="n" s="0">
        <x:v>20.5156</x:v>
      </x:c>
      <x:c t="n" s="0">
        <x:v>22.13567</x:v>
      </x:c>
      <x:c t="n" s="0">
        <x:v>21.27266</x:v>
      </x:c>
      <x:c t="n" s="0">
        <x:v>21.21947</x:v>
      </x:c>
      <x:c t="n" s="0">
        <x:v>21.9638</x:v>
      </x:c>
      <x:c t="n" s="0">
        <x:v>20.12331</x:v>
      </x:c>
      <x:c t="n" s="0">
        <x:v>23.91554</x:v>
      </x:c>
      <x:c t="n" s="0">
        <x:v>23.12123</x:v>
      </x:c>
      <x:c t="n" s="0">
        <x:v>23.26037</x:v>
      </x:c>
      <x:c t="n" s="0">
        <x:v>23.96007</x:v>
      </x:c>
      <x:c t="n" s="0">
        <x:v>22.63546</x:v>
      </x:c>
      <x:c t="n" s="0">
        <x:v>23.78013</x:v>
      </x:c>
      <x:c t="n" s="0">
        <x:v>22.44129</x:v>
      </x:c>
      <x:c t="n" s="0">
        <x:v>25.97263</x:v>
      </x:c>
      <x:c t="n" s="0">
        <x:v>27.74258</x:v>
      </x:c>
      <x:c t="n" s="0">
        <x:v>25.53206</x:v>
      </x:c>
      <x:c t="n" s="0">
        <x:v>23.75032</x:v>
      </x:c>
      <x:c t="n" s="0">
        <x:v>17.17033</x:v>
      </x:c>
      <x:c t="n" s="0">
        <x:v>13.69355</x:v>
      </x:c>
      <x:c t="n" s="0">
        <x:v>13.50238</x:v>
      </x:c>
      <x:c t="n" s="0">
        <x:v>2.914578</x:v>
      </x:c>
      <x:c t="n" s="0">
        <x:v>3.80177</x:v>
      </x:c>
      <x:c t="n" s="0">
        <x:v>4.79556</x:v>
      </x:c>
      <x:c t="n" s="0">
        <x:v>-23.05545</x:v>
      </x:c>
      <x:c t="n" s="0">
        <x:v>-29.16826</x:v>
      </x:c>
      <x:c t="n" s="0">
        <x:v>-8.79852</x:v>
      </x:c>
      <x:c t="n" s="0">
        <x:v>7.722501</x:v>
      </x:c>
      <x:c t="n" s="0">
        <x:v>7.932082</x:v>
      </x:c>
      <x:c t="n" s="0">
        <x:v>4.712982</x:v>
      </x:c>
      <x:c t="n" s="0">
        <x:v>2.641881</x:v>
      </x:c>
      <x:c t="n" s="0">
        <x:v>8.178214</x:v>
      </x:c>
      <x:c t="n" s="0">
        <x:v>14.22541</x:v>
      </x:c>
      <x:c t="n" s="0">
        <x:v>18.86855</x:v>
      </x:c>
      <x:c t="n" s="0">
        <x:v>30.65733</x:v>
      </x:c>
      <x:c t="n" s="0">
        <x:v>23.27879</x:v>
      </x:c>
      <x:c t="n" s="0">
        <x:v>29.14823</x:v>
      </x:c>
      <x:c t="n" s="0">
        <x:v>13.31192</x:v>
      </x:c>
      <x:c t="n" s="0">
        <x:v>20.32304</x:v>
      </x:c>
      <x:c t="n" s="0">
        <x:v>16.87978</x:v>
      </x:c>
      <x:c t="n" s="0">
        <x:v>18.13998</x:v>
      </x:c>
      <x:c t="n" s="0">
        <x:v>18.68561</x:v>
      </x:c>
      <x:c t="n" s="0">
        <x:v>20.39866</x:v>
      </x:c>
      <x:c t="n" s="0">
        <x:v>21.59168</x:v>
      </x:c>
      <x:c t="n" s="0">
        <x:v>22.17561</x:v>
      </x:c>
      <x:c t="n" s="0">
        <x:v>23.89043</x:v>
      </x:c>
      <x:c t="n" s="0">
        <x:v>23.81603</x:v>
      </x:c>
      <x:c t="n" s="0">
        <x:v>21.34615</x:v>
      </x:c>
      <x:c t="n" s="0">
        <x:v>29.19203</x:v>
      </x:c>
      <x:c t="n" s="0">
        <x:v>25.93656</x:v>
      </x:c>
      <x:c t="n" s="0">
        <x:v>25.88666</x:v>
      </x:c>
      <x:c t="n" s="0">
        <x:v>32.07141</x:v>
      </x:c>
      <x:c t="n" s="0">
        <x:v>30.01543</x:v>
      </x:c>
      <x:c t="n" s="0">
        <x:v>27.94973</x:v>
      </x:c>
      <x:c t="n" s="0">
        <x:v>20.50602</x:v>
      </x:c>
      <x:c t="n" s="0">
        <x:v>18.28956</x:v>
      </x:c>
      <x:c t="n" s="0">
        <x:v>16.91308</x:v>
      </x:c>
      <x:c t="n" s="0">
        <x:v>5.588806</x:v>
      </x:c>
      <x:c t="n" s="0">
        <x:v>3.744706</x:v>
      </x:c>
      <x:c t="n" s="0">
        <x:v>4.049426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43944.2657638889</x:v>
      </x:c>
      <x:c t="n" s="7">
        <x:v>43944.2657638889</x:v>
      </x:c>
      <x:c t="n" s="0">
        <x:v>36.04099</x:v>
      </x:c>
      <x:c t="n" s="0">
        <x:v>54.20069</x:v>
      </x:c>
      <x:c t="n" s="0">
        <x:v>65.7435</x:v>
      </x:c>
      <x:c t="n" s="0">
        <x:v>70.92513</x:v>
      </x:c>
      <x:c t="n" s="0">
        <x:v>-22.88335</x:v>
      </x:c>
      <x:c t="n" s="0">
        <x:v>-19.99131</x:v>
      </x:c>
      <x:c t="n" s="0">
        <x:v>-7.601147</x:v>
      </x:c>
      <x:c t="n" s="0">
        <x:v>8.546755</x:v>
      </x:c>
      <x:c t="n" s="0">
        <x:v>9.727731</x:v>
      </x:c>
      <x:c t="n" s="0">
        <x:v>6.786599</x:v>
      </x:c>
      <x:c t="n" s="0">
        <x:v>4.921495</x:v>
      </x:c>
      <x:c t="n" s="0">
        <x:v>9.693242</x:v>
      </x:c>
      <x:c t="n" s="0">
        <x:v>14.70518</x:v>
      </x:c>
      <x:c t="n" s="0">
        <x:v>17.11942</x:v>
      </x:c>
      <x:c t="n" s="0">
        <x:v>27.95093</x:v>
      </x:c>
      <x:c t="n" s="0">
        <x:v>24.62902</x:v>
      </x:c>
      <x:c t="n" s="0">
        <x:v>29.18085</x:v>
      </x:c>
      <x:c t="n" s="0">
        <x:v>19.98025</x:v>
      </x:c>
      <x:c t="n" s="0">
        <x:v>21.78492</x:v>
      </x:c>
      <x:c t="n" s="0">
        <x:v>20.7788</x:v>
      </x:c>
      <x:c t="n" s="0">
        <x:v>20.71587</x:v>
      </x:c>
      <x:c t="n" s="0">
        <x:v>22.00733</x:v>
      </x:c>
      <x:c t="n" s="0">
        <x:v>20.2021</x:v>
      </x:c>
      <x:c t="n" s="0">
        <x:v>23.44163</x:v>
      </x:c>
      <x:c t="n" s="0">
        <x:v>23.33205</x:v>
      </x:c>
      <x:c t="n" s="0">
        <x:v>23.00123</x:v>
      </x:c>
      <x:c t="n" s="0">
        <x:v>23.92908</x:v>
      </x:c>
      <x:c t="n" s="0">
        <x:v>22.71728</x:v>
      </x:c>
      <x:c t="n" s="0">
        <x:v>24.34044</x:v>
      </x:c>
      <x:c t="n" s="0">
        <x:v>25.2993</x:v>
      </x:c>
      <x:c t="n" s="0">
        <x:v>28.79512</x:v>
      </x:c>
      <x:c t="n" s="0">
        <x:v>28.70745</x:v>
      </x:c>
      <x:c t="n" s="0">
        <x:v>28.50738</x:v>
      </x:c>
      <x:c t="n" s="0">
        <x:v>24.6297</x:v>
      </x:c>
      <x:c t="n" s="0">
        <x:v>17.67992</x:v>
      </x:c>
      <x:c t="n" s="0">
        <x:v>14.66896</x:v>
      </x:c>
      <x:c t="n" s="0">
        <x:v>14.07054</x:v>
      </x:c>
      <x:c t="n" s="0">
        <x:v>3.330855</x:v>
      </x:c>
      <x:c t="n" s="0">
        <x:v>3.782552</x:v>
      </x:c>
      <x:c t="n" s="0">
        <x:v>4.669958</x:v>
      </x:c>
      <x:c t="n" s="0">
        <x:v>-23.05545</x:v>
      </x:c>
      <x:c t="n" s="0">
        <x:v>-29.16826</x:v>
      </x:c>
      <x:c t="n" s="0">
        <x:v>-8.79852</x:v>
      </x:c>
      <x:c t="n" s="0">
        <x:v>7.722501</x:v>
      </x:c>
      <x:c t="n" s="0">
        <x:v>7.662935</x:v>
      </x:c>
      <x:c t="n" s="0">
        <x:v>4.712982</x:v>
      </x:c>
      <x:c t="n" s="0">
        <x:v>11.33102</x:v>
      </x:c>
      <x:c t="n" s="0">
        <x:v>9.865425</x:v>
      </x:c>
      <x:c t="n" s="0">
        <x:v>14.22541</x:v>
      </x:c>
      <x:c t="n" s="0">
        <x:v>22.23017</x:v>
      </x:c>
      <x:c t="n" s="0">
        <x:v>31.59193</x:v>
      </x:c>
      <x:c t="n" s="0">
        <x:v>10.45724</x:v>
      </x:c>
      <x:c t="n" s="0">
        <x:v>16.8138</x:v>
      </x:c>
      <x:c t="n" s="0">
        <x:v>13.64409</x:v>
      </x:c>
      <x:c t="n" s="0">
        <x:v>16.85139</x:v>
      </x:c>
      <x:c t="n" s="0">
        <x:v>13.88623</x:v>
      </x:c>
      <x:c t="n" s="0">
        <x:v>17.31355</x:v>
      </x:c>
      <x:c t="n" s="0">
        <x:v>22.30958</x:v>
      </x:c>
      <x:c t="n" s="0">
        <x:v>21.7006</x:v>
      </x:c>
      <x:c t="n" s="0">
        <x:v>15.72307</x:v>
      </x:c>
      <x:c t="n" s="0">
        <x:v>22.14647</x:v>
      </x:c>
      <x:c t="n" s="0">
        <x:v>19.35165</x:v>
      </x:c>
      <x:c t="n" s="0">
        <x:v>23.92062</x:v>
      </x:c>
      <x:c t="n" s="0">
        <x:v>22.70455</x:v>
      </x:c>
      <x:c t="n" s="0">
        <x:v>23.24333</x:v>
      </x:c>
      <x:c t="n" s="0">
        <x:v>31.01166</x:v>
      </x:c>
      <x:c t="n" s="0">
        <x:v>34.35328</x:v>
      </x:c>
      <x:c t="n" s="0">
        <x:v>32.55902</x:v>
      </x:c>
      <x:c t="n" s="0">
        <x:v>33.12898</x:v>
      </x:c>
      <x:c t="n" s="0">
        <x:v>18.94941</x:v>
      </x:c>
      <x:c t="n" s="0">
        <x:v>11.18801</x:v>
      </x:c>
      <x:c t="n" s="0">
        <x:v>10.3413</x:v>
      </x:c>
      <x:c t="n" s="0">
        <x:v>7.394824</x:v>
      </x:c>
      <x:c t="n" s="0">
        <x:v>0.7871317</x:v>
      </x:c>
      <x:c t="n" s="0">
        <x:v>3.426566</x:v>
      </x:c>
      <x:c t="n" s="0">
        <x:v>3.979466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43944.2657638889</x:v>
      </x:c>
      <x:c t="n" s="7">
        <x:v>43944.2657638889</x:v>
      </x:c>
      <x:c t="n" s="0">
        <x:v>38.93115</x:v>
      </x:c>
      <x:c t="n" s="0">
        <x:v>57.21099</x:v>
      </x:c>
      <x:c t="n" s="0">
        <x:v>71.19437</x:v>
      </x:c>
      <x:c t="n" s="0">
        <x:v>73.03864</x:v>
      </x:c>
      <x:c t="n" s="0">
        <x:v>-22.90847</x:v>
      </x:c>
      <x:c t="n" s="0">
        <x:v>-20.59686</x:v>
      </x:c>
      <x:c t="n" s="0">
        <x:v>-7.756675</x:v>
      </x:c>
      <x:c t="n" s="0">
        <x:v>8.435755</x:v>
      </x:c>
      <x:c t="n" s="0">
        <x:v>9.480967</x:v>
      </x:c>
      <x:c t="n" s="0">
        <x:v>6.538988</x:v>
      </x:c>
      <x:c t="n" s="0">
        <x:v>6.661022</x:v>
      </x:c>
      <x:c t="n" s="0">
        <x:v>9.718806</x:v>
      </x:c>
      <x:c t="n" s="0">
        <x:v>14.63837</x:v>
      </x:c>
      <x:c t="n" s="0">
        <x:v>18.34997</x:v>
      </x:c>
      <x:c t="n" s="0">
        <x:v>28.71226</x:v>
      </x:c>
      <x:c t="n" s="0">
        <x:v>23.97204</x:v>
      </x:c>
      <x:c t="n" s="0">
        <x:v>28.53838</x:v>
      </x:c>
      <x:c t="n" s="0">
        <x:v>19.52067</x:v>
      </x:c>
      <x:c t="n" s="0">
        <x:v>21.23848</x:v>
      </x:c>
      <x:c t="n" s="0">
        <x:v>20.20165</x:v>
      </x:c>
      <x:c t="n" s="0">
        <x:v>20.95069</x:v>
      </x:c>
      <x:c t="n" s="0">
        <x:v>21.76674</x:v>
      </x:c>
      <x:c t="n" s="0">
        <x:v>20.9555</x:v>
      </x:c>
      <x:c t="n" s="0">
        <x:v>22.98787</x:v>
      </x:c>
      <x:c t="n" s="0">
        <x:v>24.11001</x:v>
      </x:c>
      <x:c t="n" s="0">
        <x:v>23.54641</x:v>
      </x:c>
      <x:c t="n" s="0">
        <x:v>23.88497</x:v>
      </x:c>
      <x:c t="n" s="0">
        <x:v>22.85817</x:v>
      </x:c>
      <x:c t="n" s="0">
        <x:v>24.06463</x:v>
      </x:c>
      <x:c t="n" s="0">
        <x:v>24.83177</x:v>
      </x:c>
      <x:c t="n" s="0">
        <x:v>28.21292</x:v>
      </x:c>
      <x:c t="n" s="0">
        <x:v>28.86068</x:v>
      </x:c>
      <x:c t="n" s="0">
        <x:v>28.08573</x:v>
      </x:c>
      <x:c t="n" s="0">
        <x:v>24.21464</x:v>
      </x:c>
      <x:c t="n" s="0">
        <x:v>17.20242</x:v>
      </x:c>
      <x:c t="n" s="0">
        <x:v>14.14266</x:v>
      </x:c>
      <x:c t="n" s="0">
        <x:v>14.03071</x:v>
      </x:c>
      <x:c t="n" s="0">
        <x:v>3.271713</x:v>
      </x:c>
      <x:c t="n" s="0">
        <x:v>3.76629</x:v>
      </x:c>
      <x:c t="n" s="0">
        <x:v>4.663277</x:v>
      </x:c>
      <x:c t="n" s="0">
        <x:v>-22.98077</x:v>
      </x:c>
      <x:c t="n" s="0">
        <x:v>-29.16826</x:v>
      </x:c>
      <x:c t="n" s="0">
        <x:v>-8.79852</x:v>
      </x:c>
      <x:c t="n" s="0">
        <x:v>7.722501</x:v>
      </x:c>
      <x:c t="n" s="0">
        <x:v>7.662935</x:v>
      </x:c>
      <x:c t="n" s="0">
        <x:v>3.324756</x:v>
      </x:c>
      <x:c t="n" s="0">
        <x:v>11.33102</x:v>
      </x:c>
      <x:c t="n" s="0">
        <x:v>9.865425</x:v>
      </x:c>
      <x:c t="n" s="0">
        <x:v>12.98987</x:v>
      </x:c>
      <x:c t="n" s="0">
        <x:v>22.23017</x:v>
      </x:c>
      <x:c t="n" s="0">
        <x:v>31.59193</x:v>
      </x:c>
      <x:c t="n" s="0">
        <x:v>10.45724</x:v>
      </x:c>
      <x:c t="n" s="0">
        <x:v>15.91599</x:v>
      </x:c>
      <x:c t="n" s="0">
        <x:v>15.62173</x:v>
      </x:c>
      <x:c t="n" s="0">
        <x:v>20.03857</x:v>
      </x:c>
      <x:c t="n" s="0">
        <x:v>12.72972</x:v>
      </x:c>
      <x:c t="n" s="0">
        <x:v>22.90052</x:v>
      </x:c>
      <x:c t="n" s="0">
        <x:v>18.67435</x:v>
      </x:c>
      <x:c t="n" s="0">
        <x:v>23.41483</x:v>
      </x:c>
      <x:c t="n" s="0">
        <x:v>28.92968</x:v>
      </x:c>
      <x:c t="n" s="0">
        <x:v>27.23833</x:v>
      </x:c>
      <x:c t="n" s="0">
        <x:v>26.29816</x:v>
      </x:c>
      <x:c t="n" s="0">
        <x:v>23.60641</x:v>
      </x:c>
      <x:c t="n" s="0">
        <x:v>24.5048</x:v>
      </x:c>
      <x:c t="n" s="0">
        <x:v>19.64989</x:v>
      </x:c>
      <x:c t="n" s="0">
        <x:v>20.41898</x:v>
      </x:c>
      <x:c t="n" s="0">
        <x:v>20.82262</x:v>
      </x:c>
      <x:c t="n" s="0">
        <x:v>27.98111</x:v>
      </x:c>
      <x:c t="n" s="0">
        <x:v>25.112</x:v>
      </x:c>
      <x:c t="n" s="0">
        <x:v>30.93948</x:v>
      </x:c>
      <x:c t="n" s="0">
        <x:v>18.53874</x:v>
      </x:c>
      <x:c t="n" s="0">
        <x:v>15.49744</x:v>
      </x:c>
      <x:c t="n" s="0">
        <x:v>14.24576</x:v>
      </x:c>
      <x:c t="n" s="0">
        <x:v>2.863272</x:v>
      </x:c>
      <x:c t="n" s="0">
        <x:v>3.564569</x:v>
      </x:c>
      <x:c t="n" s="0">
        <x:v>4.535181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43944.2657638889</x:v>
      </x:c>
      <x:c t="n" s="7">
        <x:v>43944.2657638889</x:v>
      </x:c>
      <x:c t="n" s="0">
        <x:v>31.00531</x:v>
      </x:c>
      <x:c t="n" s="0">
        <x:v>54.20069</x:v>
      </x:c>
      <x:c t="n" s="0">
        <x:v>68.55949</x:v>
      </x:c>
      <x:c t="n" s="0">
        <x:v>72.5321</x:v>
      </x:c>
      <x:c t="n" s="0">
        <x:v>-22.90167</x:v>
      </x:c>
      <x:c t="n" s="0">
        <x:v>-21.1906</x:v>
      </x:c>
      <x:c t="n" s="0">
        <x:v>-7.894053</x:v>
      </x:c>
      <x:c t="n" s="0">
        <x:v>8.338659</x:v>
      </x:c>
      <x:c t="n" s="0">
        <x:v>9.258522</x:v>
      </x:c>
      <x:c t="n" s="0">
        <x:v>5.983556</x:v>
      </x:c>
      <x:c t="n" s="0">
        <x:v>7.739443</x:v>
      </x:c>
      <x:c t="n" s="0">
        <x:v>9.74052</x:v>
      </x:c>
      <x:c t="n" s="0">
        <x:v>14.17653</x:v>
      </x:c>
      <x:c t="n" s="0">
        <x:v>19.18042</x:v>
      </x:c>
      <x:c t="n" s="0">
        <x:v>29.27111</x:v>
      </x:c>
      <x:c t="n" s="0">
        <x:v>23.57479</x:v>
      </x:c>
      <x:c t="n" s="0">
        <x:v>27.87806</x:v>
      </x:c>
      <x:c t="n" s="0">
        <x:v>19.14254</x:v>
      </x:c>
      <x:c t="n" s="0">
        <x:v>21.64005</x:v>
      </x:c>
      <x:c t="n" s="0">
        <x:v>19.6546</x:v>
      </x:c>
      <x:c t="n" s="0">
        <x:v>20.67259</x:v>
      </x:c>
      <x:c t="n" s="0">
        <x:v>21.51674</x:v>
      </x:c>
      <x:c t="n" s="0">
        <x:v>21.48063</x:v>
      </x:c>
      <x:c t="n" s="0">
        <x:v>25.89844</x:v>
      </x:c>
      <x:c t="n" s="0">
        <x:v>23.92149</x:v>
      </x:c>
      <x:c t="n" s="0">
        <x:v>24.43474</x:v>
      </x:c>
      <x:c t="n" s="0">
        <x:v>24.09947</x:v>
      </x:c>
      <x:c t="n" s="0">
        <x:v>22.82064</x:v>
      </x:c>
      <x:c t="n" s="0">
        <x:v>23.66271</x:v>
      </x:c>
      <x:c t="n" s="0">
        <x:v>25.86258</x:v>
      </x:c>
      <x:c t="n" s="0">
        <x:v>29.62438</x:v>
      </x:c>
      <x:c t="n" s="0">
        <x:v>29.19003</x:v>
      </x:c>
      <x:c t="n" s="0">
        <x:v>27.75601</x:v>
      </x:c>
      <x:c t="n" s="0">
        <x:v>25.92335</x:v>
      </x:c>
      <x:c t="n" s="0">
        <x:v>17.32808</x:v>
      </x:c>
      <x:c t="n" s="0">
        <x:v>14.32876</x:v>
      </x:c>
      <x:c t="n" s="0">
        <x:v>13.57549</x:v>
      </x:c>
      <x:c t="n" s="0">
        <x:v>2.95161</x:v>
      </x:c>
      <x:c t="n" s="0">
        <x:v>3.680315</x:v>
      </x:c>
      <x:c t="n" s="0">
        <x:v>4.652843</x:v>
      </x:c>
      <x:c t="n" s="0">
        <x:v>-22.85909</x:v>
      </x:c>
      <x:c t="n" s="0">
        <x:v>-29.16826</x:v>
      </x:c>
      <x:c t="n" s="0">
        <x:v>-8.79852</x:v>
      </x:c>
      <x:c t="n" s="0">
        <x:v>7.722501</x:v>
      </x:c>
      <x:c t="n" s="0">
        <x:v>7.662935</x:v>
      </x:c>
      <x:c t="n" s="0">
        <x:v>-0.9668418</x:v>
      </x:c>
      <x:c t="n" s="0">
        <x:v>11.33102</x:v>
      </x:c>
      <x:c t="n" s="0">
        <x:v>9.865425</x:v>
      </x:c>
      <x:c t="n" s="0">
        <x:v>9.536644</x:v>
      </x:c>
      <x:c t="n" s="0">
        <x:v>22.97676</x:v>
      </x:c>
      <x:c t="n" s="0">
        <x:v>30.52824</x:v>
      </x:c>
      <x:c t="n" s="0">
        <x:v>23.44531</x:v>
      </x:c>
      <x:c t="n" s="0">
        <x:v>13.82061</x:v>
      </x:c>
      <x:c t="n" s="0">
        <x:v>15.84294</x:v>
      </x:c>
      <x:c t="n" s="0">
        <x:v>23.44908</x:v>
      </x:c>
      <x:c t="n" s="0">
        <x:v>12.92948</x:v>
      </x:c>
      <x:c t="n" s="0">
        <x:v>14.83161</x:v>
      </x:c>
      <x:c t="n" s="0">
        <x:v>21.44884</x:v>
      </x:c>
      <x:c t="n" s="0">
        <x:v>22.76773</x:v>
      </x:c>
      <x:c t="n" s="0">
        <x:v>29.31043</x:v>
      </x:c>
      <x:c t="n" s="0">
        <x:v>23.82365</x:v>
      </x:c>
      <x:c t="n" s="0">
        <x:v>27.73192</x:v>
      </x:c>
      <x:c t="n" s="0">
        <x:v>24.66674</x:v>
      </x:c>
      <x:c t="n" s="0">
        <x:v>21.28629</x:v>
      </x:c>
      <x:c t="n" s="0">
        <x:v>22.46569</x:v>
      </x:c>
      <x:c t="n" s="0">
        <x:v>29.2145</x:v>
      </x:c>
      <x:c t="n" s="0">
        <x:v>33.69925</x:v>
      </x:c>
      <x:c t="n" s="0">
        <x:v>30.6326</x:v>
      </x:c>
      <x:c t="n" s="0">
        <x:v>17.29963</x:v>
      </x:c>
      <x:c t="n" s="0">
        <x:v>16.37048</x:v>
      </x:c>
      <x:c t="n" s="0">
        <x:v>9.969845</x:v>
      </x:c>
      <x:c t="n" s="0">
        <x:v>7.441168</x:v>
      </x:c>
      <x:c t="n" s="0">
        <x:v>5.535129</x:v>
      </x:c>
      <x:c t="n" s="0">
        <x:v>1.283541</x:v>
      </x:c>
      <x:c t="n" s="0">
        <x:v>2.497006</x:v>
      </x:c>
      <x:c t="n" s="0">
        <x:v>5.049837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43944.2657638889</x:v>
      </x:c>
      <x:c t="n" s="7">
        <x:v>43944.2657638889</x:v>
      </x:c>
      <x:c t="n" s="0">
        <x:v>38.28134</x:v>
      </x:c>
      <x:c t="n" s="0">
        <x:v>54.20069</x:v>
      </x:c>
      <x:c t="n" s="0">
        <x:v>62.57919</x:v>
      </x:c>
      <x:c t="n" s="0">
        <x:v>69.56634</x:v>
      </x:c>
      <x:c t="n" s="0">
        <x:v>-22.89565</x:v>
      </x:c>
      <x:c t="n" s="0">
        <x:v>-21.77113</x:v>
      </x:c>
      <x:c t="n" s="0">
        <x:v>-8.095243</x:v>
      </x:c>
      <x:c t="n" s="0">
        <x:v>8.146607</x:v>
      </x:c>
      <x:c t="n" s="0">
        <x:v>9.059089</x:v>
      </x:c>
      <x:c t="n" s="0">
        <x:v>5.445545</x:v>
      </x:c>
      <x:c t="n" s="0">
        <x:v>8.486833</x:v>
      </x:c>
      <x:c t="n" s="0">
        <x:v>9.686097</x:v>
      </x:c>
      <x:c t="n" s="0">
        <x:v>13.73906</x:v>
      </x:c>
      <x:c t="n" s="0">
        <x:v>20.46416</x:v>
      </x:c>
      <x:c t="n" s="0">
        <x:v>28.87056</x:v>
      </x:c>
      <x:c t="n" s="0">
        <x:v>23.89474</x:v>
      </x:c>
      <x:c t="n" s="0">
        <x:v>27.22182</x:v>
      </x:c>
      <x:c t="n" s="0">
        <x:v>18.77451</x:v>
      </x:c>
      <x:c t="n" s="0">
        <x:v>21.72589</x:v>
      </x:c>
      <x:c t="n" s="0">
        <x:v>19.12226</x:v>
      </x:c>
      <x:c t="n" s="0">
        <x:v>20.30744</x:v>
      </x:c>
      <x:c t="n" s="0">
        <x:v>21.64554</x:v>
      </x:c>
      <x:c t="n" s="0">
        <x:v>21.23453</x:v>
      </x:c>
      <x:c t="n" s="0">
        <x:v>25.50637</x:v>
      </x:c>
      <x:c t="n" s="0">
        <x:v>23.8444</x:v>
      </x:c>
      <x:c t="n" s="0">
        <x:v>24.71201</x:v>
      </x:c>
      <x:c t="n" s="0">
        <x:v>24.16736</x:v>
      </x:c>
      <x:c t="n" s="0">
        <x:v>22.99633</x:v>
      </x:c>
      <x:c t="n" s="0">
        <x:v>23.50814</x:v>
      </x:c>
      <x:c t="n" s="0">
        <x:v>25.32238</x:v>
      </x:c>
      <x:c t="n" s="0">
        <x:v>29.00312</x:v>
      </x:c>
      <x:c t="n" s="0">
        <x:v>29.70532</x:v>
      </x:c>
      <x:c t="n" s="0">
        <x:v>27.62128</x:v>
      </x:c>
      <x:c t="n" s="0">
        <x:v>25.87338</x:v>
      </x:c>
      <x:c t="n" s="0">
        <x:v>17.15439</x:v>
      </x:c>
      <x:c t="n" s="0">
        <x:v>14.66812</x:v>
      </x:c>
      <x:c t="n" s="0">
        <x:v>13.64221</x:v>
      </x:c>
      <x:c t="n" s="0">
        <x:v>3.080989</x:v>
      </x:c>
      <x:c t="n" s="0">
        <x:v>3.488906</x:v>
      </x:c>
      <x:c t="n" s="0">
        <x:v>4.594615</x:v>
      </x:c>
      <x:c t="n" s="0">
        <x:v>-22.85909</x:v>
      </x:c>
      <x:c t="n" s="0">
        <x:v>-29.16826</x:v>
      </x:c>
      <x:c t="n" s="0">
        <x:v>-10.06611</x:v>
      </x:c>
      <x:c t="n" s="0">
        <x:v>6.058236</x:v>
      </x:c>
      <x:c t="n" s="0">
        <x:v>7.662935</x:v>
      </x:c>
      <x:c t="n" s="0">
        <x:v>-0.9668418</x:v>
      </x:c>
      <x:c t="n" s="0">
        <x:v>11.33102</x:v>
      </x:c>
      <x:c t="n" s="0">
        <x:v>8.964807</x:v>
      </x:c>
      <x:c t="n" s="0">
        <x:v>10.07484</x:v>
      </x:c>
      <x:c t="n" s="0">
        <x:v>24.66125</x:v>
      </x:c>
      <x:c t="n" s="0">
        <x:v>22.76647</x:v>
      </x:c>
      <x:c t="n" s="0">
        <x:v>25.40388</x:v>
      </x:c>
      <x:c t="n" s="0">
        <x:v>14.05608</x:v>
      </x:c>
      <x:c t="n" s="0">
        <x:v>15.47609</x:v>
      </x:c>
      <x:c t="n" s="0">
        <x:v>21.07011</x:v>
      </x:c>
      <x:c t="n" s="0">
        <x:v>12.6968</x:v>
      </x:c>
      <x:c t="n" s="0">
        <x:v>17.4911</x:v>
      </x:c>
      <x:c t="n" s="0">
        <x:v>20.79489</x:v>
      </x:c>
      <x:c t="n" s="0">
        <x:v>27.03736</x:v>
      </x:c>
      <x:c t="n" s="0">
        <x:v>22.5802</x:v>
      </x:c>
      <x:c t="n" s="0">
        <x:v>24.11759</x:v>
      </x:c>
      <x:c t="n" s="0">
        <x:v>25.79979</x:v>
      </x:c>
      <x:c t="n" s="0">
        <x:v>23.81964</x:v>
      </x:c>
      <x:c t="n" s="0">
        <x:v>24.25002</x:v>
      </x:c>
      <x:c t="n" s="0">
        <x:v>20.5309</x:v>
      </x:c>
      <x:c t="n" s="0">
        <x:v>27.63267</x:v>
      </x:c>
      <x:c t="n" s="0">
        <x:v>32.7771</x:v>
      </x:c>
      <x:c t="n" s="0">
        <x:v>31.63971</x:v>
      </x:c>
      <x:c t="n" s="0">
        <x:v>26.76791</x:v>
      </x:c>
      <x:c t="n" s="0">
        <x:v>25.60785</x:v>
      </x:c>
      <x:c t="n" s="0">
        <x:v>15.70374</x:v>
      </x:c>
      <x:c t="n" s="0">
        <x:v>16.20091</x:v>
      </x:c>
      <x:c t="n" s="0">
        <x:v>13.99358</x:v>
      </x:c>
      <x:c t="n" s="0">
        <x:v>3.077116</x:v>
      </x:c>
      <x:c t="n" s="0">
        <x:v>2.983562</x:v>
      </x:c>
      <x:c t="n" s="0">
        <x:v>4.289539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43944.2657638889</x:v>
      </x:c>
      <x:c t="n" s="7">
        <x:v>43944.2657638889</x:v>
      </x:c>
      <x:c t="n" s="0">
        <x:v>38.41289</x:v>
      </x:c>
      <x:c t="n" s="0">
        <x:v>54.20069</x:v>
      </x:c>
      <x:c t="n" s="0">
        <x:v>69.79337</x:v>
      </x:c>
      <x:c t="n" s="0">
        <x:v>71.95856</x:v>
      </x:c>
      <x:c t="n" s="0">
        <x:v>-22.89075</x:v>
      </x:c>
      <x:c t="n" s="0">
        <x:v>-22.33688</x:v>
      </x:c>
      <x:c t="n" s="0">
        <x:v>-8.353552</x:v>
      </x:c>
      <x:c t="n" s="0">
        <x:v>7.869804</x:v>
      </x:c>
      <x:c t="n" s="0">
        <x:v>8.881204</x:v>
      </x:c>
      <x:c t="n" s="0">
        <x:v>4.926591</x:v>
      </x:c>
      <x:c t="n" s="0">
        <x:v>9.036869</x:v>
      </x:c>
      <x:c t="n" s="0">
        <x:v>9.569867</x:v>
      </x:c>
      <x:c t="n" s="0">
        <x:v>13.5357</x:v>
      </x:c>
      <x:c t="n" s="0">
        <x:v>21.3904</x:v>
      </x:c>
      <x:c t="n" s="0">
        <x:v>28.36359</x:v>
      </x:c>
      <x:c t="n" s="0">
        <x:v>24.15048</x:v>
      </x:c>
      <x:c t="n" s="0">
        <x:v>26.58177</x:v>
      </x:c>
      <x:c t="n" s="0">
        <x:v>18.42336</x:v>
      </x:c>
      <x:c t="n" s="0">
        <x:v>21.55272</x:v>
      </x:c>
      <x:c t="n" s="0">
        <x:v>18.5917</x:v>
      </x:c>
      <x:c t="n" s="0">
        <x:v>19.92624</x:v>
      </x:c>
      <x:c t="n" s="0">
        <x:v>21.16642</x:v>
      </x:c>
      <x:c t="n" s="0">
        <x:v>23.53483</x:v>
      </x:c>
      <x:c t="n" s="0">
        <x:v>25.03988</x:v>
      </x:c>
      <x:c t="n" s="0">
        <x:v>24.34725</x:v>
      </x:c>
      <x:c t="n" s="0">
        <x:v>24.65269</x:v>
      </x:c>
      <x:c t="n" s="0">
        <x:v>23.63431</x:v>
      </x:c>
      <x:c t="n" s="0">
        <x:v>24.02757</x:v>
      </x:c>
      <x:c t="n" s="0">
        <x:v>24.07551</x:v>
      </x:c>
      <x:c t="n" s="0">
        <x:v>25.69519</x:v>
      </x:c>
      <x:c t="n" s="0">
        <x:v>29.69437</x:v>
      </x:c>
      <x:c t="n" s="0">
        <x:v>29.04921</x:v>
      </x:c>
      <x:c t="n" s="0">
        <x:v>27.03044</x:v>
      </x:c>
      <x:c t="n" s="0">
        <x:v>25.27592</x:v>
      </x:c>
      <x:c t="n" s="0">
        <x:v>16.58208</x:v>
      </x:c>
      <x:c t="n" s="0">
        <x:v>14.32153</x:v>
      </x:c>
      <x:c t="n" s="0">
        <x:v>14.34474</x:v>
      </x:c>
      <x:c t="n" s="0">
        <x:v>3.429896</x:v>
      </x:c>
      <x:c t="n" s="0">
        <x:v>3.438426</x:v>
      </x:c>
      <x:c t="n" s="0">
        <x:v>4.636923</x:v>
      </x:c>
      <x:c t="n" s="0">
        <x:v>-22.85909</x:v>
      </x:c>
      <x:c t="n" s="0">
        <x:v>-29.16826</x:v>
      </x:c>
      <x:c t="n" s="0">
        <x:v>-10.28165</x:v>
      </x:c>
      <x:c t="n" s="0">
        <x:v>5.75839</x:v>
      </x:c>
      <x:c t="n" s="0">
        <x:v>7.662935</x:v>
      </x:c>
      <x:c t="n" s="0">
        <x:v>-0.9668418</x:v>
      </x:c>
      <x:c t="n" s="0">
        <x:v>11.10662</x:v>
      </x:c>
      <x:c t="n" s="0">
        <x:v>8.819428</x:v>
      </x:c>
      <x:c t="n" s="0">
        <x:v>12.6657</x:v>
      </x:c>
      <x:c t="n" s="0">
        <x:v>24.66125</x:v>
      </x:c>
      <x:c t="n" s="0">
        <x:v>22.76647</x:v>
      </x:c>
      <x:c t="n" s="0">
        <x:v>25.40388</x:v>
      </x:c>
      <x:c t="n" s="0">
        <x:v>15.42144</x:v>
      </x:c>
      <x:c t="n" s="0">
        <x:v>14.54002</x:v>
      </x:c>
      <x:c t="n" s="0">
        <x:v>19.70604</x:v>
      </x:c>
      <x:c t="n" s="0">
        <x:v>11.79031</x:v>
      </x:c>
      <x:c t="n" s="0">
        <x:v>15.12377</x:v>
      </x:c>
      <x:c t="n" s="0">
        <x:v>24.73384</x:v>
      </x:c>
      <x:c t="n" s="0">
        <x:v>25.50301</x:v>
      </x:c>
      <x:c t="n" s="0">
        <x:v>16.29045</x:v>
      </x:c>
      <x:c t="n" s="0">
        <x:v>24.86511</x:v>
      </x:c>
      <x:c t="n" s="0">
        <x:v>24.65851</x:v>
      </x:c>
      <x:c t="n" s="0">
        <x:v>26.15769</x:v>
      </x:c>
      <x:c t="n" s="0">
        <x:v>26.87858</x:v>
      </x:c>
      <x:c t="n" s="0">
        <x:v>26.26392</x:v>
      </x:c>
      <x:c t="n" s="0">
        <x:v>19.26869</x:v>
      </x:c>
      <x:c t="n" s="0">
        <x:v>15.69532</x:v>
      </x:c>
      <x:c t="n" s="0">
        <x:v>15.28248</x:v>
      </x:c>
      <x:c t="n" s="0">
        <x:v>30.04487</x:v>
      </x:c>
      <x:c t="n" s="0">
        <x:v>24.43163</x:v>
      </x:c>
      <x:c t="n" s="0">
        <x:v>15.65051</x:v>
      </x:c>
      <x:c t="n" s="0">
        <x:v>18.6741</x:v>
      </x:c>
      <x:c t="n" s="0">
        <x:v>17.11351</x:v>
      </x:c>
      <x:c t="n" s="0">
        <x:v>5.010712</x:v>
      </x:c>
      <x:c t="n" s="0">
        <x:v>2.989495</x:v>
      </x:c>
      <x:c t="n" s="0">
        <x:v>4.066238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43944.2657638889</x:v>
      </x:c>
      <x:c t="n" s="7">
        <x:v>43944.2657638889</x:v>
      </x:c>
      <x:c t="n" s="0">
        <x:v>37.75756</x:v>
      </x:c>
      <x:c t="n" s="0">
        <x:v>54.20069</x:v>
      </x:c>
      <x:c t="n" s="0">
        <x:v>70.03644</x:v>
      </x:c>
      <x:c t="n" s="0">
        <x:v>72.57664</x:v>
      </x:c>
      <x:c t="n" s="0">
        <x:v>-22.90891</x:v>
      </x:c>
      <x:c t="n" s="0">
        <x:v>-22.86939</x:v>
      </x:c>
      <x:c t="n" s="0">
        <x:v>-8.587009</x:v>
      </x:c>
      <x:c t="n" s="0">
        <x:v>7.618585</x:v>
      </x:c>
      <x:c t="n" s="0">
        <x:v>8.751958</x:v>
      </x:c>
      <x:c t="n" s="0">
        <x:v>4.428303</x:v>
      </x:c>
      <x:c t="n" s="0">
        <x:v>9.279817</x:v>
      </x:c>
      <x:c t="n" s="0">
        <x:v>9.415356</x:v>
      </x:c>
      <x:c t="n" s="0">
        <x:v>13.41906</x:v>
      </x:c>
      <x:c t="n" s="0">
        <x:v>21.93458</x:v>
      </x:c>
      <x:c t="n" s="0">
        <x:v>27.87821</x:v>
      </x:c>
      <x:c t="n" s="0">
        <x:v>25.87488</x:v>
      </x:c>
      <x:c t="n" s="0">
        <x:v>25.95293</x:v>
      </x:c>
      <x:c t="n" s="0">
        <x:v>17.85503</x:v>
      </x:c>
      <x:c t="n" s="0">
        <x:v>21.22745</x:v>
      </x:c>
      <x:c t="n" s="0">
        <x:v>18.00224</x:v>
      </x:c>
      <x:c t="n" s="0">
        <x:v>20.4381</x:v>
      </x:c>
      <x:c t="n" s="0">
        <x:v>24.82779</x:v>
      </x:c>
      <x:c t="n" s="0">
        <x:v>23.06348</x:v>
      </x:c>
      <x:c t="n" s="0">
        <x:v>24.46925</x:v>
      </x:c>
      <x:c t="n" s="0">
        <x:v>23.8122</x:v>
      </x:c>
      <x:c t="n" s="0">
        <x:v>24.37476</x:v>
      </x:c>
      <x:c t="n" s="0">
        <x:v>24.34324</x:v>
      </x:c>
      <x:c t="n" s="0">
        <x:v>23.83707</x:v>
      </x:c>
      <x:c t="n" s="0">
        <x:v>23.55167</x:v>
      </x:c>
      <x:c t="n" s="0">
        <x:v>25.83118</x:v>
      </x:c>
      <x:c t="n" s="0">
        <x:v>29.36017</x:v>
      </x:c>
      <x:c t="n" s="0">
        <x:v>29.79167</x:v>
      </x:c>
      <x:c t="n" s="0">
        <x:v>27.60466</x:v>
      </x:c>
      <x:c t="n" s="0">
        <x:v>25.19242</x:v>
      </x:c>
      <x:c t="n" s="0">
        <x:v>16.40956</x:v>
      </x:c>
      <x:c t="n" s="0">
        <x:v>15.75843</x:v>
      </x:c>
      <x:c t="n" s="0">
        <x:v>14.9106</x:v>
      </x:c>
      <x:c t="n" s="0">
        <x:v>3.456356</x:v>
      </x:c>
      <x:c t="n" s="0">
        <x:v>3.416903</x:v>
      </x:c>
      <x:c t="n" s="0">
        <x:v>4.519673</x:v>
      </x:c>
      <x:c t="n" s="0">
        <x:v>-23.47056</x:v>
      </x:c>
      <x:c t="n" s="0">
        <x:v>-27.79937</x:v>
      </x:c>
      <x:c t="n" s="0">
        <x:v>-10.28165</x:v>
      </x:c>
      <x:c t="n" s="0">
        <x:v>5.75839</x:v>
      </x:c>
      <x:c t="n" s="0">
        <x:v>8.513698</x:v>
      </x:c>
      <x:c t="n" s="0">
        <x:v>-0.9668418</x:v>
      </x:c>
      <x:c t="n" s="0">
        <x:v>10.3541</x:v>
      </x:c>
      <x:c t="n" s="0">
        <x:v>6.890235</x:v>
      </x:c>
      <x:c t="n" s="0">
        <x:v>12.6657</x:v>
      </x:c>
      <x:c t="n" s="0">
        <x:v>22.66766</x:v>
      </x:c>
      <x:c t="n" s="0">
        <x:v>22.76647</x:v>
      </x:c>
      <x:c t="n" s="0">
        <x:v>35.14135</x:v>
      </x:c>
      <x:c t="n" s="0">
        <x:v>15.42144</x:v>
      </x:c>
      <x:c t="n" s="0">
        <x:v>8.986873</x:v>
      </x:c>
      <x:c t="n" s="0">
        <x:v>18.59143</x:v>
      </x:c>
      <x:c t="n" s="0">
        <x:v>10.43696</x:v>
      </x:c>
      <x:c t="n" s="0">
        <x:v>28.08654</x:v>
      </x:c>
      <x:c t="n" s="0">
        <x:v>30.16864</x:v>
      </x:c>
      <x:c t="n" s="0">
        <x:v>19.44768</x:v>
      </x:c>
      <x:c t="n" s="0">
        <x:v>16.09796</x:v>
      </x:c>
      <x:c t="n" s="0">
        <x:v>17.66842</x:v>
      </x:c>
      <x:c t="n" s="0">
        <x:v>18.08095</x:v>
      </x:c>
      <x:c t="n" s="0">
        <x:v>23.52794</x:v>
      </x:c>
      <x:c t="n" s="0">
        <x:v>26.98752</x:v>
      </x:c>
      <x:c t="n" s="0">
        <x:v>28.8805</x:v>
      </x:c>
      <x:c t="n" s="0">
        <x:v>26.45923</x:v>
      </x:c>
      <x:c t="n" s="0">
        <x:v>26.50595</x:v>
      </x:c>
      <x:c t="n" s="0">
        <x:v>34.05735</x:v>
      </x:c>
      <x:c t="n" s="0">
        <x:v>26.31998</x:v>
      </x:c>
      <x:c t="n" s="0">
        <x:v>24.41634</x:v>
      </x:c>
      <x:c t="n" s="0">
        <x:v>16.34417</x:v>
      </x:c>
      <x:c t="n" s="0">
        <x:v>19.10996</x:v>
      </x:c>
      <x:c t="n" s="0">
        <x:v>17.01702</x:v>
      </x:c>
      <x:c t="n" s="0">
        <x:v>3.651917</x:v>
      </x:c>
      <x:c t="n" s="0">
        <x:v>3.008069</x:v>
      </x:c>
      <x:c t="n" s="0">
        <x:v>3.837128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43944.2657638889</x:v>
      </x:c>
      <x:c t="n" s="7">
        <x:v>43944.2657638889</x:v>
      </x:c>
      <x:c t="n" s="0">
        <x:v>37.77177</x:v>
      </x:c>
      <x:c t="n" s="0">
        <x:v>54.20069</x:v>
      </x:c>
      <x:c t="n" s="0">
        <x:v>54.9087</x:v>
      </x:c>
      <x:c t="n" s="0">
        <x:v>57.43559</x:v>
      </x:c>
      <x:c t="n" s="0">
        <x:v>-23.07345</x:v>
      </x:c>
      <x:c t="n" s="0">
        <x:v>-23.26211</x:v>
      </x:c>
      <x:c t="n" s="0">
        <x:v>-8.796836</x:v>
      </x:c>
      <x:c t="n" s="0">
        <x:v>7.391896</x:v>
      </x:c>
      <x:c t="n" s="0">
        <x:v>8.824271</x:v>
      </x:c>
      <x:c t="n" s="0">
        <x:v>3.952211</x:v>
      </x:c>
      <x:c t="n" s="0">
        <x:v>9.454187</x:v>
      </x:c>
      <x:c t="n" s="0">
        <x:v>8.909229</x:v>
      </x:c>
      <x:c t="n" s="0">
        <x:v>13.3169</x:v>
      </x:c>
      <x:c t="n" s="0">
        <x:v>21.60147</x:v>
      </x:c>
      <x:c t="n" s="0">
        <x:v>27.73554</x:v>
      </x:c>
      <x:c t="n" s="0">
        <x:v>30.91123</x:v>
      </x:c>
      <x:c t="n" s="0">
        <x:v>25.33986</x:v>
      </x:c>
      <x:c t="n" s="0">
        <x:v>17.36312</x:v>
      </x:c>
      <x:c t="n" s="0">
        <x:v>20.94525</x:v>
      </x:c>
      <x:c t="n" s="0">
        <x:v>17.59785</x:v>
      </x:c>
      <x:c t="n" s="0">
        <x:v>23.67971</x:v>
      </x:c>
      <x:c t="n" s="0">
        <x:v>24.17149</x:v>
      </x:c>
      <x:c t="n" s="0">
        <x:v>22.63263</x:v>
      </x:c>
      <x:c t="n" s="0">
        <x:v>24.00213</x:v>
      </x:c>
      <x:c t="n" s="0">
        <x:v>23.69694</x:v>
      </x:c>
      <x:c t="n" s="0">
        <x:v>24.26002</x:v>
      </x:c>
      <x:c t="n" s="0">
        <x:v>24.68781</x:v>
      </x:c>
      <x:c t="n" s="0">
        <x:v>24.3474</x:v>
      </x:c>
      <x:c t="n" s="0">
        <x:v>24.76868</x:v>
      </x:c>
      <x:c t="n" s="0">
        <x:v>25.7163</x:v>
      </x:c>
      <x:c t="n" s="0">
        <x:v>29.22315</x:v>
      </x:c>
      <x:c t="n" s="0">
        <x:v>29.80093</x:v>
      </x:c>
      <x:c t="n" s="0">
        <x:v>27.43504</x:v>
      </x:c>
      <x:c t="n" s="0">
        <x:v>25.03914</x:v>
      </x:c>
      <x:c t="n" s="0">
        <x:v>16.53594</x:v>
      </x:c>
      <x:c t="n" s="0">
        <x:v>16.4702</x:v>
      </x:c>
      <x:c t="n" s="0">
        <x:v>15.08104</x:v>
      </x:c>
      <x:c t="n" s="0">
        <x:v>3.329604</x:v>
      </x:c>
      <x:c t="n" s="0">
        <x:v>3.343144</x:v>
      </x:c>
      <x:c t="n" s="0">
        <x:v>4.350715</x:v>
      </x:c>
      <x:c t="n" s="0">
        <x:v>-24.18246</x:v>
      </x:c>
      <x:c t="n" s="0">
        <x:v>-26.76011</x:v>
      </x:c>
      <x:c t="n" s="0">
        <x:v>-10.28165</x:v>
      </x:c>
      <x:c t="n" s="0">
        <x:v>5.75839</x:v>
      </x:c>
      <x:c t="n" s="0">
        <x:v>9.224788</x:v>
      </x:c>
      <x:c t="n" s="0">
        <x:v>-0.9668418</x:v>
      </x:c>
      <x:c t="n" s="0">
        <x:v>10.3541</x:v>
      </x:c>
      <x:c t="n" s="0">
        <x:v>3.332032</x:v>
      </x:c>
      <x:c t="n" s="0">
        <x:v>12.6657</x:v>
      </x:c>
      <x:c t="n" s="0">
        <x:v>18.87367</x:v>
      </x:c>
      <x:c t="n" s="0">
        <x:v>28.68651</x:v>
      </x:c>
      <x:c t="n" s="0">
        <x:v>37.91462</x:v>
      </x:c>
      <x:c t="n" s="0">
        <x:v>16.15221</x:v>
      </x:c>
      <x:c t="n" s="0">
        <x:v>15.91931</x:v>
      </x:c>
      <x:c t="n" s="0">
        <x:v>18.90229</x:v>
      </x:c>
      <x:c t="n" s="0">
        <x:v>14.72632</x:v>
      </x:c>
      <x:c t="n" s="0">
        <x:v>27.10853</x:v>
      </x:c>
      <x:c t="n" s="0">
        <x:v>11.01611</x:v>
      </x:c>
      <x:c t="n" s="0">
        <x:v>19.92942</x:v>
      </x:c>
      <x:c t="n" s="0">
        <x:v>22.33508</x:v>
      </x:c>
      <x:c t="n" s="0">
        <x:v>25.29855</x:v>
      </x:c>
      <x:c t="n" s="0">
        <x:v>23.47208</x:v>
      </x:c>
      <x:c t="n" s="0">
        <x:v>26.38522</x:v>
      </x:c>
      <x:c t="n" s="0">
        <x:v>31.63692</x:v>
      </x:c>
      <x:c t="n" s="0">
        <x:v>27.94268</x:v>
      </x:c>
      <x:c t="n" s="0">
        <x:v>24.93097</x:v>
      </x:c>
      <x:c t="n" s="0">
        <x:v>28.95745</x:v>
      </x:c>
      <x:c t="n" s="0">
        <x:v>28.71338</x:v>
      </x:c>
      <x:c t="n" s="0">
        <x:v>25.37285</x:v>
      </x:c>
      <x:c t="n" s="0">
        <x:v>23.97701</x:v>
      </x:c>
      <x:c t="n" s="0">
        <x:v>14.96095</x:v>
      </x:c>
      <x:c t="n" s="0">
        <x:v>17.04718</x:v>
      </x:c>
      <x:c t="n" s="0">
        <x:v>15.74771</x:v>
      </x:c>
      <x:c t="n" s="0">
        <x:v>2.331593</x:v>
      </x:c>
      <x:c t="n" s="0">
        <x:v>3.269575</x:v>
      </x:c>
      <x:c t="n" s="0">
        <x:v>3.84692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43944.2657638889</x:v>
      </x:c>
      <x:c t="n" s="7">
        <x:v>43944.2657638889</x:v>
      </x:c>
      <x:c t="n" s="0">
        <x:v>37.34022</x:v>
      </x:c>
      <x:c t="n" s="0">
        <x:v>54.20069</x:v>
      </x:c>
      <x:c t="n" s="0">
        <x:v>60.56873</x:v>
      </x:c>
      <x:c t="n" s="0">
        <x:v>66.46649</x:v>
      </x:c>
      <x:c t="n" s="0">
        <x:v>-23.21905</x:v>
      </x:c>
      <x:c t="n" s="0">
        <x:v>-23.62805</x:v>
      </x:c>
      <x:c t="n" s="0">
        <x:v>-8.984421</x:v>
      </x:c>
      <x:c t="n" s="0">
        <x:v>7.188465</x:v>
      </x:c>
      <x:c t="n" s="0">
        <x:v>8.88509</x:v>
      </x:c>
      <x:c t="n" s="0">
        <x:v>3.41499</x:v>
      </x:c>
      <x:c t="n" s="0">
        <x:v>9.597756</x:v>
      </x:c>
      <x:c t="n" s="0">
        <x:v>8.424746</x:v>
      </x:c>
      <x:c t="n" s="0">
        <x:v>12.97217</x:v>
      </x:c>
      <x:c t="n" s="0">
        <x:v>21.29524</x:v>
      </x:c>
      <x:c t="n" s="0">
        <x:v>28.07302</x:v>
      </x:c>
      <x:c t="n" s="0">
        <x:v>32.91483</x:v>
      </x:c>
      <x:c t="n" s="0">
        <x:v>24.74509</x:v>
      </x:c>
      <x:c t="n" s="0">
        <x:v>17.54257</x:v>
      </x:c>
      <x:c t="n" s="0">
        <x:v>20.61056</x:v>
      </x:c>
      <x:c t="n" s="0">
        <x:v>17.25531</x:v>
      </x:c>
      <x:c t="n" s="0">
        <x:v>23.12985</x:v>
      </x:c>
      <x:c t="n" s="0">
        <x:v>23.61156</x:v>
      </x:c>
      <x:c t="n" s="0">
        <x:v>22.44982</x:v>
      </x:c>
      <x:c t="n" s="0">
        <x:v>24.1345</x:v>
      </x:c>
      <x:c t="n" s="0">
        <x:v>24.47375</x:v>
      </x:c>
      <x:c t="n" s="0">
        <x:v>23.83345</x:v>
      </x:c>
      <x:c t="n" s="0">
        <x:v>25.30577</x:v>
      </x:c>
      <x:c t="n" s="0">
        <x:v>26.44844</x:v>
      </x:c>
      <x:c t="n" s="0">
        <x:v>26.5106</x:v>
      </x:c>
      <x:c t="n" s="0">
        <x:v>25.77788</x:v>
      </x:c>
      <x:c t="n" s="0">
        <x:v>29.0335</x:v>
      </x:c>
      <x:c t="n" s="0">
        <x:v>29.47961</x:v>
      </x:c>
      <x:c t="n" s="0">
        <x:v>27.29198</x:v>
      </x:c>
      <x:c t="n" s="0">
        <x:v>25.40524</x:v>
      </x:c>
      <x:c t="n" s="0">
        <x:v>16.71646</x:v>
      </x:c>
      <x:c t="n" s="0">
        <x:v>16.76768</x:v>
      </x:c>
      <x:c t="n" s="0">
        <x:v>15.02322</x:v>
      </x:c>
      <x:c t="n" s="0">
        <x:v>3.575275</x:v>
      </x:c>
      <x:c t="n" s="0">
        <x:v>3.250713</x:v>
      </x:c>
      <x:c t="n" s="0">
        <x:v>4.466757</x:v>
      </x:c>
      <x:c t="n" s="0">
        <x:v>-24.18246</x:v>
      </x:c>
      <x:c t="n" s="0">
        <x:v>-26.76011</x:v>
      </x:c>
      <x:c t="n" s="0">
        <x:v>-10.28165</x:v>
      </x:c>
      <x:c t="n" s="0">
        <x:v>5.75839</x:v>
      </x:c>
      <x:c t="n" s="0">
        <x:v>9.224788</x:v>
      </x:c>
      <x:c t="n" s="0">
        <x:v>-4.686581</x:v>
      </x:c>
      <x:c t="n" s="0">
        <x:v>10.3541</x:v>
      </x:c>
      <x:c t="n" s="0">
        <x:v>3.332032</x:v>
      </x:c>
      <x:c t="n" s="0">
        <x:v>7.543592</x:v>
      </x:c>
      <x:c t="n" s="0">
        <x:v>18.87367</x:v>
      </x:c>
      <x:c t="n" s="0">
        <x:v>29.64882</x:v>
      </x:c>
      <x:c t="n" s="0">
        <x:v>37.91462</x:v>
      </x:c>
      <x:c t="n" s="0">
        <x:v>16.24725</x:v>
      </x:c>
      <x:c t="n" s="0">
        <x:v>18.46563</x:v>
      </x:c>
      <x:c t="n" s="0">
        <x:v>15.76</x:v>
      </x:c>
      <x:c t="n" s="0">
        <x:v>14.23114</x:v>
      </x:c>
      <x:c t="n" s="0">
        <x:v>13.58546</x:v>
      </x:c>
      <x:c t="n" s="0">
        <x:v>17.55552</x:v>
      </x:c>
      <x:c t="n" s="0">
        <x:v>19.12844</x:v>
      </x:c>
      <x:c t="n" s="0">
        <x:v>26.87202</x:v>
      </x:c>
      <x:c t="n" s="0">
        <x:v>26.28407</x:v>
      </x:c>
      <x:c t="n" s="0">
        <x:v>22.17722</x:v>
      </x:c>
      <x:c t="n" s="0">
        <x:v>28.4897</x:v>
      </x:c>
      <x:c t="n" s="0">
        <x:v>30.90414</x:v>
      </x:c>
      <x:c t="n" s="0">
        <x:v>28.86725</x:v>
      </x:c>
      <x:c t="n" s="0">
        <x:v>26.26941</x:v>
      </x:c>
      <x:c t="n" s="0">
        <x:v>32.31742</x:v>
      </x:c>
      <x:c t="n" s="0">
        <x:v>31.78629</x:v>
      </x:c>
      <x:c t="n" s="0">
        <x:v>28.14939</x:v>
      </x:c>
      <x:c t="n" s="0">
        <x:v>25.31928</x:v>
      </x:c>
      <x:c t="n" s="0">
        <x:v>16.77622</x:v>
      </x:c>
      <x:c t="n" s="0">
        <x:v>17.80103</x:v>
      </x:c>
      <x:c t="n" s="0">
        <x:v>14.29903</x:v>
      </x:c>
      <x:c t="n" s="0">
        <x:v>4.697593</x:v>
      </x:c>
      <x:c t="n" s="0">
        <x:v>2.131477</x:v>
      </x:c>
      <x:c t="n" s="0">
        <x:v>4.862584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43944.2657638889</x:v>
      </x:c>
      <x:c t="n" s="7">
        <x:v>43944.2657638889</x:v>
      </x:c>
      <x:c t="n" s="0">
        <x:v>37.80978</x:v>
      </x:c>
      <x:c t="n" s="0">
        <x:v>54.20069</x:v>
      </x:c>
      <x:c t="n" s="0">
        <x:v>65.54107</x:v>
      </x:c>
      <x:c t="n" s="0">
        <x:v>69.38536</x:v>
      </x:c>
      <x:c t="n" s="0">
        <x:v>-23.34748</x:v>
      </x:c>
      <x:c t="n" s="0">
        <x:v>-23.96706</x:v>
      </x:c>
      <x:c t="n" s="0">
        <x:v>-9.151298</x:v>
      </x:c>
      <x:c t="n" s="0">
        <x:v>7.006852</x:v>
      </x:c>
      <x:c t="n" s="0">
        <x:v>8.936365</x:v>
      </x:c>
      <x:c t="n" s="0">
        <x:v>2.843126</x:v>
      </x:c>
      <x:c t="n" s="0">
        <x:v>9.716717</x:v>
      </x:c>
      <x:c t="n" s="0">
        <x:v>7.963359</x:v>
      </x:c>
      <x:c t="n" s="0">
        <x:v>12.49451</x:v>
      </x:c>
      <x:c t="n" s="0">
        <x:v>21.01546</x:v>
      </x:c>
      <x:c t="n" s="0">
        <x:v>28.34183</x:v>
      </x:c>
      <x:c t="n" s="0">
        <x:v>33.69278</x:v>
      </x:c>
      <x:c t="n" s="0">
        <x:v>24.28836</x:v>
      </x:c>
      <x:c t="n" s="0">
        <x:v>17.48351</x:v>
      </x:c>
      <x:c t="n" s="0">
        <x:v>20.00965</x:v>
      </x:c>
      <x:c t="n" s="0">
        <x:v>16.94622</x:v>
      </x:c>
      <x:c t="n" s="0">
        <x:v>22.48284</x:v>
      </x:c>
      <x:c t="n" s="0">
        <x:v>23.14847</x:v>
      </x:c>
      <x:c t="n" s="0">
        <x:v>21.95373</x:v>
      </x:c>
      <x:c t="n" s="0">
        <x:v>24.53646</x:v>
      </x:c>
      <x:c t="n" s="0">
        <x:v>24.09494</x:v>
      </x:c>
      <x:c t="n" s="0">
        <x:v>23.82383</x:v>
      </x:c>
      <x:c t="n" s="0">
        <x:v>25.07627</x:v>
      </x:c>
      <x:c t="n" s="0">
        <x:v>27.88088</x:v>
      </x:c>
      <x:c t="n" s="0">
        <x:v>26.78753</x:v>
      </x:c>
      <x:c t="n" s="0">
        <x:v>25.61219</x:v>
      </x:c>
      <x:c t="n" s="0">
        <x:v>29.34552</x:v>
      </x:c>
      <x:c t="n" s="0">
        <x:v>29.84078</x:v>
      </x:c>
      <x:c t="n" s="0">
        <x:v>27.34822</x:v>
      </x:c>
      <x:c t="n" s="0">
        <x:v>25.93657</x:v>
      </x:c>
      <x:c t="n" s="0">
        <x:v>16.69126</x:v>
      </x:c>
      <x:c t="n" s="0">
        <x:v>17.42547</x:v>
      </x:c>
      <x:c t="n" s="0">
        <x:v>15.54488</x:v>
      </x:c>
      <x:c t="n" s="0">
        <x:v>3.703689</x:v>
      </x:c>
      <x:c t="n" s="0">
        <x:v>3.217065</x:v>
      </x:c>
      <x:c t="n" s="0">
        <x:v>4.590822</x:v>
      </x:c>
      <x:c t="n" s="0">
        <x:v>-24.18246</x:v>
      </x:c>
      <x:c t="n" s="0">
        <x:v>-26.76011</x:v>
      </x:c>
      <x:c t="n" s="0">
        <x:v>-10.28165</x:v>
      </x:c>
      <x:c t="n" s="0">
        <x:v>5.75839</x:v>
      </x:c>
      <x:c t="n" s="0">
        <x:v>9.224788</x:v>
      </x:c>
      <x:c t="n" s="0">
        <x:v>-4.686581</x:v>
      </x:c>
      <x:c t="n" s="0">
        <x:v>8.436974</x:v>
      </x:c>
      <x:c t="n" s="0">
        <x:v>1.863319</x:v>
      </x:c>
      <x:c t="n" s="0">
        <x:v>7.543592</x:v>
      </x:c>
      <x:c t="n" s="0">
        <x:v>19.47048</x:v>
      </x:c>
      <x:c t="n" s="0">
        <x:v>29.64882</x:v>
      </x:c>
      <x:c t="n" s="0">
        <x:v>34.96412</x:v>
      </x:c>
      <x:c t="n" s="0">
        <x:v>22.17773</x:v>
      </x:c>
      <x:c t="n" s="0">
        <x:v>15.39053</x:v>
      </x:c>
      <x:c t="n" s="0">
        <x:v>11.21016</x:v>
      </x:c>
      <x:c t="n" s="0">
        <x:v>14.6635</x:v>
      </x:c>
      <x:c t="n" s="0">
        <x:v>12.75756</x:v>
      </x:c>
      <x:c t="n" s="0">
        <x:v>20.04853</x:v>
      </x:c>
      <x:c t="n" s="0">
        <x:v>18.35</x:v>
      </x:c>
      <x:c t="n" s="0">
        <x:v>23.47615</x:v>
      </x:c>
      <x:c t="n" s="0">
        <x:v>22.31205</x:v>
      </x:c>
      <x:c t="n" s="0">
        <x:v>26.27786</x:v>
      </x:c>
      <x:c t="n" s="0">
        <x:v>23.81198</x:v>
      </x:c>
      <x:c t="n" s="0">
        <x:v>29.88444</x:v>
      </x:c>
      <x:c t="n" s="0">
        <x:v>27.7276</x:v>
      </x:c>
      <x:c t="n" s="0">
        <x:v>27.15222</x:v>
      </x:c>
      <x:c t="n" s="0">
        <x:v>23.26612</x:v>
      </x:c>
      <x:c t="n" s="0">
        <x:v>30.49958</x:v>
      </x:c>
      <x:c t="n" s="0">
        <x:v>29.44816</x:v>
      </x:c>
      <x:c t="n" s="0">
        <x:v>27.85431</x:v>
      </x:c>
      <x:c t="n" s="0">
        <x:v>16.14486</x:v>
      </x:c>
      <x:c t="n" s="0">
        <x:v>19.88242</x:v>
      </x:c>
      <x:c t="n" s="0">
        <x:v>17.80058</x:v>
      </x:c>
      <x:c t="n" s="0">
        <x:v>4.56586</x:v>
      </x:c>
      <x:c t="n" s="0">
        <x:v>3.386618</x:v>
      </x:c>
      <x:c t="n" s="0">
        <x:v>5.716515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43944.2657638889</x:v>
      </x:c>
      <x:c t="n" s="7">
        <x:v>43944.2657638889</x:v>
      </x:c>
      <x:c t="n" s="0">
        <x:v>38.37647</x:v>
      </x:c>
      <x:c t="n" s="0">
        <x:v>54.20069</x:v>
      </x:c>
      <x:c t="n" s="0">
        <x:v>55.77777</x:v>
      </x:c>
      <x:c t="n" s="0">
        <x:v>63.0783</x:v>
      </x:c>
      <x:c t="n" s="0">
        <x:v>-23.46011</x:v>
      </x:c>
      <x:c t="n" s="0">
        <x:v>-24.26282</x:v>
      </x:c>
      <x:c t="n" s="0">
        <x:v>-8.39344</x:v>
      </x:c>
      <x:c t="n" s="0">
        <x:v>6.781281</x:v>
      </x:c>
      <x:c t="n" s="0">
        <x:v>8.979681</x:v>
      </x:c>
      <x:c t="n" s="0">
        <x:v>2.286993</x:v>
      </x:c>
      <x:c t="n" s="0">
        <x:v>9.072742</x:v>
      </x:c>
      <x:c t="n" s="0">
        <x:v>7.337659</x:v>
      </x:c>
      <x:c t="n" s="0">
        <x:v>12.23497</x:v>
      </x:c>
      <x:c t="n" s="0">
        <x:v>20.91969</x:v>
      </x:c>
      <x:c t="n" s="0">
        <x:v>28.55892</x:v>
      </x:c>
      <x:c t="n" s="0">
        <x:v>33.63252</x:v>
      </x:c>
      <x:c t="n" s="0">
        <x:v>24.21802</x:v>
      </x:c>
      <x:c t="n" s="0">
        <x:v>17.08928</x:v>
      </x:c>
      <x:c t="n" s="0">
        <x:v>19.61434</x:v>
      </x:c>
      <x:c t="n" s="0">
        <x:v>16.67712</x:v>
      </x:c>
      <x:c t="n" s="0">
        <x:v>21.91196</x:v>
      </x:c>
      <x:c t="n" s="0">
        <x:v>22.70403</x:v>
      </x:c>
      <x:c t="n" s="0">
        <x:v>21.9787</x:v>
      </x:c>
      <x:c t="n" s="0">
        <x:v>24.04039</x:v>
      </x:c>
      <x:c t="n" s="0">
        <x:v>23.9204</x:v>
      </x:c>
      <x:c t="n" s="0">
        <x:v>24.11281</x:v>
      </x:c>
      <x:c t="n" s="0">
        <x:v>24.97182</x:v>
      </x:c>
      <x:c t="n" s="0">
        <x:v>28.1512</x:v>
      </x:c>
      <x:c t="n" s="0">
        <x:v>26.6535</x:v>
      </x:c>
      <x:c t="n" s="0">
        <x:v>25.65694</x:v>
      </x:c>
      <x:c t="n" s="0">
        <x:v>28.83022</x:v>
      </x:c>
      <x:c t="n" s="0">
        <x:v>29.91945</x:v>
      </x:c>
      <x:c t="n" s="0">
        <x:v>27.80379</x:v>
      </x:c>
      <x:c t="n" s="0">
        <x:v>26.51497</x:v>
      </x:c>
      <x:c t="n" s="0">
        <x:v>16.84133</x:v>
      </x:c>
      <x:c t="n" s="0">
        <x:v>18.02514</x:v>
      </x:c>
      <x:c t="n" s="0">
        <x:v>15.91592</x:v>
      </x:c>
      <x:c t="n" s="0">
        <x:v>3.880825</x:v>
      </x:c>
      <x:c t="n" s="0">
        <x:v>3.076147</x:v>
      </x:c>
      <x:c t="n" s="0">
        <x:v>4.478414</x:v>
      </x:c>
      <x:c t="n" s="0">
        <x:v>-24.18246</x:v>
      </x:c>
      <x:c t="n" s="0">
        <x:v>-26.31271</x:v>
      </x:c>
      <x:c t="n" s="0">
        <x:v>-2.724721</x:v>
      </x:c>
      <x:c t="n" s="0">
        <x:v>4.18055</x:v>
      </x:c>
      <x:c t="n" s="0">
        <x:v>9.224788</x:v>
      </x:c>
      <x:c t="n" s="0">
        <x:v>-4.686581</x:v>
      </x:c>
      <x:c t="n" s="0">
        <x:v>-2.806395</x:v>
      </x:c>
      <x:c t="n" s="0">
        <x:v>-2.960286</x:v>
      </x:c>
      <x:c t="n" s="0">
        <x:v>12.43692</x:v>
      </x:c>
      <x:c t="n" s="0">
        <x:v>20.31264</x:v>
      </x:c>
      <x:c t="n" s="0">
        <x:v>28.49341</x:v>
      </x:c>
      <x:c t="n" s="0">
        <x:v>33.2622</x:v>
      </x:c>
      <x:c t="n" s="0">
        <x:v>23.78198</x:v>
      </x:c>
      <x:c t="n" s="0">
        <x:v>13.56384</x:v>
      </x:c>
      <x:c t="n" s="0">
        <x:v>17.45122</x:v>
      </x:c>
      <x:c t="n" s="0">
        <x:v>14.57054</x:v>
      </x:c>
      <x:c t="n" s="0">
        <x:v>14.73317</x:v>
      </x:c>
      <x:c t="n" s="0">
        <x:v>15.16534</x:v>
      </x:c>
      <x:c t="n" s="0">
        <x:v>22.09285</x:v>
      </x:c>
      <x:c t="n" s="0">
        <x:v>15.17073</x:v>
      </x:c>
      <x:c t="n" s="0">
        <x:v>21.30513</x:v>
      </x:c>
      <x:c t="n" s="0">
        <x:v>25.60625</x:v>
      </x:c>
      <x:c t="n" s="0">
        <x:v>20.96</x:v>
      </x:c>
      <x:c t="n" s="0">
        <x:v>27.01156</x:v>
      </x:c>
      <x:c t="n" s="0">
        <x:v>26.19273</x:v>
      </x:c>
      <x:c t="n" s="0">
        <x:v>24.93433</x:v>
      </x:c>
      <x:c t="n" s="0">
        <x:v>28.30568</x:v>
      </x:c>
      <x:c t="n" s="0">
        <x:v>27.29374</x:v>
      </x:c>
      <x:c t="n" s="0">
        <x:v>26.74671</x:v>
      </x:c>
      <x:c t="n" s="0">
        <x:v>28.96988</x:v>
      </x:c>
      <x:c t="n" s="0">
        <x:v>17.93809</x:v>
      </x:c>
      <x:c t="n" s="0">
        <x:v>20.29596</x:v>
      </x:c>
      <x:c t="n" s="0">
        <x:v>17.45983</x:v>
      </x:c>
      <x:c t="n" s="0">
        <x:v>4.519553</x:v>
      </x:c>
      <x:c t="n" s="0">
        <x:v>1.979095</x:v>
      </x:c>
      <x:c t="n" s="0">
        <x:v>2.770296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43944.2657638889</x:v>
      </x:c>
      <x:c t="n" s="7">
        <x:v>43944.2657638889</x:v>
      </x:c>
      <x:c t="n" s="0">
        <x:v>40.23292</x:v>
      </x:c>
      <x:c t="n" s="0">
        <x:v>54.20069</x:v>
      </x:c>
      <x:c t="n" s="0">
        <x:v>49.50071</x:v>
      </x:c>
      <x:c t="n" s="0">
        <x:v>57.43559</x:v>
      </x:c>
      <x:c t="n" s="0">
        <x:v>-23.55876</x:v>
      </x:c>
      <x:c t="n" s="0">
        <x:v>-24.48418</x:v>
      </x:c>
      <x:c t="n" s="0">
        <x:v>-6.195359</x:v>
      </x:c>
      <x:c t="n" s="0">
        <x:v>6.386692</x:v>
      </x:c>
      <x:c t="n" s="0">
        <x:v>9.016334</x:v>
      </x:c>
      <x:c t="n" s="0">
        <x:v>1.748211</x:v>
      </x:c>
      <x:c t="n" s="0">
        <x:v>8.435338</x:v>
      </x:c>
      <x:c t="n" s="0">
        <x:v>6.721123</x:v>
      </x:c>
      <x:c t="n" s="0">
        <x:v>12.52461</x:v>
      </x:c>
      <x:c t="n" s="0">
        <x:v>20.83619</x:v>
      </x:c>
      <x:c t="n" s="0">
        <x:v>28.03702</x:v>
      </x:c>
      <x:c t="n" s="0">
        <x:v>33.58039</x:v>
      </x:c>
      <x:c t="n" s="0">
        <x:v>24.08251</x:v>
      </x:c>
      <x:c t="n" s="0">
        <x:v>17.248</x:v>
      </x:c>
      <x:c t="n" s="0">
        <x:v>20.10537</x:v>
      </x:c>
      <x:c t="n" s="0">
        <x:v>16.31312</x:v>
      </x:c>
      <x:c t="n" s="0">
        <x:v>21.29188</x:v>
      </x:c>
      <x:c t="n" s="0">
        <x:v>22.24972</x:v>
      </x:c>
      <x:c t="n" s="0">
        <x:v>22.12793</x:v>
      </x:c>
      <x:c t="n" s="0">
        <x:v>23.53282</x:v>
      </x:c>
      <x:c t="n" s="0">
        <x:v>23.58364</x:v>
      </x:c>
      <x:c t="n" s="0">
        <x:v>24.16678</x:v>
      </x:c>
      <x:c t="n" s="0">
        <x:v>24.73796</x:v>
      </x:c>
      <x:c t="n" s="0">
        <x:v>27.71057</x:v>
      </x:c>
      <x:c t="n" s="0">
        <x:v>26.81495</x:v>
      </x:c>
      <x:c t="n" s="0">
        <x:v>25.4594</x:v>
      </x:c>
      <x:c t="n" s="0">
        <x:v>28.76017</x:v>
      </x:c>
      <x:c t="n" s="0">
        <x:v>29.75873</x:v>
      </x:c>
      <x:c t="n" s="0">
        <x:v>27.73825</x:v>
      </x:c>
      <x:c t="n" s="0">
        <x:v>27.45919</x:v>
      </x:c>
      <x:c t="n" s="0">
        <x:v>16.72071</x:v>
      </x:c>
      <x:c t="n" s="0">
        <x:v>17.94346</x:v>
      </x:c>
      <x:c t="n" s="0">
        <x:v>15.77828</x:v>
      </x:c>
      <x:c t="n" s="0">
        <x:v>3.79999</x:v>
      </x:c>
      <x:c t="n" s="0">
        <x:v>2.927555</x:v>
      </x:c>
      <x:c t="n" s="0">
        <x:v>4.415018</x:v>
      </x:c>
      <x:c t="n" s="0">
        <x:v>-24.18246</x:v>
      </x:c>
      <x:c t="n" s="0">
        <x:v>-26.06484</x:v>
      </x:c>
      <x:c t="n" s="0">
        <x:v>-0.9792019</x:v>
      </x:c>
      <x:c t="n" s="0">
        <x:v>2.856109</x:v>
      </x:c>
      <x:c t="n" s="0">
        <x:v>9.224788</x:v>
      </x:c>
      <x:c t="n" s="0">
        <x:v>-4.686581</x:v>
      </x:c>
      <x:c t="n" s="0">
        <x:v>-2.806395</x:v>
      </x:c>
      <x:c t="n" s="0">
        <x:v>-2.960286</x:v>
      </x:c>
      <x:c t="n" s="0">
        <x:v>13.91537</x:v>
      </x:c>
      <x:c t="n" s="0">
        <x:v>20.31264</x:v>
      </x:c>
      <x:c t="n" s="0">
        <x:v>17.81948</x:v>
      </x:c>
      <x:c t="n" s="0">
        <x:v>33.2622</x:v>
      </x:c>
      <x:c t="n" s="0">
        <x:v>20.98484</x:v>
      </x:c>
      <x:c t="n" s="0">
        <x:v>19.40533</x:v>
      </x:c>
      <x:c t="n" s="0">
        <x:v>25.01409</x:v>
      </x:c>
      <x:c t="n" s="0">
        <x:v>10.35068</x:v>
      </x:c>
      <x:c t="n" s="0">
        <x:v>7.146006</x:v>
      </x:c>
      <x:c t="n" s="0">
        <x:v>20.95332</x:v>
      </x:c>
      <x:c t="n" s="0">
        <x:v>22.45168</x:v>
      </x:c>
      <x:c t="n" s="0">
        <x:v>20.48836</x:v>
      </x:c>
      <x:c t="n" s="0">
        <x:v>19.33914</x:v>
      </x:c>
      <x:c t="n" s="0">
        <x:v>15.15389</x:v>
      </x:c>
      <x:c t="n" s="0">
        <x:v>24.68046</x:v>
      </x:c>
      <x:c t="n" s="0">
        <x:v>23.9518</x:v>
      </x:c>
      <x:c t="n" s="0">
        <x:v>27.82968</x:v>
      </x:c>
      <x:c t="n" s="0">
        <x:v>24.60202</x:v>
      </x:c>
      <x:c t="n" s="0">
        <x:v>34.1532</x:v>
      </x:c>
      <x:c t="n" s="0">
        <x:v>28.15102</x:v>
      </x:c>
      <x:c t="n" s="0">
        <x:v>24.88571</x:v>
      </x:c>
      <x:c t="n" s="0">
        <x:v>30.43099</x:v>
      </x:c>
      <x:c t="n" s="0">
        <x:v>15.36082</x:v>
      </x:c>
      <x:c t="n" s="0">
        <x:v>17.1752</x:v>
      </x:c>
      <x:c t="n" s="0">
        <x:v>14.90622</x:v>
      </x:c>
      <x:c t="n" s="0">
        <x:v>4.00982</x:v>
      </x:c>
      <x:c t="n" s="0">
        <x:v>1.676154</x:v>
      </x:c>
      <x:c t="n" s="0">
        <x:v>4.290926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43944.2657638889</x:v>
      </x:c>
      <x:c t="n" s="7">
        <x:v>43944.2657638889</x:v>
      </x:c>
      <x:c t="n" s="0">
        <x:v>38.04003</x:v>
      </x:c>
      <x:c t="n" s="0">
        <x:v>54.20069</x:v>
      </x:c>
      <x:c t="n" s="0">
        <x:v>59.45341</x:v>
      </x:c>
      <x:c t="n" s="0">
        <x:v>67.71588</x:v>
      </x:c>
      <x:c t="n" s="0">
        <x:v>-23.64481</x:v>
      </x:c>
      <x:c t="n" s="0">
        <x:v>-24.6825</x:v>
      </x:c>
      <x:c t="n" s="0">
        <x:v>-4.926917</x:v>
      </x:c>
      <x:c t="n" s="0">
        <x:v>6.018767</x:v>
      </x:c>
      <x:c t="n" s="0">
        <x:v>8.869708</x:v>
      </x:c>
      <x:c t="n" s="0">
        <x:v>1.228416</x:v>
      </x:c>
      <x:c t="n" s="0">
        <x:v>7.805456</x:v>
      </x:c>
      <x:c t="n" s="0">
        <x:v>6.12932</x:v>
      </x:c>
      <x:c t="n" s="0">
        <x:v>12.75754</x:v>
      </x:c>
      <x:c t="n" s="0">
        <x:v>22.39527</x:v>
      </x:c>
      <x:c t="n" s="0">
        <x:v>27.42176</x:v>
      </x:c>
      <x:c t="n" s="0">
        <x:v>33.39717</x:v>
      </x:c>
      <x:c t="n" s="0">
        <x:v>23.43192</x:v>
      </x:c>
      <x:c t="n" s="0">
        <x:v>17.63784</x:v>
      </x:c>
      <x:c t="n" s="0">
        <x:v>21.95147</x:v>
      </x:c>
      <x:c t="n" s="0">
        <x:v>15.63993</x:v>
      </x:c>
      <x:c t="n" s="0">
        <x:v>20.65476</x:v>
      </x:c>
      <x:c t="n" s="0">
        <x:v>22.09646</x:v>
      </x:c>
      <x:c t="n" s="0">
        <x:v>21.61938</x:v>
      </x:c>
      <x:c t="n" s="0">
        <x:v>23.26414</x:v>
      </x:c>
      <x:c t="n" s="0">
        <x:v>23.49369</x:v>
      </x:c>
      <x:c t="n" s="0">
        <x:v>23.67711</x:v>
      </x:c>
      <x:c t="n" s="0">
        <x:v>24.78489</x:v>
      </x:c>
      <x:c t="n" s="0">
        <x:v>27.27208</x:v>
      </x:c>
      <x:c t="n" s="0">
        <x:v>26.43682</x:v>
      </x:c>
      <x:c t="n" s="0">
        <x:v>25.35652</x:v>
      </x:c>
      <x:c t="n" s="0">
        <x:v>30.67047</x:v>
      </x:c>
      <x:c t="n" s="0">
        <x:v>29.70234</x:v>
      </x:c>
      <x:c t="n" s="0">
        <x:v>27.32524</x:v>
      </x:c>
      <x:c t="n" s="0">
        <x:v>27.85299</x:v>
      </x:c>
      <x:c t="n" s="0">
        <x:v>16.49812</x:v>
      </x:c>
      <x:c t="n" s="0">
        <x:v>17.92456</x:v>
      </x:c>
      <x:c t="n" s="0">
        <x:v>15.61783</x:v>
      </x:c>
      <x:c t="n" s="0">
        <x:v>3.617562</x:v>
      </x:c>
      <x:c t="n" s="0">
        <x:v>2.897169</x:v>
      </x:c>
      <x:c t="n" s="0">
        <x:v>4.434328</x:v>
      </x:c>
      <x:c t="n" s="0">
        <x:v>-24.18246</x:v>
      </x:c>
      <x:c t="n" s="0">
        <x:v>-26.06484</x:v>
      </x:c>
      <x:c t="n" s="0">
        <x:v>-0.9792019</x:v>
      </x:c>
      <x:c t="n" s="0">
        <x:v>2.856109</x:v>
      </x:c>
      <x:c t="n" s="0">
        <x:v>6.935017</x:v>
      </x:c>
      <x:c t="n" s="0">
        <x:v>-4.686581</x:v>
      </x:c>
      <x:c t="n" s="0">
        <x:v>-2.806395</x:v>
      </x:c>
      <x:c t="n" s="0">
        <x:v>-1.872566</x:v>
      </x:c>
      <x:c t="n" s="0">
        <x:v>13.91537</x:v>
      </x:c>
      <x:c t="n" s="0">
        <x:v>29.93848</x:v>
      </x:c>
      <x:c t="n" s="0">
        <x:v>17.81948</x:v>
      </x:c>
      <x:c t="n" s="0">
        <x:v>29.89986</x:v>
      </x:c>
      <x:c t="n" s="0">
        <x:v>10.79824</x:v>
      </x:c>
      <x:c t="n" s="0">
        <x:v>20.9713</x:v>
      </x:c>
      <x:c t="n" s="0">
        <x:v>26.2531</x:v>
      </x:c>
      <x:c t="n" s="0">
        <x:v>2.100779</x:v>
      </x:c>
      <x:c t="n" s="0">
        <x:v>15.79347</x:v>
      </x:c>
      <x:c t="n" s="0">
        <x:v>18.28934</x:v>
      </x:c>
      <x:c t="n" s="0">
        <x:v>20.35596</x:v>
      </x:c>
      <x:c t="n" s="0">
        <x:v>19.44982</x:v>
      </x:c>
      <x:c t="n" s="0">
        <x:v>24.12135</x:v>
      </x:c>
      <x:c t="n" s="0">
        <x:v>29.92283</x:v>
      </x:c>
      <x:c t="n" s="0">
        <x:v>26.74486</x:v>
      </x:c>
      <x:c t="n" s="0">
        <x:v>22.79906</x:v>
      </x:c>
      <x:c t="n" s="0">
        <x:v>21.25276</x:v>
      </x:c>
      <x:c t="n" s="0">
        <x:v>28.31687</x:v>
      </x:c>
      <x:c t="n" s="0">
        <x:v>30.68941</x:v>
      </x:c>
      <x:c t="n" s="0">
        <x:v>26.90561</x:v>
      </x:c>
      <x:c t="n" s="0">
        <x:v>23.40896</x:v>
      </x:c>
      <x:c t="n" s="0">
        <x:v>32.29738</x:v>
      </x:c>
      <x:c t="n" s="0">
        <x:v>16.73697</x:v>
      </x:c>
      <x:c t="n" s="0">
        <x:v>19.96741</x:v>
      </x:c>
      <x:c t="n" s="0">
        <x:v>16.27213</x:v>
      </x:c>
      <x:c t="n" s="0">
        <x:v>2.75025</x:v>
      </x:c>
      <x:c t="n" s="0">
        <x:v>2.774918</x:v>
      </x:c>
      <x:c t="n" s="0">
        <x:v>4.492447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43944.2657638889</x:v>
      </x:c>
      <x:c t="n" s="7">
        <x:v>43944.2657638889</x:v>
      </x:c>
      <x:c t="n" s="0">
        <x:v>36.8045</x:v>
      </x:c>
      <x:c t="n" s="0">
        <x:v>54.20069</x:v>
      </x:c>
      <x:c t="n" s="0">
        <x:v>59.80286</x:v>
      </x:c>
      <x:c t="n" s="0">
        <x:v>66.64378</x:v>
      </x:c>
      <x:c t="n" s="0">
        <x:v>-23.71974</x:v>
      </x:c>
      <x:c t="n" s="0">
        <x:v>-24.85931</x:v>
      </x:c>
      <x:c t="n" s="0">
        <x:v>-4.076475</x:v>
      </x:c>
      <x:c t="n" s="0">
        <x:v>5.677816</x:v>
      </x:c>
      <x:c t="n" s="0">
        <x:v>8.635611</x:v>
      </x:c>
      <x:c t="n" s="0">
        <x:v>0.7292202</x:v>
      </x:c>
      <x:c t="n" s="0">
        <x:v>7.18416</x:v>
      </x:c>
      <x:c t="n" s="0">
        <x:v>5.560055</x:v>
      </x:c>
      <x:c t="n" s="0">
        <x:v>13.65353</x:v>
      </x:c>
      <x:c t="n" s="0">
        <x:v>25.67161</x:v>
      </x:c>
      <x:c t="n" s="0">
        <x:v>26.81705</x:v>
      </x:c>
      <x:c t="n" s="0">
        <x:v>32.80986</x:v>
      </x:c>
      <x:c t="n" s="0">
        <x:v>22.78691</x:v>
      </x:c>
      <x:c t="n" s="0">
        <x:v>19.12934</x:v>
      </x:c>
      <x:c t="n" s="0">
        <x:v>21.9431</x:v>
      </x:c>
      <x:c t="n" s="0">
        <x:v>15.01264</x:v>
      </x:c>
      <x:c t="n" s="0">
        <x:v>20.6123</x:v>
      </x:c>
      <x:c t="n" s="0">
        <x:v>21.49841</x:v>
      </x:c>
      <x:c t="n" s="0">
        <x:v>22.16168</x:v>
      </x:c>
      <x:c t="n" s="0">
        <x:v>22.83489</x:v>
      </x:c>
      <x:c t="n" s="0">
        <x:v>23.18816</x:v>
      </x:c>
      <x:c t="n" s="0">
        <x:v>25.88301</x:v>
      </x:c>
      <x:c t="n" s="0">
        <x:v>25.17632</x:v>
      </x:c>
      <x:c t="n" s="0">
        <x:v>26.70975</x:v>
      </x:c>
      <x:c t="n" s="0">
        <x:v>26.16203</x:v>
      </x:c>
      <x:c t="n" s="0">
        <x:v>26.24736</x:v>
      </x:c>
      <x:c t="n" s="0">
        <x:v>30.71254</x:v>
      </x:c>
      <x:c t="n" s="0">
        <x:v>29.31942</x:v>
      </x:c>
      <x:c t="n" s="0">
        <x:v>26.97852</x:v>
      </x:c>
      <x:c t="n" s="0">
        <x:v>28.11196</x:v>
      </x:c>
      <x:c t="n" s="0">
        <x:v>16.33825</x:v>
      </x:c>
      <x:c t="n" s="0">
        <x:v>17.95325</x:v>
      </x:c>
      <x:c t="n" s="0">
        <x:v>15.63118</x:v>
      </x:c>
      <x:c t="n" s="0">
        <x:v>3.513254</x:v>
      </x:c>
      <x:c t="n" s="0">
        <x:v>2.729622</x:v>
      </x:c>
      <x:c t="n" s="0">
        <x:v>4.285624</x:v>
      </x:c>
      <x:c t="n" s="0">
        <x:v>-24.18246</x:v>
      </x:c>
      <x:c t="n" s="0">
        <x:v>-26.06484</x:v>
      </x:c>
      <x:c t="n" s="0">
        <x:v>-0.9792019</x:v>
      </x:c>
      <x:c t="n" s="0">
        <x:v>2.856109</x:v>
      </x:c>
      <x:c t="n" s="0">
        <x:v>6.935017</x:v>
      </x:c>
      <x:c t="n" s="0">
        <x:v>-4.686581</x:v>
      </x:c>
      <x:c t="n" s="0">
        <x:v>-2.806395</x:v>
      </x:c>
      <x:c t="n" s="0">
        <x:v>-1.872566</x:v>
      </x:c>
      <x:c t="n" s="0">
        <x:v>20.56042</x:v>
      </x:c>
      <x:c t="n" s="0">
        <x:v>31.79843</x:v>
      </x:c>
      <x:c t="n" s="0">
        <x:v>17.81948</x:v>
      </x:c>
      <x:c t="n" s="0">
        <x:v>24.65192</x:v>
      </x:c>
      <x:c t="n" s="0">
        <x:v>11.8701</x:v>
      </x:c>
      <x:c t="n" s="0">
        <x:v>23.7775</x:v>
      </x:c>
      <x:c t="n" s="0">
        <x:v>17.50233</x:v>
      </x:c>
      <x:c t="n" s="0">
        <x:v>10.82691</x:v>
      </x:c>
      <x:c t="n" s="0">
        <x:v>20.25937</x:v>
      </x:c>
      <x:c t="n" s="0">
        <x:v>24.13757</x:v>
      </x:c>
      <x:c t="n" s="0">
        <x:v>24.1382</x:v>
      </x:c>
      <x:c t="n" s="0">
        <x:v>19.73411</x:v>
      </x:c>
      <x:c t="n" s="0">
        <x:v>19.20251</x:v>
      </x:c>
      <x:c t="n" s="0">
        <x:v>29.38707</x:v>
      </x:c>
      <x:c t="n" s="0">
        <x:v>25.02369</x:v>
      </x:c>
      <x:c t="n" s="0">
        <x:v>20.52956</x:v>
      </x:c>
      <x:c t="n" s="0">
        <x:v>24.04723</x:v>
      </x:c>
      <x:c t="n" s="0">
        <x:v>25.1715</x:v>
      </x:c>
      <x:c t="n" s="0">
        <x:v>31.96932</x:v>
      </x:c>
      <x:c t="n" s="0">
        <x:v>26.38731</x:v>
      </x:c>
      <x:c t="n" s="0">
        <x:v>30.60425</x:v>
      </x:c>
      <x:c t="n" s="0">
        <x:v>28.72719</x:v>
      </x:c>
      <x:c t="n" s="0">
        <x:v>14.52392</x:v>
      </x:c>
      <x:c t="n" s="0">
        <x:v>14.68873</x:v>
      </x:c>
      <x:c t="n" s="0">
        <x:v>14.14999</x:v>
      </x:c>
      <x:c t="n" s="0">
        <x:v>1.361051</x:v>
      </x:c>
      <x:c t="n" s="0">
        <x:v>2.167633</x:v>
      </x:c>
      <x:c t="n" s="0">
        <x:v>3.842062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43944.2657638889</x:v>
      </x:c>
      <x:c t="n" s="7">
        <x:v>43944.2657638889</x:v>
      </x:c>
      <x:c t="n" s="0">
        <x:v>38.67073</x:v>
      </x:c>
      <x:c t="n" s="0">
        <x:v>54.20069</x:v>
      </x:c>
      <x:c t="n" s="0">
        <x:v>64.39457</x:v>
      </x:c>
      <x:c t="n" s="0">
        <x:v>69.74008</x:v>
      </x:c>
      <x:c t="n" s="0">
        <x:v>-23.86188</x:v>
      </x:c>
      <x:c t="n" s="0">
        <x:v>-25.01635</x:v>
      </x:c>
      <x:c t="n" s="0">
        <x:v>-3.4624</x:v>
      </x:c>
      <x:c t="n" s="0">
        <x:v>5.363819</x:v>
      </x:c>
      <x:c t="n" s="0">
        <x:v>8.425183</x:v>
      </x:c>
      <x:c t="n" s="0">
        <x:v>1.161812</x:v>
      </x:c>
      <x:c t="n" s="0">
        <x:v>6.549177</x:v>
      </x:c>
      <x:c t="n" s="0">
        <x:v>5.006799</x:v>
      </x:c>
      <x:c t="n" s="0">
        <x:v>16.9397</x:v>
      </x:c>
      <x:c t="n" s="0">
        <x:v>27.29243</x:v>
      </x:c>
      <x:c t="n" s="0">
        <x:v>26.82292</x:v>
      </x:c>
      <x:c t="n" s="0">
        <x:v>32.23655</x:v>
      </x:c>
      <x:c t="n" s="0">
        <x:v>22.22714</x:v>
      </x:c>
      <x:c t="n" s="0">
        <x:v>21.06634</x:v>
      </x:c>
      <x:c t="n" s="0">
        <x:v>21.59624</x:v>
      </x:c>
      <x:c t="n" s="0">
        <x:v>14.92664</x:v>
      </x:c>
      <x:c t="n" s="0">
        <x:v>20.34032</x:v>
      </x:c>
      <x:c t="n" s="0">
        <x:v>22.66722</x:v>
      </x:c>
      <x:c t="n" s="0">
        <x:v>23.01308</x:v>
      </x:c>
      <x:c t="n" s="0">
        <x:v>22.65638</x:v>
      </x:c>
      <x:c t="n" s="0">
        <x:v>23.358</x:v>
      </x:c>
      <x:c t="n" s="0">
        <x:v>26.62433</x:v>
      </x:c>
      <x:c t="n" s="0">
        <x:v>25.20938</x:v>
      </x:c>
      <x:c t="n" s="0">
        <x:v>26.22106</x:v>
      </x:c>
      <x:c t="n" s="0">
        <x:v>25.70996</x:v>
      </x:c>
      <x:c t="n" s="0">
        <x:v>26.03003</x:v>
      </x:c>
      <x:c t="n" s="0">
        <x:v>30.54878</x:v>
      </x:c>
      <x:c t="n" s="0">
        <x:v>28.95745</x:v>
      </x:c>
      <x:c t="n" s="0">
        <x:v>27.89742</x:v>
      </x:c>
      <x:c t="n" s="0">
        <x:v>28.77685</x:v>
      </x:c>
      <x:c t="n" s="0">
        <x:v>16.19772</x:v>
      </x:c>
      <x:c t="n" s="0">
        <x:v>17.65952</x:v>
      </x:c>
      <x:c t="n" s="0">
        <x:v>15.27332</x:v>
      </x:c>
      <x:c t="n" s="0">
        <x:v>3.267649</x:v>
      </x:c>
      <x:c t="n" s="0">
        <x:v>2.781788</x:v>
      </x:c>
      <x:c t="n" s="0">
        <x:v>4.409001</x:v>
      </x:c>
      <x:c t="n" s="0">
        <x:v>-25.44422</x:v>
      </x:c>
      <x:c t="n" s="0">
        <x:v>-26.06484</x:v>
      </x:c>
      <x:c t="n" s="0">
        <x:v>-0.9792019</x:v>
      </x:c>
      <x:c t="n" s="0">
        <x:v>2.856109</x:v>
      </x:c>
      <x:c t="n" s="0">
        <x:v>6.935017</x:v>
      </x:c>
      <x:c t="n" s="0">
        <x:v>5.518418</x:v>
      </x:c>
      <x:c t="n" s="0">
        <x:v>-6.886997</x:v>
      </x:c>
      <x:c t="n" s="0">
        <x:v>-1.872566</x:v>
      </x:c>
      <x:c t="n" s="0">
        <x:v>23.0731</x:v>
      </x:c>
      <x:c t="n" s="0">
        <x:v>31.79843</x:v>
      </x:c>
      <x:c t="n" s="0">
        <x:v>29.39159</x:v>
      </x:c>
      <x:c t="n" s="0">
        <x:v>24.65192</x:v>
      </x:c>
      <x:c t="n" s="0">
        <x:v>15.90294</x:v>
      </x:c>
      <x:c t="n" s="0">
        <x:v>29.19159</x:v>
      </x:c>
      <x:c t="n" s="0">
        <x:v>19.56094</x:v>
      </x:c>
      <x:c t="n" s="0">
        <x:v>13.96424</x:v>
      </x:c>
      <x:c t="n" s="0">
        <x:v>18.41959</x:v>
      </x:c>
      <x:c t="n" s="0">
        <x:v>23.52607</x:v>
      </x:c>
      <x:c t="n" s="0">
        <x:v>25.4383</x:v>
      </x:c>
      <x:c t="n" s="0">
        <x:v>21.95039</x:v>
      </x:c>
      <x:c t="n" s="0">
        <x:v>24.08243</x:v>
      </x:c>
      <x:c t="n" s="0">
        <x:v>27.7521</x:v>
      </x:c>
      <x:c t="n" s="0">
        <x:v>26.77753</x:v>
      </x:c>
      <x:c t="n" s="0">
        <x:v>21.59882</x:v>
      </x:c>
      <x:c t="n" s="0">
        <x:v>21.3789</x:v>
      </x:c>
      <x:c t="n" s="0">
        <x:v>25.64138</x:v>
      </x:c>
      <x:c t="n" s="0">
        <x:v>33.28331</x:v>
      </x:c>
      <x:c t="n" s="0">
        <x:v>25.85431</x:v>
      </x:c>
      <x:c t="n" s="0">
        <x:v>26.38364</x:v>
      </x:c>
      <x:c t="n" s="0">
        <x:v>30.58042</x:v>
      </x:c>
      <x:c t="n" s="0">
        <x:v>16.86201</x:v>
      </x:c>
      <x:c t="n" s="0">
        <x:v>16.78987</x:v>
      </x:c>
      <x:c t="n" s="0">
        <x:v>13.44294</x:v>
      </x:c>
      <x:c t="n" s="0">
        <x:v>2.998728</x:v>
      </x:c>
      <x:c t="n" s="0">
        <x:v>2.875236</x:v>
      </x:c>
      <x:c t="n" s="0">
        <x:v>4.735611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43944.2657638889</x:v>
      </x:c>
      <x:c t="n" s="7">
        <x:v>43944.2657638889</x:v>
      </x:c>
      <x:c t="n" s="0">
        <x:v>37.46212</x:v>
      </x:c>
      <x:c t="n" s="0">
        <x:v>54.20069</x:v>
      </x:c>
      <x:c t="n" s="0">
        <x:v>72.05522</x:v>
      </x:c>
      <x:c t="n" s="0">
        <x:v>73.66808</x:v>
      </x:c>
      <x:c t="n" s="0">
        <x:v>-24.11259</x:v>
      </x:c>
      <x:c t="n" s="0">
        <x:v>-25.15518</x:v>
      </x:c>
      <x:c t="n" s="0">
        <x:v>-2.998982</x:v>
      </x:c>
      <x:c t="n" s="0">
        <x:v>5.076422</x:v>
      </x:c>
      <x:c t="n" s="0">
        <x:v>8.23703</x:v>
      </x:c>
      <x:c t="n" s="0">
        <x:v>2.535688</x:v>
      </x:c>
      <x:c t="n" s="0">
        <x:v>5.88001</x:v>
      </x:c>
      <x:c t="n" s="0">
        <x:v>6.220723</x:v>
      </x:c>
      <x:c t="n" s="0">
        <x:v>18.56323</x:v>
      </x:c>
      <x:c t="n" s="0">
        <x:v>28.37338</x:v>
      </x:c>
      <x:c t="n" s="0">
        <x:v>27.61305</x:v>
      </x:c>
      <x:c t="n" s="0">
        <x:v>31.6318</x:v>
      </x:c>
      <x:c t="n" s="0">
        <x:v>21.71154</x:v>
      </x:c>
      <x:c t="n" s="0">
        <x:v>25.00647</x:v>
      </x:c>
      <x:c t="n" s="0">
        <x:v>21.40482</x:v>
      </x:c>
      <x:c t="n" s="0">
        <x:v>14.66135</x:v>
      </x:c>
      <x:c t="n" s="0">
        <x:v>20.13633</x:v>
      </x:c>
      <x:c t="n" s="0">
        <x:v>22.14679</x:v>
      </x:c>
      <x:c t="n" s="0">
        <x:v>23.21848</x:v>
      </x:c>
      <x:c t="n" s="0">
        <x:v>22.54331</x:v>
      </x:c>
      <x:c t="n" s="0">
        <x:v>23.08474</x:v>
      </x:c>
      <x:c t="n" s="0">
        <x:v>26.32055</x:v>
      </x:c>
      <x:c t="n" s="0">
        <x:v>25.35484</x:v>
      </x:c>
      <x:c t="n" s="0">
        <x:v>25.9862</x:v>
      </x:c>
      <x:c t="n" s="0">
        <x:v>25.34459</x:v>
      </x:c>
      <x:c t="n" s="0">
        <x:v>26.3863</x:v>
      </x:c>
      <x:c t="n" s="0">
        <x:v>31.55004</x:v>
      </x:c>
      <x:c t="n" s="0">
        <x:v>28.76165</x:v>
      </x:c>
      <x:c t="n" s="0">
        <x:v>27.56605</x:v>
      </x:c>
      <x:c t="n" s="0">
        <x:v>28.87817</x:v>
      </x:c>
      <x:c t="n" s="0">
        <x:v>16.66319</x:v>
      </x:c>
      <x:c t="n" s="0">
        <x:v>17.71908</x:v>
      </x:c>
      <x:c t="n" s="0">
        <x:v>15.11389</x:v>
      </x:c>
      <x:c t="n" s="0">
        <x:v>3.211798</x:v>
      </x:c>
      <x:c t="n" s="0">
        <x:v>2.752392</x:v>
      </x:c>
      <x:c t="n" s="0">
        <x:v>4.313762</x:v>
      </x:c>
      <x:c t="n" s="0">
        <x:v>-25.96194</x:v>
      </x:c>
      <x:c t="n" s="0">
        <x:v>-26.06484</x:v>
      </x:c>
      <x:c t="n" s="0">
        <x:v>0.008171756</x:v>
      </x:c>
      <x:c t="n" s="0">
        <x:v>2.515988</x:v>
      </x:c>
      <x:c t="n" s="0">
        <x:v>6.935017</x:v>
      </x:c>
      <x:c t="n" s="0">
        <x:v>6.662983</x:v>
      </x:c>
      <x:c t="n" s="0">
        <x:v>-10.07139</x:v>
      </x:c>
      <x:c t="n" s="0">
        <x:v>12.21898</x:v>
      </x:c>
      <x:c t="n" s="0">
        <x:v>22.9644</x:v>
      </x:c>
      <x:c t="n" s="0">
        <x:v>32.40765</x:v>
      </x:c>
      <x:c t="n" s="0">
        <x:v>30.56471</x:v>
      </x:c>
      <x:c t="n" s="0">
        <x:v>20.37706</x:v>
      </x:c>
      <x:c t="n" s="0">
        <x:v>15.90294</x:v>
      </x:c>
      <x:c t="n" s="0">
        <x:v>31.52798</x:v>
      </x:c>
      <x:c t="n" s="0">
        <x:v>20.66549</x:v>
      </x:c>
      <x:c t="n" s="0">
        <x:v>12.93064</x:v>
      </x:c>
      <x:c t="n" s="0">
        <x:v>16.44081</x:v>
      </x:c>
      <x:c t="n" s="0">
        <x:v>18.67034</x:v>
      </x:c>
      <x:c t="n" s="0">
        <x:v>25.07074</x:v>
      </x:c>
      <x:c t="n" s="0">
        <x:v>21.84196</x:v>
      </x:c>
      <x:c t="n" s="0">
        <x:v>22.97418</x:v>
      </x:c>
      <x:c t="n" s="0">
        <x:v>22.84905</x:v>
      </x:c>
      <x:c t="n" s="0">
        <x:v>23.84883</x:v>
      </x:c>
      <x:c t="n" s="0">
        <x:v>22.82845</x:v>
      </x:c>
      <x:c t="n" s="0">
        <x:v>24.29087</x:v>
      </x:c>
      <x:c t="n" s="0">
        <x:v>28.00353</x:v>
      </x:c>
      <x:c t="n" s="0">
        <x:v>32.34501</x:v>
      </x:c>
      <x:c t="n" s="0">
        <x:v>28.81699</x:v>
      </x:c>
      <x:c t="n" s="0">
        <x:v>28.06743</x:v>
      </x:c>
      <x:c t="n" s="0">
        <x:v>26.883</x:v>
      </x:c>
      <x:c t="n" s="0">
        <x:v>17.37891</x:v>
      </x:c>
      <x:c t="n" s="0">
        <x:v>17.00439</x:v>
      </x:c>
      <x:c t="n" s="0">
        <x:v>13.05277</x:v>
      </x:c>
      <x:c t="n" s="0">
        <x:v>2.054522</x:v>
      </x:c>
      <x:c t="n" s="0">
        <x:v>2.448744</x:v>
      </x:c>
      <x:c t="n" s="0">
        <x:v>3.410553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43944.2657638889</x:v>
      </x:c>
      <x:c t="n" s="7">
        <x:v>43944.2657638889</x:v>
      </x:c>
      <x:c t="n" s="0">
        <x:v>41.72821</x:v>
      </x:c>
      <x:c t="n" s="0">
        <x:v>54.20069</x:v>
      </x:c>
      <x:c t="n" s="0">
        <x:v>71.93473</x:v>
      </x:c>
      <x:c t="n" s="0">
        <x:v>75.80305</x:v>
      </x:c>
      <x:c t="n" s="0">
        <x:v>-24.33871</x:v>
      </x:c>
      <x:c t="n" s="0">
        <x:v>-25.27723</x:v>
      </x:c>
      <x:c t="n" s="0">
        <x:v>-1.387307</x:v>
      </x:c>
      <x:c t="n" s="0">
        <x:v>4.624796</x:v>
      </x:c>
      <x:c t="n" s="0">
        <x:v>8.069626</x:v>
      </x:c>
      <x:c t="n" s="0">
        <x:v>3.440404</x:v>
      </x:c>
      <x:c t="n" s="0">
        <x:v>5.213526</x:v>
      </x:c>
      <x:c t="n" s="0">
        <x:v>8.023945</x:v>
      </x:c>
      <x:c t="n" s="0">
        <x:v>19.36959</x:v>
      </x:c>
      <x:c t="n" s="0">
        <x:v>29.41817</x:v>
      </x:c>
      <x:c t="n" s="0">
        <x:v>28.18994</x:v>
      </x:c>
      <x:c t="n" s="0">
        <x:v>30.98859</x:v>
      </x:c>
      <x:c t="n" s="0">
        <x:v>21.78811</x:v>
      </x:c>
      <x:c t="n" s="0">
        <x:v>25.99749</x:v>
      </x:c>
      <x:c t="n" s="0">
        <x:v>21.64619</x:v>
      </x:c>
      <x:c t="n" s="0">
        <x:v>14.71334</x:v>
      </x:c>
      <x:c t="n" s="0">
        <x:v>19.69394</x:v>
      </x:c>
      <x:c t="n" s="0">
        <x:v>22.41321</x:v>
      </x:c>
      <x:c t="n" s="0">
        <x:v>23.0014</x:v>
      </x:c>
      <x:c t="n" s="0">
        <x:v>22.38918</x:v>
      </x:c>
      <x:c t="n" s="0">
        <x:v>23.00941</x:v>
      </x:c>
      <x:c t="n" s="0">
        <x:v>26.08023</x:v>
      </x:c>
      <x:c t="n" s="0">
        <x:v>25.1324</x:v>
      </x:c>
      <x:c t="n" s="0">
        <x:v>25.43967</x:v>
      </x:c>
      <x:c t="n" s="0">
        <x:v>25.42337</x:v>
      </x:c>
      <x:c t="n" s="0">
        <x:v>26.30933</x:v>
      </x:c>
      <x:c t="n" s="0">
        <x:v>30.99166</x:v>
      </x:c>
      <x:c t="n" s="0">
        <x:v>28.87671</x:v>
      </x:c>
      <x:c t="n" s="0">
        <x:v>28.40653</x:v>
      </x:c>
      <x:c t="n" s="0">
        <x:v>28.786</x:v>
      </x:c>
      <x:c t="n" s="0">
        <x:v>17.42758</x:v>
      </x:c>
      <x:c t="n" s="0">
        <x:v>17.58717</x:v>
      </x:c>
      <x:c t="n" s="0">
        <x:v>14.95979</x:v>
      </x:c>
      <x:c t="n" s="0">
        <x:v>3.26757</x:v>
      </x:c>
      <x:c t="n" s="0">
        <x:v>2.734321</x:v>
      </x:c>
      <x:c t="n" s="0">
        <x:v>4.226908</x:v>
      </x:c>
      <x:c t="n" s="0">
        <x:v>-25.96194</x:v>
      </x:c>
      <x:c t="n" s="0">
        <x:v>-26.06484</x:v>
      </x:c>
      <x:c t="n" s="0">
        <x:v>3.852626</x:v>
      </x:c>
      <x:c t="n" s="0">
        <x:v>-1.151854</x:v>
      </x:c>
      <x:c t="n" s="0">
        <x:v>6.935017</x:v>
      </x:c>
      <x:c t="n" s="0">
        <x:v>6.662983</x:v>
      </x:c>
      <x:c t="n" s="0">
        <x:v>-10.07139</x:v>
      </x:c>
      <x:c t="n" s="0">
        <x:v>12.77769</x:v>
      </x:c>
      <x:c t="n" s="0">
        <x:v>22.11612</x:v>
      </x:c>
      <x:c t="n" s="0">
        <x:v>32.94184</x:v>
      </x:c>
      <x:c t="n" s="0">
        <x:v>30.56471</x:v>
      </x:c>
      <x:c t="n" s="0">
        <x:v>19.18847</x:v>
      </x:c>
      <x:c t="n" s="0">
        <x:v>23.74792</x:v>
      </x:c>
      <x:c t="n" s="0">
        <x:v>25.7499</x:v>
      </x:c>
      <x:c t="n" s="0">
        <x:v>23.42762</x:v>
      </x:c>
      <x:c t="n" s="0">
        <x:v>15.57394</x:v>
      </x:c>
      <x:c t="n" s="0">
        <x:v>18.91354</x:v>
      </x:c>
      <x:c t="n" s="0">
        <x:v>24.8503</x:v>
      </x:c>
      <x:c t="n" s="0">
        <x:v>20.53967</x:v>
      </x:c>
      <x:c t="n" s="0">
        <x:v>21.27553</x:v>
      </x:c>
      <x:c t="n" s="0">
        <x:v>20.0845</x:v>
      </x:c>
      <x:c t="n" s="0">
        <x:v>22.95589</x:v>
      </x:c>
      <x:c t="n" s="0">
        <x:v>23.42857</x:v>
      </x:c>
      <x:c t="n" s="0">
        <x:v>23.86181</x:v>
      </x:c>
      <x:c t="n" s="0">
        <x:v>25.78879</x:v>
      </x:c>
      <x:c t="n" s="0">
        <x:v>27.08952</x:v>
      </x:c>
      <x:c t="n" s="0">
        <x:v>26.22218</x:v>
      </x:c>
      <x:c t="n" s="0">
        <x:v>28.63557</x:v>
      </x:c>
      <x:c t="n" s="0">
        <x:v>30.97587</x:v>
      </x:c>
      <x:c t="n" s="0">
        <x:v>30.29856</x:v>
      </x:c>
      <x:c t="n" s="0">
        <x:v>22.8444</x:v>
      </x:c>
      <x:c t="n" s="0">
        <x:v>19.58811</x:v>
      </x:c>
      <x:c t="n" s="0">
        <x:v>17.28937</x:v>
      </x:c>
      <x:c t="n" s="0">
        <x:v>6.130467</x:v>
      </x:c>
      <x:c t="n" s="0">
        <x:v>3.378467</x:v>
      </x:c>
      <x:c t="n" s="0">
        <x:v>3.773731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43944.2657638889</x:v>
      </x:c>
      <x:c t="n" s="7">
        <x:v>43944.2657638889</x:v>
      </x:c>
      <x:c t="n" s="0">
        <x:v>63.11779</x:v>
      </x:c>
      <x:c t="n" s="0">
        <x:v>74.11295</x:v>
      </x:c>
      <x:c t="n" s="0">
        <x:v>78.37028</x:v>
      </x:c>
      <x:c t="n" s="0">
        <x:v>85.98674</x:v>
      </x:c>
      <x:c t="n" s="0">
        <x:v>-24.54148</x:v>
      </x:c>
      <x:c t="n" s="0">
        <x:v>-25.38431</x:v>
      </x:c>
      <x:c t="n" s="0">
        <x:v>-0.1102336</x:v>
      </x:c>
      <x:c t="n" s="0">
        <x:v>4.131493</x:v>
      </x:c>
      <x:c t="n" s="0">
        <x:v>7.921366</x:v>
      </x:c>
      <x:c t="n" s="0">
        <x:v>4.087233</x:v>
      </x:c>
      <x:c t="n" s="0">
        <x:v>4.550154</x:v>
      </x:c>
      <x:c t="n" s="0">
        <x:v>9.583073</x:v>
      </x:c>
      <x:c t="n" s="0">
        <x:v>19.89565</x:v>
      </x:c>
      <x:c t="n" s="0">
        <x:v>30.14659</x:v>
      </x:c>
      <x:c t="n" s="0">
        <x:v>28.6284</x:v>
      </x:c>
      <x:c t="n" s="0">
        <x:v>30.35206</x:v>
      </x:c>
      <x:c t="n" s="0">
        <x:v>22.1354</x:v>
      </x:c>
      <x:c t="n" s="0">
        <x:v>25.36268</x:v>
      </x:c>
      <x:c t="n" s="0">
        <x:v>21.59959</x:v>
      </x:c>
      <x:c t="n" s="0">
        <x:v>14.89924</x:v>
      </x:c>
      <x:c t="n" s="0">
        <x:v>20.23051</x:v>
      </x:c>
      <x:c t="n" s="0">
        <x:v>22.41647</x:v>
      </x:c>
      <x:c t="n" s="0">
        <x:v>23.02378</x:v>
      </x:c>
      <x:c t="n" s="0">
        <x:v>22.19595</x:v>
      </x:c>
      <x:c t="n" s="0">
        <x:v>22.79171</x:v>
      </x:c>
      <x:c t="n" s="0">
        <x:v>26.07254</x:v>
      </x:c>
      <x:c t="n" s="0">
        <x:v>25.2669</x:v>
      </x:c>
      <x:c t="n" s="0">
        <x:v>25.33204</x:v>
      </x:c>
      <x:c t="n" s="0">
        <x:v>25.4508</x:v>
      </x:c>
      <x:c t="n" s="0">
        <x:v>26.45967</x:v>
      </x:c>
      <x:c t="n" s="0">
        <x:v>31.07894</x:v>
      </x:c>
      <x:c t="n" s="0">
        <x:v>29.16201</x:v>
      </x:c>
      <x:c t="n" s="0">
        <x:v>29.05766</x:v>
      </x:c>
      <x:c t="n" s="0">
        <x:v>36.18446</x:v>
      </x:c>
      <x:c t="n" s="0">
        <x:v>27.59033</x:v>
      </x:c>
      <x:c t="n" s="0">
        <x:v>22.10763</x:v>
      </x:c>
      <x:c t="n" s="0">
        <x:v>27.14994</x:v>
      </x:c>
      <x:c t="n" s="0">
        <x:v>24.14925</x:v>
      </x:c>
      <x:c t="n" s="0">
        <x:v>32.21745</x:v>
      </x:c>
      <x:c t="n" s="0">
        <x:v>26.04929</x:v>
      </x:c>
      <x:c t="n" s="0">
        <x:v>-25.96194</x:v>
      </x:c>
      <x:c t="n" s="0">
        <x:v>-26.06484</x:v>
      </x:c>
      <x:c t="n" s="0">
        <x:v>3.852626</x:v>
      </x:c>
      <x:c t="n" s="0">
        <x:v>-1.151854</x:v>
      </x:c>
      <x:c t="n" s="0">
        <x:v>6.935017</x:v>
      </x:c>
      <x:c t="n" s="0">
        <x:v>6.662983</x:v>
      </x:c>
      <x:c t="n" s="0">
        <x:v>-10.07139</x:v>
      </x:c>
      <x:c t="n" s="0">
        <x:v>15.24832</x:v>
      </x:c>
      <x:c t="n" s="0">
        <x:v>22.11612</x:v>
      </x:c>
      <x:c t="n" s="0">
        <x:v>32.94184</x:v>
      </x:c>
      <x:c t="n" s="0">
        <x:v>29.39989</x:v>
      </x:c>
      <x:c t="n" s="0">
        <x:v>19.18847</x:v>
      </x:c>
      <x:c t="n" s="0">
        <x:v>23.74792</x:v>
      </x:c>
      <x:c t="n" s="0">
        <x:v>14.34831</x:v>
      </x:c>
      <x:c t="n" s="0">
        <x:v>17.68312</x:v>
      </x:c>
      <x:c t="n" s="0">
        <x:v>16.03142</x:v>
      </x:c>
      <x:c t="n" s="0">
        <x:v>23.54815</x:v>
      </x:c>
      <x:c t="n" s="0">
        <x:v>21.12863</x:v>
      </x:c>
      <x:c t="n" s="0">
        <x:v>22.86725</x:v>
      </x:c>
      <x:c t="n" s="0">
        <x:v>22.63786</x:v>
      </x:c>
      <x:c t="n" s="0">
        <x:v>20.48328</x:v>
      </x:c>
      <x:c t="n" s="0">
        <x:v>29.64914</x:v>
      </x:c>
      <x:c t="n" s="0">
        <x:v>28.10056</x:v>
      </x:c>
      <x:c t="n" s="0">
        <x:v>25.8917</x:v>
      </x:c>
      <x:c t="n" s="0">
        <x:v>26.51473</x:v>
      </x:c>
      <x:c t="n" s="0">
        <x:v>28.28217</x:v>
      </x:c>
      <x:c t="n" s="0">
        <x:v>37.28152</x:v>
      </x:c>
      <x:c t="n" s="0">
        <x:v>43.47934</x:v>
      </x:c>
      <x:c t="n" s="0">
        <x:v>44.45765</x:v>
      </x:c>
      <x:c t="n" s="0">
        <x:v>48.29784</x:v>
      </x:c>
      <x:c t="n" s="0">
        <x:v>45.3522</x:v>
      </x:c>
      <x:c t="n" s="0">
        <x:v>33.2995</x:v>
      </x:c>
      <x:c t="n" s="0">
        <x:v>35.9158</x:v>
      </x:c>
      <x:c t="n" s="0">
        <x:v>32.98579</x:v>
      </x:c>
      <x:c t="n" s="0">
        <x:v>40.38092</x:v>
      </x:c>
      <x:c t="n" s="0">
        <x:v>34.24958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43944.2657638889</x:v>
      </x:c>
      <x:c t="n" s="7">
        <x:v>43944.2657638889</x:v>
      </x:c>
      <x:c t="n" s="0">
        <x:v>45.55169</x:v>
      </x:c>
      <x:c t="n" s="0">
        <x:v>54.20069</x:v>
      </x:c>
      <x:c t="n" s="0">
        <x:v>81.09246</x:v>
      </x:c>
      <x:c t="n" s="0">
        <x:v>84.38457</x:v>
      </x:c>
      <x:c t="n" s="0">
        <x:v>-24.69794</x:v>
      </x:c>
      <x:c t="n" s="0">
        <x:v>-25.34975</x:v>
      </x:c>
      <x:c t="n" s="0">
        <x:v>0.7447284</x:v>
      </x:c>
      <x:c t="n" s="0">
        <x:v>3.660724</x:v>
      </x:c>
      <x:c t="n" s="0">
        <x:v>7.697931</x:v>
      </x:c>
      <x:c t="n" s="0">
        <x:v>4.57234</x:v>
      </x:c>
      <x:c t="n" s="0">
        <x:v>4.223066</x:v>
      </x:c>
      <x:c t="n" s="0">
        <x:v>11.43596</x:v>
      </x:c>
      <x:c t="n" s="0">
        <x:v>20.29941</x:v>
      </x:c>
      <x:c t="n" s="0">
        <x:v>30.30143</x:v>
      </x:c>
      <x:c t="n" s="0">
        <x:v>28.13437</x:v>
      </x:c>
      <x:c t="n" s="0">
        <x:v>29.88065</x:v>
      </x:c>
      <x:c t="n" s="0">
        <x:v>22.208</x:v>
      </x:c>
      <x:c t="n" s="0">
        <x:v>24.75078</x:v>
      </x:c>
      <x:c t="n" s="0">
        <x:v>20.93896</x:v>
      </x:c>
      <x:c t="n" s="0">
        <x:v>14.83414</x:v>
      </x:c>
      <x:c t="n" s="0">
        <x:v>20.54432</x:v>
      </x:c>
      <x:c t="n" s="0">
        <x:v>22.70823</x:v>
      </x:c>
      <x:c t="n" s="0">
        <x:v>22.8706</x:v>
      </x:c>
      <x:c t="n" s="0">
        <x:v>22.5673</x:v>
      </x:c>
      <x:c t="n" s="0">
        <x:v>23.00476</x:v>
      </x:c>
      <x:c t="n" s="0">
        <x:v>26.55472</x:v>
      </x:c>
      <x:c t="n" s="0">
        <x:v>26.13827</x:v>
      </x:c>
      <x:c t="n" s="0">
        <x:v>30.23422</x:v>
      </x:c>
      <x:c t="n" s="0">
        <x:v>40.66151</x:v>
      </x:c>
      <x:c t="n" s="0">
        <x:v>36.02138</x:v>
      </x:c>
      <x:c t="n" s="0">
        <x:v>35.03316</x:v>
      </x:c>
      <x:c t="n" s="0">
        <x:v>36.45114</x:v>
      </x:c>
      <x:c t="n" s="0">
        <x:v>36.76744</x:v>
      </x:c>
      <x:c t="n" s="0">
        <x:v>40.04455</x:v>
      </x:c>
      <x:c t="n" s="0">
        <x:v>36.80425</x:v>
      </x:c>
      <x:c t="n" s="0">
        <x:v>25.37035</x:v>
      </x:c>
      <x:c t="n" s="0">
        <x:v>27.39614</x:v>
      </x:c>
      <x:c t="n" s="0">
        <x:v>24.2218</x:v>
      </x:c>
      <x:c t="n" s="0">
        <x:v>31.55492</x:v>
      </x:c>
      <x:c t="n" s="0">
        <x:v>25.45466</x:v>
      </x:c>
      <x:c t="n" s="0">
        <x:v>-25.55427</x:v>
      </x:c>
      <x:c t="n" s="0">
        <x:v>-24.46006</x:v>
      </x:c>
      <x:c t="n" s="0">
        <x:v>3.852626</x:v>
      </x:c>
      <x:c t="n" s="0">
        <x:v>-1.151854</x:v>
      </x:c>
      <x:c t="n" s="0">
        <x:v>5.159086</x:v>
      </x:c>
      <x:c t="n" s="0">
        <x:v>6.662983</x:v>
      </x:c>
      <x:c t="n" s="0">
        <x:v>4.222036</x:v>
      </x:c>
      <x:c t="n" s="0">
        <x:v>16.25308</x:v>
      </x:c>
      <x:c t="n" s="0">
        <x:v>22.11612</x:v>
      </x:c>
      <x:c t="n" s="0">
        <x:v>28.31445</x:v>
      </x:c>
      <x:c t="n" s="0">
        <x:v>18.27258</x:v>
      </x:c>
      <x:c t="n" s="0">
        <x:v>27.28495</x:v>
      </x:c>
      <x:c t="n" s="0">
        <x:v>20.34089</x:v>
      </x:c>
      <x:c t="n" s="0">
        <x:v>15.8204</x:v>
      </x:c>
      <x:c t="n" s="0">
        <x:v>12.57489</x:v>
      </x:c>
      <x:c t="n" s="0">
        <x:v>12.05368</x:v>
      </x:c>
      <x:c t="n" s="0">
        <x:v>18.31542</x:v>
      </x:c>
      <x:c t="n" s="0">
        <x:v>23.54376</x:v>
      </x:c>
      <x:c t="n" s="0">
        <x:v>21.08247</x:v>
      </x:c>
      <x:c t="n" s="0">
        <x:v>26.21808</x:v>
      </x:c>
      <x:c t="n" s="0">
        <x:v>25.49091</x:v>
      </x:c>
      <x:c t="n" s="0">
        <x:v>24.88075</x:v>
      </x:c>
      <x:c t="n" s="0">
        <x:v>39.19293</x:v>
      </x:c>
      <x:c t="n" s="0">
        <x:v>50.08974</x:v>
      </x:c>
      <x:c t="n" s="0">
        <x:v>48.8877</x:v>
      </x:c>
      <x:c t="n" s="0">
        <x:v>44.02061</x:v>
      </x:c>
      <x:c t="n" s="0">
        <x:v>40.16705</x:v>
      </x:c>
      <x:c t="n" s="0">
        <x:v>37.18589</x:v>
      </x:c>
      <x:c t="n" s="0">
        <x:v>34.16089</x:v>
      </x:c>
      <x:c t="n" s="0">
        <x:v>32.36943</x:v>
      </x:c>
      <x:c t="n" s="0">
        <x:v>21.99725</x:v>
      </x:c>
      <x:c t="n" s="0">
        <x:v>17.96629</x:v>
      </x:c>
      <x:c t="n" s="0">
        <x:v>17.25769</x:v>
      </x:c>
      <x:c t="n" s="0">
        <x:v>6.925381</x:v>
      </x:c>
      <x:c t="n" s="0">
        <x:v>7.248879</x:v>
      </x:c>
      <x:c t="n" s="0">
        <x:v>7.942054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43944.2657638889</x:v>
      </x:c>
      <x:c t="n" s="7">
        <x:v>43944.2657638889</x:v>
      </x:c>
      <x:c t="n" s="0">
        <x:v>39.08598</x:v>
      </x:c>
      <x:c t="n" s="0">
        <x:v>54.20069</x:v>
      </x:c>
      <x:c t="n" s="0">
        <x:v>72.53899</x:v>
      </x:c>
      <x:c t="n" s="0">
        <x:v>76.99407</x:v>
      </x:c>
      <x:c t="n" s="0">
        <x:v>-24.79748</x:v>
      </x:c>
      <x:c t="n" s="0">
        <x:v>-25.13169</x:v>
      </x:c>
      <x:c t="n" s="0">
        <x:v>1.361555</x:v>
      </x:c>
      <x:c t="n" s="0">
        <x:v>3.213854</x:v>
      </x:c>
      <x:c t="n" s="0">
        <x:v>7.343736</x:v>
      </x:c>
      <x:c t="n" s="0">
        <x:v>4.947639</x:v>
      </x:c>
      <x:c t="n" s="0">
        <x:v>4.421712</x:v>
      </x:c>
      <x:c t="n" s="0">
        <x:v>12.56404</x:v>
      </x:c>
      <x:c t="n" s="0">
        <x:v>20.78726</x:v>
      </x:c>
      <x:c t="n" s="0">
        <x:v>29.78472</x:v>
      </x:c>
      <x:c t="n" s="0">
        <x:v>27.52503</x:v>
      </x:c>
      <x:c t="n" s="0">
        <x:v>29.6895</x:v>
      </x:c>
      <x:c t="n" s="0">
        <x:v>21.6583</x:v>
      </x:c>
      <x:c t="n" s="0">
        <x:v>24.15942</x:v>
      </x:c>
      <x:c t="n" s="0">
        <x:v>20.55247</x:v>
      </x:c>
      <x:c t="n" s="0">
        <x:v>14.46675</x:v>
      </x:c>
      <x:c t="n" s="0">
        <x:v>20.29131</x:v>
      </x:c>
      <x:c t="n" s="0">
        <x:v>22.37994</x:v>
      </x:c>
      <x:c t="n" s="0">
        <x:v>22.61926</x:v>
      </x:c>
      <x:c t="n" s="0">
        <x:v>22.94775</x:v>
      </x:c>
      <x:c t="n" s="0">
        <x:v>23.18268</x:v>
      </x:c>
      <x:c t="n" s="0">
        <x:v>26.62672</x:v>
      </x:c>
      <x:c t="n" s="0">
        <x:v>34.51929</x:v>
      </x:c>
      <x:c t="n" s="0">
        <x:v>41.56147</x:v>
      </x:c>
      <x:c t="n" s="0">
        <x:v>40.23949</x:v>
      </x:c>
      <x:c t="n" s="0">
        <x:v>35.52611</x:v>
      </x:c>
      <x:c t="n" s="0">
        <x:v>34.43905</x:v>
      </x:c>
      <x:c t="n" s="0">
        <x:v>36.04173</x:v>
      </x:c>
      <x:c t="n" s="0">
        <x:v>36.1907</x:v>
      </x:c>
      <x:c t="n" s="0">
        <x:v>39.38906</x:v>
      </x:c>
      <x:c t="n" s="0">
        <x:v>36.13321</x:v>
      </x:c>
      <x:c t="n" s="0">
        <x:v>24.83621</x:v>
      </x:c>
      <x:c t="n" s="0">
        <x:v>26.76934</x:v>
      </x:c>
      <x:c t="n" s="0">
        <x:v>23.54817</x:v>
      </x:c>
      <x:c t="n" s="0">
        <x:v>30.87251</x:v>
      </x:c>
      <x:c t="n" s="0">
        <x:v>24.78269</x:v>
      </x:c>
      <x:c t="n" s="0">
        <x:v>-25.42646</x:v>
      </x:c>
      <x:c t="n" s="0">
        <x:v>-24.0344</x:v>
      </x:c>
      <x:c t="n" s="0">
        <x:v>3.852626</x:v>
      </x:c>
      <x:c t="n" s="0">
        <x:v>-1.151854</x:v>
      </x:c>
      <x:c t="n" s="0">
        <x:v>4.358238</x:v>
      </x:c>
      <x:c t="n" s="0">
        <x:v>6.03803</x:v>
      </x:c>
      <x:c t="n" s="0">
        <x:v>5.430835</x:v>
      </x:c>
      <x:c t="n" s="0">
        <x:v>16.25308</x:v>
      </x:c>
      <x:c t="n" s="0">
        <x:v>23.26155</x:v>
      </x:c>
      <x:c t="n" s="0">
        <x:v>23.94818</x:v>
      </x:c>
      <x:c t="n" s="0">
        <x:v>18.27258</x:v>
      </x:c>
      <x:c t="n" s="0">
        <x:v>28.36269</x:v>
      </x:c>
      <x:c t="n" s="0">
        <x:v>14.89261</x:v>
      </x:c>
      <x:c t="n" s="0">
        <x:v>14.95714</x:v>
      </x:c>
      <x:c t="n" s="0">
        <x:v>17.62801</x:v>
      </x:c>
      <x:c t="n" s="0">
        <x:v>13.27386</x:v>
      </x:c>
      <x:c t="n" s="0">
        <x:v>20.58663</x:v>
      </x:c>
      <x:c t="n" s="0">
        <x:v>18.38145</x:v>
      </x:c>
      <x:c t="n" s="0">
        <x:v>21.98964</x:v>
      </x:c>
      <x:c t="n" s="0">
        <x:v>18.77309</x:v>
      </x:c>
      <x:c t="n" s="0">
        <x:v>29.89733</x:v>
      </x:c>
      <x:c t="n" s="0">
        <x:v>41.95955</x:v>
      </x:c>
      <x:c t="n" s="0">
        <x:v>39.8346</x:v>
      </x:c>
      <x:c t="n" s="0">
        <x:v>24.31864</x:v>
      </x:c>
      <x:c t="n" s="0">
        <x:v>26.9379</x:v>
      </x:c>
      <x:c t="n" s="0">
        <x:v>24.93941</x:v>
      </x:c>
      <x:c t="n" s="0">
        <x:v>22.25352</x:v>
      </x:c>
      <x:c t="n" s="0">
        <x:v>32.47499</x:v>
      </x:c>
      <x:c t="n" s="0">
        <x:v>26.76197</x:v>
      </x:c>
      <x:c t="n" s="0">
        <x:v>26.16451</x:v>
      </x:c>
      <x:c t="n" s="0">
        <x:v>20.88265</x:v>
      </x:c>
      <x:c t="n" s="0">
        <x:v>17.92577</x:v>
      </x:c>
      <x:c t="n" s="0">
        <x:v>16.55615</x:v>
      </x:c>
      <x:c t="n" s="0">
        <x:v>5.961205</x:v>
      </x:c>
      <x:c t="n" s="0">
        <x:v>6.607268</x:v>
      </x:c>
      <x:c t="n" s="0">
        <x:v>7.325068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43944.2657638889</x:v>
      </x:c>
      <x:c t="n" s="7">
        <x:v>43944.2657638889</x:v>
      </x:c>
      <x:c t="n" s="0">
        <x:v>38.52109</x:v>
      </x:c>
      <x:c t="n" s="0">
        <x:v>54.20069</x:v>
      </x:c>
      <x:c t="n" s="0">
        <x:v>75.30469</x:v>
      </x:c>
      <x:c t="n" s="0">
        <x:v>77.05771</x:v>
      </x:c>
      <x:c t="n" s="0">
        <x:v>-24.88447</x:v>
      </x:c>
      <x:c t="n" s="0">
        <x:v>-24.95369</x:v>
      </x:c>
      <x:c t="n" s="0">
        <x:v>1.826807</x:v>
      </x:c>
      <x:c t="n" s="0">
        <x:v>2.792056</x:v>
      </x:c>
      <x:c t="n" s="0">
        <x:v>7.016547</x:v>
      </x:c>
      <x:c t="n" s="0">
        <x:v>4.806742</x:v>
      </x:c>
      <x:c t="n" s="0">
        <x:v>4.584452</x:v>
      </x:c>
      <x:c t="n" s="0">
        <x:v>13.29048</x:v>
      </x:c>
      <x:c t="n" s="0">
        <x:v>21.24861</x:v>
      </x:c>
      <x:c t="n" s="0">
        <x:v>29.28884</x:v>
      </x:c>
      <x:c t="n" s="0">
        <x:v>26.92703</x:v>
      </x:c>
      <x:c t="n" s="0">
        <x:v>29.51931</x:v>
      </x:c>
      <x:c t="n" s="0">
        <x:v>21.112</x:v>
      </x:c>
      <x:c t="n" s="0">
        <x:v>23.51344</x:v>
      </x:c>
      <x:c t="n" s="0">
        <x:v>20.3615</x:v>
      </x:c>
      <x:c t="n" s="0">
        <x:v>14.52531</x:v>
      </x:c>
      <x:c t="n" s="0">
        <x:v>20.19644</x:v>
      </x:c>
      <x:c t="n" s="0">
        <x:v>22.1258</x:v>
      </x:c>
      <x:c t="n" s="0">
        <x:v>22.2509</x:v>
      </x:c>
      <x:c t="n" s="0">
        <x:v>22.90098</x:v>
      </x:c>
      <x:c t="n" s="0">
        <x:v>33.38934</x:v>
      </x:c>
      <x:c t="n" s="0">
        <x:v>34.70521</x:v>
      </x:c>
      <x:c t="n" s="0">
        <x:v>33.91011</x:v>
      </x:c>
      <x:c t="n" s="0">
        <x:v>40.91064</x:v>
      </x:c>
      <x:c t="n" s="0">
        <x:v>39.60447</x:v>
      </x:c>
      <x:c t="n" s="0">
        <x:v>34.99329</x:v>
      </x:c>
      <x:c t="n" s="0">
        <x:v>33.79337</x:v>
      </x:c>
      <x:c t="n" s="0">
        <x:v>35.45769</x:v>
      </x:c>
      <x:c t="n" s="0">
        <x:v>35.56342</x:v>
      </x:c>
      <x:c t="n" s="0">
        <x:v>38.74977</x:v>
      </x:c>
      <x:c t="n" s="0">
        <x:v>35.4738</x:v>
      </x:c>
      <x:c t="n" s="0">
        <x:v>24.2325</x:v>
      </x:c>
      <x:c t="n" s="0">
        <x:v>26.14143</x:v>
      </x:c>
      <x:c t="n" s="0">
        <x:v>22.87458</x:v>
      </x:c>
      <x:c t="n" s="0">
        <x:v>30.18887</x:v>
      </x:c>
      <x:c t="n" s="0">
        <x:v>24.10609</x:v>
      </x:c>
      <x:c t="n" s="0">
        <x:v>-25.42646</x:v>
      </x:c>
      <x:c t="n" s="0">
        <x:v>-24.0344</x:v>
      </x:c>
      <x:c t="n" s="0">
        <x:v>3.852626</x:v>
      </x:c>
      <x:c t="n" s="0">
        <x:v>-1.151854</x:v>
      </x:c>
      <x:c t="n" s="0">
        <x:v>4.358238</x:v>
      </x:c>
      <x:c t="n" s="0">
        <x:v>3.327175</x:v>
      </x:c>
      <x:c t="n" s="0">
        <x:v>5.430835</x:v>
      </x:c>
      <x:c t="n" s="0">
        <x:v>15.57013</x:v>
      </x:c>
      <x:c t="n" s="0">
        <x:v>23.26155</x:v>
      </x:c>
      <x:c t="n" s="0">
        <x:v>23.94818</x:v>
      </x:c>
      <x:c t="n" s="0">
        <x:v>18.27258</x:v>
      </x:c>
      <x:c t="n" s="0">
        <x:v>27.79937</x:v>
      </x:c>
      <x:c t="n" s="0">
        <x:v>12.95171</x:v>
      </x:c>
      <x:c t="n" s="0">
        <x:v>10.27552</x:v>
      </x:c>
      <x:c t="n" s="0">
        <x:v>19.78918</x:v>
      </x:c>
      <x:c t="n" s="0">
        <x:v>15.32063</x:v>
      </x:c>
      <x:c t="n" s="0">
        <x:v>18.04198</x:v>
      </x:c>
      <x:c t="n" s="0">
        <x:v>20.9699</x:v>
      </x:c>
      <x:c t="n" s="0">
        <x:v>15.00089</x:v>
      </x:c>
      <x:c t="n" s="0">
        <x:v>30.21593</x:v>
      </x:c>
      <x:c t="n" s="0">
        <x:v>41.3747</x:v>
      </x:c>
      <x:c t="n" s="0">
        <x:v>34.94414</x:v>
      </x:c>
      <x:c t="n" s="0">
        <x:v>23.85846</x:v>
      </x:c>
      <x:c t="n" s="0">
        <x:v>27.10669</x:v>
      </x:c>
      <x:c t="n" s="0">
        <x:v>28.24515</x:v>
      </x:c>
      <x:c t="n" s="0">
        <x:v>29.74949</x:v>
      </x:c>
      <x:c t="n" s="0">
        <x:v>22.74964</x:v>
      </x:c>
      <x:c t="n" s="0">
        <x:v>24.46378</x:v>
      </x:c>
      <x:c t="n" s="0">
        <x:v>25.19031</x:v>
      </x:c>
      <x:c t="n" s="0">
        <x:v>26.66481</x:v>
      </x:c>
      <x:c t="n" s="0">
        <x:v>20.04138</x:v>
      </x:c>
      <x:c t="n" s="0">
        <x:v>14.74185</x:v>
      </x:c>
      <x:c t="n" s="0">
        <x:v>14.74268</x:v>
      </x:c>
      <x:c t="n" s="0">
        <x:v>5.351932</x:v>
      </x:c>
      <x:c t="n" s="0">
        <x:v>5.282262</x:v>
      </x:c>
      <x:c t="n" s="0">
        <x:v>5.350451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43944.2657638889</x:v>
      </x:c>
      <x:c t="n" s="7">
        <x:v>43944.2657638889</x:v>
      </x:c>
      <x:c t="n" s="0">
        <x:v>35.26129</x:v>
      </x:c>
      <x:c t="n" s="0">
        <x:v>54.20069</x:v>
      </x:c>
      <x:c t="n" s="0">
        <x:v>78.46723</x:v>
      </x:c>
      <x:c t="n" s="0">
        <x:v>80.13072</x:v>
      </x:c>
      <x:c t="n" s="0">
        <x:v>-24.95995</x:v>
      </x:c>
      <x:c t="n" s="0">
        <x:v>-24.80733</x:v>
      </x:c>
      <x:c t="n" s="0">
        <x:v>2.188141</x:v>
      </x:c>
      <x:c t="n" s="0">
        <x:v>2.396256</x:v>
      </x:c>
      <x:c t="n" s="0">
        <x:v>6.716173</x:v>
      </x:c>
      <x:c t="n" s="0">
        <x:v>4.619736</x:v>
      </x:c>
      <x:c t="n" s="0">
        <x:v>4.718766</x:v>
      </x:c>
      <x:c t="n" s="0">
        <x:v>13.53841</x:v>
      </x:c>
      <x:c t="n" s="0">
        <x:v>22.00852</x:v>
      </x:c>
      <x:c t="n" s="0">
        <x:v>28.76157</x:v>
      </x:c>
      <x:c t="n" s="0">
        <x:v>26.36787</x:v>
      </x:c>
      <x:c t="n" s="0">
        <x:v>28.97717</x:v>
      </x:c>
      <x:c t="n" s="0">
        <x:v>20.47592</x:v>
      </x:c>
      <x:c t="n" s="0">
        <x:v>22.862</x:v>
      </x:c>
      <x:c t="n" s="0">
        <x:v>20.31409</x:v>
      </x:c>
      <x:c t="n" s="0">
        <x:v>14.75279</x:v>
      </x:c>
      <x:c t="n" s="0">
        <x:v>19.75074</x:v>
      </x:c>
      <x:c t="n" s="0">
        <x:v>21.87451</x:v>
      </x:c>
      <x:c t="n" s="0">
        <x:v>21.63215</x:v>
      </x:c>
      <x:c t="n" s="0">
        <x:v>26.669</x:v>
      </x:c>
      <x:c t="n" s="0">
        <x:v>33.06429</x:v>
      </x:c>
      <x:c t="n" s="0">
        <x:v>34.16803</x:v>
      </x:c>
      <x:c t="n" s="0">
        <x:v>33.36968</x:v>
      </x:c>
      <x:c t="n" s="0">
        <x:v>40.2496</x:v>
      </x:c>
      <x:c t="n" s="0">
        <x:v>38.98468</x:v>
      </x:c>
      <x:c t="n" s="0">
        <x:v>34.49001</x:v>
      </x:c>
      <x:c t="n" s="0">
        <x:v>33.16673</x:v>
      </x:c>
      <x:c t="n" s="0">
        <x:v>34.85495</x:v>
      </x:c>
      <x:c t="n" s="0">
        <x:v>34.89961</x:v>
      </x:c>
      <x:c t="n" s="0">
        <x:v>38.07734</x:v>
      </x:c>
      <x:c t="n" s="0">
        <x:v>34.79655</x:v>
      </x:c>
      <x:c t="n" s="0">
        <x:v>23.60513</x:v>
      </x:c>
      <x:c t="n" s="0">
        <x:v>25.48652</x:v>
      </x:c>
      <x:c t="n" s="0">
        <x:v>22.20383</x:v>
      </x:c>
      <x:c t="n" s="0">
        <x:v>29.50558</x:v>
      </x:c>
      <x:c t="n" s="0">
        <x:v>23.42958</x:v>
      </x:c>
      <x:c t="n" s="0">
        <x:v>-25.42646</x:v>
      </x:c>
      <x:c t="n" s="0">
        <x:v>-24.0344</x:v>
      </x:c>
      <x:c t="n" s="0">
        <x:v>3.852626</x:v>
      </x:c>
      <x:c t="n" s="0">
        <x:v>-1.151854</x:v>
      </x:c>
      <x:c t="n" s="0">
        <x:v>4.358238</x:v>
      </x:c>
      <x:c t="n" s="0">
        <x:v>3.327175</x:v>
      </x:c>
      <x:c t="n" s="0">
        <x:v>5.430835</x:v>
      </x:c>
      <x:c t="n" s="0">
        <x:v>14.75937</x:v>
      </x:c>
      <x:c t="n" s="0">
        <x:v>26.41865</x:v>
      </x:c>
      <x:c t="n" s="0">
        <x:v>19.86269</x:v>
      </x:c>
      <x:c t="n" s="0">
        <x:v>20.38046</x:v>
      </x:c>
      <x:c t="n" s="0">
        <x:v>12.64306</x:v>
      </x:c>
      <x:c t="n" s="0">
        <x:v>9.351855</x:v>
      </x:c>
      <x:c t="n" s="0">
        <x:v>9.669874</x:v>
      </x:c>
      <x:c t="n" s="0">
        <x:v>20.61723</x:v>
      </x:c>
      <x:c t="n" s="0">
        <x:v>15.63053</x:v>
      </x:c>
      <x:c t="n" s="0">
        <x:v>13.30659</x:v>
      </x:c>
      <x:c t="n" s="0">
        <x:v>18.75008</x:v>
      </x:c>
      <x:c t="n" s="0">
        <x:v>21.81242</x:v>
      </x:c>
      <x:c t="n" s="0">
        <x:v>31.20241</x:v>
      </x:c>
      <x:c t="n" s="0">
        <x:v>23.73342</x:v>
      </x:c>
      <x:c t="n" s="0">
        <x:v>28.01908</x:v>
      </x:c>
      <x:c t="n" s="0">
        <x:v>28.4519</x:v>
      </x:c>
      <x:c t="n" s="0">
        <x:v>26.50985</x:v>
      </x:c>
      <x:c t="n" s="0">
        <x:v>29.01017</x:v>
      </x:c>
      <x:c t="n" s="0">
        <x:v>28.5246</x:v>
      </x:c>
      <x:c t="n" s="0">
        <x:v>21.81622</x:v>
      </x:c>
      <x:c t="n" s="0">
        <x:v>25.57685</x:v>
      </x:c>
      <x:c t="n" s="0">
        <x:v>19.2537</x:v>
      </x:c>
      <x:c t="n" s="0">
        <x:v>20.24972</x:v>
      </x:c>
      <x:c t="n" s="0">
        <x:v>14.96782</x:v>
      </x:c>
      <x:c t="n" s="0">
        <x:v>12.23465</x:v>
      </x:c>
      <x:c t="n" s="0">
        <x:v>10.75706</x:v>
      </x:c>
      <x:c t="n" s="0">
        <x:v>5.276043</x:v>
      </x:c>
      <x:c t="n" s="0">
        <x:v>2.65447</x:v>
      </x:c>
      <x:c t="n" s="0">
        <x:v>3.783572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43944.2657638889</x:v>
      </x:c>
      <x:c t="n" s="7">
        <x:v>43944.2657638889</x:v>
      </x:c>
      <x:c t="n" s="0">
        <x:v>35.07428</x:v>
      </x:c>
      <x:c t="n" s="0">
        <x:v>54.20069</x:v>
      </x:c>
      <x:c t="n" s="0">
        <x:v>78.7608</x:v>
      </x:c>
      <x:c t="n" s="0">
        <x:v>79.84109</x:v>
      </x:c>
      <x:c t="n" s="0">
        <x:v>-25.02566</x:v>
      </x:c>
      <x:c t="n" s="0">
        <x:v>-23.75519</x:v>
      </x:c>
      <x:c t="n" s="0">
        <x:v>2.740618</x:v>
      </x:c>
      <x:c t="n" s="0">
        <x:v>1.994847</x:v>
      </x:c>
      <x:c t="n" s="0">
        <x:v>6.442098</x:v>
      </x:c>
      <x:c t="n" s="0">
        <x:v>4.453396</x:v>
      </x:c>
      <x:c t="n" s="0">
        <x:v>4.830274</x:v>
      </x:c>
      <x:c t="n" s="0">
        <x:v>13.73949</x:v>
      </x:c>
      <x:c t="n" s="0">
        <x:v>23.41338</x:v>
      </x:c>
      <x:c t="n" s="0">
        <x:v>28.08228</x:v>
      </x:c>
      <x:c t="n" s="0">
        <x:v>25.90683</x:v>
      </x:c>
      <x:c t="n" s="0">
        <x:v>28.3091</x:v>
      </x:c>
      <x:c t="n" s="0">
        <x:v>19.84755</x:v>
      </x:c>
      <x:c t="n" s="0">
        <x:v>22.20687</x:v>
      </x:c>
      <x:c t="n" s="0">
        <x:v>20.57144</x:v>
      </x:c>
      <x:c t="n" s="0">
        <x:v>14.81553</x:v>
      </x:c>
      <x:c t="n" s="0">
        <x:v>19.17972</x:v>
      </x:c>
      <x:c t="n" s="0">
        <x:v>22.6878</x:v>
      </x:c>
      <x:c t="n" s="0">
        <x:v>30.66708</x:v>
      </x:c>
      <x:c t="n" s="0">
        <x:v>26.41235</x:v>
      </x:c>
      <x:c t="n" s="0">
        <x:v>32.4189</x:v>
      </x:c>
      <x:c t="n" s="0">
        <x:v>33.56631</x:v>
      </x:c>
      <x:c t="n" s="0">
        <x:v>32.80704</x:v>
      </x:c>
      <x:c t="n" s="0">
        <x:v>39.58841</x:v>
      </x:c>
      <x:c t="n" s="0">
        <x:v>38.34389</x:v>
      </x:c>
      <x:c t="n" s="0">
        <x:v>33.9017</x:v>
      </x:c>
      <x:c t="n" s="0">
        <x:v>32.52496</x:v>
      </x:c>
      <x:c t="n" s="0">
        <x:v>34.21463</x:v>
      </x:c>
      <x:c t="n" s="0">
        <x:v>34.23227</x:v>
      </x:c>
      <x:c t="n" s="0">
        <x:v>37.40104</x:v>
      </x:c>
      <x:c t="n" s="0">
        <x:v>34.11717</x:v>
      </x:c>
      <x:c t="n" s="0">
        <x:v>22.95644</x:v>
      </x:c>
      <x:c t="n" s="0">
        <x:v>24.83671</x:v>
      </x:c>
      <x:c t="n" s="0">
        <x:v>21.53058</x:v>
      </x:c>
      <x:c t="n" s="0">
        <x:v>28.82225</x:v>
      </x:c>
      <x:c t="n" s="0">
        <x:v>22.75398</x:v>
      </x:c>
      <x:c t="n" s="0">
        <x:v>-25.42646</x:v>
      </x:c>
      <x:c t="n" s="0">
        <x:v>-18.75449</x:v>
      </x:c>
      <x:c t="n" s="0">
        <x:v>5.700939</x:v>
      </x:c>
      <x:c t="n" s="0">
        <x:v>-2.000046</x:v>
      </x:c>
      <x:c t="n" s="0">
        <x:v>4.358238</x:v>
      </x:c>
      <x:c t="n" s="0">
        <x:v>3.327175</x:v>
      </x:c>
      <x:c t="n" s="0">
        <x:v>5.790271</x:v>
      </x:c>
      <x:c t="n" s="0">
        <x:v>14.62277</x:v>
      </x:c>
      <x:c t="n" s="0">
        <x:v>27.59127</x:v>
      </x:c>
      <x:c t="n" s="0">
        <x:v>7.849752</x:v>
      </x:c>
      <x:c t="n" s="0">
        <x:v>21.28202</x:v>
      </x:c>
      <x:c t="n" s="0">
        <x:v>12.64306</x:v>
      </x:c>
      <x:c t="n" s="0">
        <x:v>9.389649</x:v>
      </x:c>
      <x:c t="n" s="0">
        <x:v>8.965868</x:v>
      </x:c>
      <x:c t="n" s="0">
        <x:v>22.02208</x:v>
      </x:c>
      <x:c t="n" s="0">
        <x:v>17.58245</x:v>
      </x:c>
      <x:c t="n" s="0">
        <x:v>24.67388</x:v>
      </x:c>
      <x:c t="n" s="0">
        <x:v>38.09149</x:v>
      </x:c>
      <x:c t="n" s="0">
        <x:v>39.67662</x:v>
      </x:c>
      <x:c t="n" s="0">
        <x:v>20.88447</x:v>
      </x:c>
      <x:c t="n" s="0">
        <x:v>20.58562</x:v>
      </x:c>
      <x:c t="n" s="0">
        <x:v>22.11847</x:v>
      </x:c>
      <x:c t="n" s="0">
        <x:v>20.838</x:v>
      </x:c>
      <x:c t="n" s="0">
        <x:v>24.85253</x:v>
      </x:c>
      <x:c t="n" s="0">
        <x:v>26.47108</x:v>
      </x:c>
      <x:c t="n" s="0">
        <x:v>22.86688</x:v>
      </x:c>
      <x:c t="n" s="0">
        <x:v>20.53372</x:v>
      </x:c>
      <x:c t="n" s="0">
        <x:v>19.61454</x:v>
      </x:c>
      <x:c t="n" s="0">
        <x:v>21.5941</x:v>
      </x:c>
      <x:c t="n" s="0">
        <x:v>21.64684</x:v>
      </x:c>
      <x:c t="n" s="0">
        <x:v>14.15727</x:v>
      </x:c>
      <x:c t="n" s="0">
        <x:v>12.01412</x:v>
      </x:c>
      <x:c t="n" s="0">
        <x:v>12.6721</x:v>
      </x:c>
      <x:c t="n" s="0">
        <x:v>3.316955</x:v>
      </x:c>
      <x:c t="n" s="0">
        <x:v>3.736168</x:v>
      </x:c>
      <x:c t="n" s="0">
        <x:v>4.769316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43944.2657638889</x:v>
      </x:c>
      <x:c t="n" s="7">
        <x:v>43944.2657638889</x:v>
      </x:c>
      <x:c t="n" s="0">
        <x:v>33.67093</x:v>
      </x:c>
      <x:c t="n" s="0">
        <x:v>54.20069</x:v>
      </x:c>
      <x:c t="n" s="0">
        <x:v>75.22318</x:v>
      </x:c>
      <x:c t="n" s="0">
        <x:v>79.12842</x:v>
      </x:c>
      <x:c t="n" s="0">
        <x:v>-25.0825</x:v>
      </x:c>
      <x:c t="n" s="0">
        <x:v>-22.41334</x:v>
      </x:c>
      <x:c t="n" s="0">
        <x:v>3.373676</x:v>
      </x:c>
      <x:c t="n" s="0">
        <x:v>1.587234</x:v>
      </x:c>
      <x:c t="n" s="0">
        <x:v>6.193505</x:v>
      </x:c>
      <x:c t="n" s="0">
        <x:v>4.306111</x:v>
      </x:c>
      <x:c t="n" s="0">
        <x:v>5.283963</x:v>
      </x:c>
      <x:c t="n" s="0">
        <x:v>13.75541</x:v>
      </x:c>
      <x:c t="n" s="0">
        <x:v>24.33367</x:v>
      </x:c>
      <x:c t="n" s="0">
        <x:v>27.40401</x:v>
      </x:c>
      <x:c t="n" s="0">
        <x:v>25.4702</x:v>
      </x:c>
      <x:c t="n" s="0">
        <x:v>27.64389</x:v>
      </x:c>
      <x:c t="n" s="0">
        <x:v>19.23146</x:v>
      </x:c>
      <x:c t="n" s="0">
        <x:v>21.61556</x:v>
      </x:c>
      <x:c t="n" s="0">
        <x:v>21.08861</x:v>
      </x:c>
      <x:c t="n" s="0">
        <x:v>16.3646</x:v>
      </x:c>
      <x:c t="n" s="0">
        <x:v>23.36534</x:v>
      </x:c>
      <x:c t="n" s="0">
        <x:v>39.69883</x:v>
      </x:c>
      <x:c t="n" s="0">
        <x:v>31.88718</x:v>
      </x:c>
      <x:c t="n" s="0">
        <x:v>25.83671</x:v>
      </x:c>
      <x:c t="n" s="0">
        <x:v>31.81866</x:v>
      </x:c>
      <x:c t="n" s="0">
        <x:v>32.92173</x:v>
      </x:c>
      <x:c t="n" s="0">
        <x:v>32.19269</x:v>
      </x:c>
      <x:c t="n" s="0">
        <x:v>38.91042</x:v>
      </x:c>
      <x:c t="n" s="0">
        <x:v>37.68682</x:v>
      </x:c>
      <x:c t="n" s="0">
        <x:v>33.29998</x:v>
      </x:c>
      <x:c t="n" s="0">
        <x:v>31.88631</x:v>
      </x:c>
      <x:c t="n" s="0">
        <x:v>33.58032</x:v>
      </x:c>
      <x:c t="n" s="0">
        <x:v>33.58971</x:v>
      </x:c>
      <x:c t="n" s="0">
        <x:v>36.74103</x:v>
      </x:c>
      <x:c t="n" s="0">
        <x:v>33.43768</x:v>
      </x:c>
      <x:c t="n" s="0">
        <x:v>22.33249</x:v>
      </x:c>
      <x:c t="n" s="0">
        <x:v>24.17526</x:v>
      </x:c>
      <x:c t="n" s="0">
        <x:v>20.85412</x:v>
      </x:c>
      <x:c t="n" s="0">
        <x:v>28.13964</x:v>
      </x:c>
      <x:c t="n" s="0">
        <x:v>22.08272</x:v>
      </x:c>
      <x:c t="n" s="0">
        <x:v>-25.42646</x:v>
      </x:c>
      <x:c t="n" s="0">
        <x:v>-18.33858</x:v>
      </x:c>
      <x:c t="n" s="0">
        <x:v>5.910832</x:v>
      </x:c>
      <x:c t="n" s="0">
        <x:v>-2.135963</x:v>
      </x:c>
      <x:c t="n" s="0">
        <x:v>5.285568</x:v>
      </x:c>
      <x:c t="n" s="0">
        <x:v>3.327175</x:v>
      </x:c>
      <x:c t="n" s="0">
        <x:v>7.710413</x:v>
      </x:c>
      <x:c t="n" s="0">
        <x:v>13.52319</x:v>
      </x:c>
      <x:c t="n" s="0">
        <x:v>27.59127</x:v>
      </x:c>
      <x:c t="n" s="0">
        <x:v>7.849752</x:v>
      </x:c>
      <x:c t="n" s="0">
        <x:v>21.28202</x:v>
      </x:c>
      <x:c t="n" s="0">
        <x:v>12.64306</x:v>
      </x:c>
      <x:c t="n" s="0">
        <x:v>9.645385</x:v>
      </x:c>
      <x:c t="n" s="0">
        <x:v>15.23827</x:v>
      </x:c>
      <x:c t="n" s="0">
        <x:v>23.97084</x:v>
      </x:c>
      <x:c t="n" s="0">
        <x:v>26.34185</x:v>
      </x:c>
      <x:c t="n" s="0">
        <x:v>33.7387</x:v>
      </x:c>
      <x:c t="n" s="0">
        <x:v>50.85978</x:v>
      </x:c>
      <x:c t="n" s="0">
        <x:v>31.41667</x:v>
      </x:c>
      <x:c t="n" s="0">
        <x:v>21.42052</x:v>
      </x:c>
      <x:c t="n" s="0">
        <x:v>23.88817</x:v>
      </x:c>
      <x:c t="n" s="0">
        <x:v>19.41216</x:v>
      </x:c>
      <x:c t="n" s="0">
        <x:v>24.24767</x:v>
      </x:c>
      <x:c t="n" s="0">
        <x:v>21.64179</x:v>
      </x:c>
      <x:c t="n" s="0">
        <x:v>23.89927</x:v>
      </x:c>
      <x:c t="n" s="0">
        <x:v>25.08121</x:v>
      </x:c>
      <x:c t="n" s="0">
        <x:v>22.43228</x:v>
      </x:c>
      <x:c t="n" s="0">
        <x:v>22.80101</x:v>
      </x:c>
      <x:c t="n" s="0">
        <x:v>18.38092</x:v>
      </x:c>
      <x:c t="n" s="0">
        <x:v>21.24508</x:v>
      </x:c>
      <x:c t="n" s="0">
        <x:v>12.35555</x:v>
      </x:c>
      <x:c t="n" s="0">
        <x:v>10.35212</x:v>
      </x:c>
      <x:c t="n" s="0">
        <x:v>8.617965</x:v>
      </x:c>
      <x:c t="n" s="0">
        <x:v>2.098078</x:v>
      </x:c>
      <x:c t="n" s="0">
        <x:v>5.196915</x:v>
      </x:c>
      <x:c t="n" s="0">
        <x:v>6.38503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43944.2657638889</x:v>
      </x:c>
      <x:c t="n" s="7">
        <x:v>43944.2657638889</x:v>
      </x:c>
      <x:c t="n" s="0">
        <x:v>32.93552</x:v>
      </x:c>
      <x:c t="n" s="0">
        <x:v>54.20069</x:v>
      </x:c>
      <x:c t="n" s="0">
        <x:v>66.8549</x:v>
      </x:c>
      <x:c t="n" s="0">
        <x:v>73.15656</x:v>
      </x:c>
      <x:c t="n" s="0">
        <x:v>-25.13165</x:v>
      </x:c>
      <x:c t="n" s="0">
        <x:v>-21.52488</x:v>
      </x:c>
      <x:c t="n" s="0">
        <x:v>3.849697</x:v>
      </x:c>
      <x:c t="n" s="0">
        <x:v>1.20601</x:v>
      </x:c>
      <x:c t="n" s="0">
        <x:v>6.238499</x:v>
      </x:c>
      <x:c t="n" s="0">
        <x:v>4.176248</x:v>
      </x:c>
      <x:c t="n" s="0">
        <x:v>5.734261</x:v>
      </x:c>
      <x:c t="n" s="0">
        <x:v>13.72228</x:v>
      </x:c>
      <x:c t="n" s="0">
        <x:v>24.88964</x:v>
      </x:c>
      <x:c t="n" s="0">
        <x:v>26.73297</x:v>
      </x:c>
      <x:c t="n" s="0">
        <x:v>25.05906</x:v>
      </x:c>
      <x:c t="n" s="0">
        <x:v>27.14264</x:v>
      </x:c>
      <x:c t="n" s="0">
        <x:v>18.62706</x:v>
      </x:c>
      <x:c t="n" s="0">
        <x:v>21.13962</x:v>
      </x:c>
      <x:c t="n" s="0">
        <x:v>21.70364</x:v>
      </x:c>
      <x:c t="n" s="0">
        <x:v>25.10463</x:v>
      </x:c>
      <x:c t="n" s="0">
        <x:v>41.94207</x:v>
      </x:c>
      <x:c t="n" s="0">
        <x:v>43.2145</x:v>
      </x:c>
      <x:c t="n" s="0">
        <x:v>31.25726</x:v>
      </x:c>
      <x:c t="n" s="0">
        <x:v>25.3361</x:v>
      </x:c>
      <x:c t="n" s="0">
        <x:v>31.25742</x:v>
      </x:c>
      <x:c t="n" s="0">
        <x:v>32.27612</x:v>
      </x:c>
      <x:c t="n" s="0">
        <x:v>31.68791</x:v>
      </x:c>
      <x:c t="n" s="0">
        <x:v>38.23762</x:v>
      </x:c>
      <x:c t="n" s="0">
        <x:v>37.04274</x:v>
      </x:c>
      <x:c t="n" s="0">
        <x:v>32.67751</x:v>
      </x:c>
      <x:c t="n" s="0">
        <x:v>31.26565</x:v>
      </x:c>
      <x:c t="n" s="0">
        <x:v>32.91233</x:v>
      </x:c>
      <x:c t="n" s="0">
        <x:v>32.92475</x:v>
      </x:c>
      <x:c t="n" s="0">
        <x:v>36.06709</x:v>
      </x:c>
      <x:c t="n" s="0">
        <x:v>32.75598</x:v>
      </x:c>
      <x:c t="n" s="0">
        <x:v>21.68243</x:v>
      </x:c>
      <x:c t="n" s="0">
        <x:v>23.50559</x:v>
      </x:c>
      <x:c t="n" s="0">
        <x:v>20.17719</x:v>
      </x:c>
      <x:c t="n" s="0">
        <x:v>27.45735</x:v>
      </x:c>
      <x:c t="n" s="0">
        <x:v>21.4156</x:v>
      </x:c>
      <x:c t="n" s="0">
        <x:v>-25.42646</x:v>
      </x:c>
      <x:c t="n" s="0">
        <x:v>-18.33858</x:v>
      </x:c>
      <x:c t="n" s="0">
        <x:v>5.910832</x:v>
      </x:c>
      <x:c t="n" s="0">
        <x:v>-2.135963</x:v>
      </x:c>
      <x:c t="n" s="0">
        <x:v>6.492779</x:v>
      </x:c>
      <x:c t="n" s="0">
        <x:v>3.327175</x:v>
      </x:c>
      <x:c t="n" s="0">
        <x:v>7.710413</x:v>
      </x:c>
      <x:c t="n" s="0">
        <x:v>13.52319</x:v>
      </x:c>
      <x:c t="n" s="0">
        <x:v>25.91282</x:v>
      </x:c>
      <x:c t="n" s="0">
        <x:v>11.16352</x:v>
      </x:c>
      <x:c t="n" s="0">
        <x:v>21.62612</x:v>
      </x:c>
      <x:c t="n" s="0">
        <x:v>23.39732</x:v>
      </x:c>
      <x:c t="n" s="0">
        <x:v>9.645385</x:v>
      </x:c>
      <x:c t="n" s="0">
        <x:v>16.22365</x:v>
      </x:c>
      <x:c t="n" s="0">
        <x:v>22.24384</x:v>
      </x:c>
      <x:c t="n" s="0">
        <x:v>34.03261</x:v>
      </x:c>
      <x:c t="n" s="0">
        <x:v>55.83784</x:v>
      </x:c>
      <x:c t="n" s="0">
        <x:v>44.1498</x:v>
      </x:c>
      <x:c t="n" s="0">
        <x:v>21.14767</x:v>
      </x:c>
      <x:c t="n" s="0">
        <x:v>19.50389</x:v>
      </x:c>
      <x:c t="n" s="0">
        <x:v>23.90012</x:v>
      </x:c>
      <x:c t="n" s="0">
        <x:v>19.33625</x:v>
      </x:c>
      <x:c t="n" s="0">
        <x:v>24.35822</x:v>
      </x:c>
      <x:c t="n" s="0">
        <x:v>21.29957</x:v>
      </x:c>
      <x:c t="n" s="0">
        <x:v>24.29007</x:v>
      </x:c>
      <x:c t="n" s="0">
        <x:v>21.23931</x:v>
      </x:c>
      <x:c t="n" s="0">
        <x:v>18.5187</x:v>
      </x:c>
      <x:c t="n" s="0">
        <x:v>16.32366</x:v>
      </x:c>
      <x:c t="n" s="0">
        <x:v>18.23515</x:v>
      </x:c>
      <x:c t="n" s="0">
        <x:v>18.11393</x:v>
      </x:c>
      <x:c t="n" s="0">
        <x:v>8.178246</x:v>
      </x:c>
      <x:c t="n" s="0">
        <x:v>8.704072</x:v>
      </x:c>
      <x:c t="n" s="0">
        <x:v>6.440093</x:v>
      </x:c>
      <x:c t="n" s="0">
        <x:v>0.8399307</x:v>
      </x:c>
      <x:c t="n" s="0">
        <x:v>3.475297</x:v>
      </x:c>
      <x:c t="n" s="0">
        <x:v>4.866749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43944.2657638889</x:v>
      </x:c>
      <x:c t="n" s="7">
        <x:v>43944.2657638889</x:v>
      </x:c>
      <x:c t="n" s="0">
        <x:v>31.33234</x:v>
      </x:c>
      <x:c t="n" s="0">
        <x:v>54.20069</x:v>
      </x:c>
      <x:c t="n" s="0">
        <x:v>73.1955</x:v>
      </x:c>
      <x:c t="n" s="0">
        <x:v>75.04485</x:v>
      </x:c>
      <x:c t="n" s="0">
        <x:v>-25.17389</x:v>
      </x:c>
      <x:c t="n" s="0">
        <x:v>-20.88777</x:v>
      </x:c>
      <x:c t="n" s="0">
        <x:v>4.218619</x:v>
      </x:c>
      <x:c t="n" s="0">
        <x:v>0.8516477</x:v>
      </x:c>
      <x:c t="n" s="0">
        <x:v>6.276558</x:v>
      </x:c>
      <x:c t="n" s="0">
        <x:v>4.062181</x:v>
      </x:c>
      <x:c t="n" s="0">
        <x:v>6.085008</x:v>
      </x:c>
      <x:c t="n" s="0">
        <x:v>13.69378</x:v>
      </x:c>
      <x:c t="n" s="0">
        <x:v>24.67425</x:v>
      </x:c>
      <x:c t="n" s="0">
        <x:v>26.06821</x:v>
      </x:c>
      <x:c t="n" s="0">
        <x:v>24.81822</x:v>
      </x:c>
      <x:c t="n" s="0">
        <x:v>26.75993</x:v>
      </x:c>
      <x:c t="n" s="0">
        <x:v>18.35408</x:v>
      </x:c>
      <x:c t="n" s="0">
        <x:v>20.53927</x:v>
      </x:c>
      <x:c t="n" s="0">
        <x:v>21.06682</x:v>
      </x:c>
      <x:c t="n" s="0">
        <x:v>40.74858</x:v>
      </x:c>
      <x:c t="n" s="0">
        <x:v>49.80629</x:v>
      </x:c>
      <x:c t="n" s="0">
        <x:v>42.5864</x:v>
      </x:c>
      <x:c t="n" s="0">
        <x:v>30.79735</x:v>
      </x:c>
      <x:c t="n" s="0">
        <x:v>25.22794</x:v>
      </x:c>
      <x:c t="n" s="0">
        <x:v>30.733</x:v>
      </x:c>
      <x:c t="n" s="0">
        <x:v>31.68672</x:v>
      </x:c>
      <x:c t="n" s="0">
        <x:v>31.02827</x:v>
      </x:c>
      <x:c t="n" s="0">
        <x:v>37.57548</x:v>
      </x:c>
      <x:c t="n" s="0">
        <x:v>36.38558</x:v>
      </x:c>
      <x:c t="n" s="0">
        <x:v>32.05483</x:v>
      </x:c>
      <x:c t="n" s="0">
        <x:v>30.6139</x:v>
      </x:c>
      <x:c t="n" s="0">
        <x:v>32.23735</x:v>
      </x:c>
      <x:c t="n" s="0">
        <x:v>32.2528</x:v>
      </x:c>
      <x:c t="n" s="0">
        <x:v>35.39471</x:v>
      </x:c>
      <x:c t="n" s="0">
        <x:v>32.07375</x:v>
      </x:c>
      <x:c t="n" s="0">
        <x:v>21.01543</x:v>
      </x:c>
      <x:c t="n" s="0">
        <x:v>22.83217</x:v>
      </x:c>
      <x:c t="n" s="0">
        <x:v>19.50194</x:v>
      </x:c>
      <x:c t="n" s="0">
        <x:v>26.77446</x:v>
      </x:c>
      <x:c t="n" s="0">
        <x:v>20.74301</x:v>
      </x:c>
      <x:c t="n" s="0">
        <x:v>-25.42646</x:v>
      </x:c>
      <x:c t="n" s="0">
        <x:v>-18.33858</x:v>
      </x:c>
      <x:c t="n" s="0">
        <x:v>5.910832</x:v>
      </x:c>
      <x:c t="n" s="0">
        <x:v>-2.135963</x:v>
      </x:c>
      <x:c t="n" s="0">
        <x:v>6.492779</x:v>
      </x:c>
      <x:c t="n" s="0">
        <x:v>3.327175</x:v>
      </x:c>
      <x:c t="n" s="0">
        <x:v>7.710413</x:v>
      </x:c>
      <x:c t="n" s="0">
        <x:v>13.52319</x:v>
      </x:c>
      <x:c t="n" s="0">
        <x:v>23.14091</x:v>
      </x:c>
      <x:c t="n" s="0">
        <x:v>11.16352</x:v>
      </x:c>
      <x:c t="n" s="0">
        <x:v>23.48215</x:v>
      </x:c>
      <x:c t="n" s="0">
        <x:v>23.39732</x:v>
      </x:c>
      <x:c t="n" s="0">
        <x:v>17.84694</x:v>
      </x:c>
      <x:c t="n" s="0">
        <x:v>-9.385488</x:v>
      </x:c>
      <x:c t="n" s="0">
        <x:v>9.877664</x:v>
      </x:c>
      <x:c t="n" s="0">
        <x:v>50.8693</x:v>
      </x:c>
      <x:c t="n" s="0">
        <x:v>54.67403</x:v>
      </x:c>
      <x:c t="n" s="0">
        <x:v>27.56409</x:v>
      </x:c>
      <x:c t="n" s="0">
        <x:v>26.45805</x:v>
      </x:c>
      <x:c t="n" s="0">
        <x:v>25.12694</x:v>
      </x:c>
      <x:c t="n" s="0">
        <x:v>23.09212</x:v>
      </x:c>
      <x:c t="n" s="0">
        <x:v>25.72269</x:v>
      </x:c>
      <x:c t="n" s="0">
        <x:v>19.43232</x:v>
      </x:c>
      <x:c t="n" s="0">
        <x:v>23.55155</x:v>
      </x:c>
      <x:c t="n" s="0">
        <x:v>21.82721</x:v>
      </x:c>
      <x:c t="n" s="0">
        <x:v>20.00784</x:v>
      </x:c>
      <x:c t="n" s="0">
        <x:v>15.97383</x:v>
      </x:c>
      <x:c t="n" s="0">
        <x:v>14.05616</x:v>
      </x:c>
      <x:c t="n" s="0">
        <x:v>14.33226</x:v>
      </x:c>
      <x:c t="n" s="0">
        <x:v>16.97791</x:v>
      </x:c>
      <x:c t="n" s="0">
        <x:v>9.715851</x:v>
      </x:c>
      <x:c t="n" s="0">
        <x:v>4.458941</x:v>
      </x:c>
      <x:c t="n" s="0">
        <x:v>3.484633</x:v>
      </x:c>
      <x:c t="n" s="0">
        <x:v>2.0164</x:v>
      </x:c>
      <x:c t="n" s="0">
        <x:v>2.147738</x:v>
      </x:c>
      <x:c t="n" s="0">
        <x:v>4.295927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43944.2657638889</x:v>
      </x:c>
      <x:c t="n" s="7">
        <x:v>43944.2657638889</x:v>
      </x:c>
      <x:c t="n" s="0">
        <x:v>32.72694</x:v>
      </x:c>
      <x:c t="n" s="0">
        <x:v>54.20069</x:v>
      </x:c>
      <x:c t="n" s="0">
        <x:v>71.63454</x:v>
      </x:c>
      <x:c t="n" s="0">
        <x:v>73.41985</x:v>
      </x:c>
      <x:c t="n" s="0">
        <x:v>-25.16898</x:v>
      </x:c>
      <x:c t="n" s="0">
        <x:v>-20.40916</x:v>
      </x:c>
      <x:c t="n" s="0">
        <x:v>4.510636</x:v>
      </x:c>
      <x:c t="n" s="0">
        <x:v>0.5242902</x:v>
      </x:c>
      <x:c t="n" s="0">
        <x:v>6.3088</x:v>
      </x:c>
      <x:c t="n" s="0">
        <x:v>3.815557</x:v>
      </x:c>
      <x:c t="n" s="0">
        <x:v>6.363645</x:v>
      </x:c>
      <x:c t="n" s="0">
        <x:v>13.36565</x:v>
      </x:c>
      <x:c t="n" s="0">
        <x:v>24.48145</x:v>
      </x:c>
      <x:c t="n" s="0">
        <x:v>25.40685</x:v>
      </x:c>
      <x:c t="n" s="0">
        <x:v>24.647</x:v>
      </x:c>
      <x:c t="n" s="0">
        <x:v>26.40406</x:v>
      </x:c>
      <x:c t="n" s="0">
        <x:v>18.28365</x:v>
      </x:c>
      <x:c t="n" s="0">
        <x:v>19.85472</x:v>
      </x:c>
      <x:c t="n" s="0">
        <x:v>20.80036</x:v>
      </x:c>
      <x:c t="n" s="0">
        <x:v>44.50475</x:v>
      </x:c>
      <x:c t="n" s="0">
        <x:v>49.1786</x:v>
      </x:c>
      <x:c t="n" s="0">
        <x:v>41.9184</x:v>
      </x:c>
      <x:c t="n" s="0">
        <x:v>30.23761</x:v>
      </x:c>
      <x:c t="n" s="0">
        <x:v>24.92281</x:v>
      </x:c>
      <x:c t="n" s="0">
        <x:v>30.10989</x:v>
      </x:c>
      <x:c t="n" s="0">
        <x:v>31.1561</x:v>
      </x:c>
      <x:c t="n" s="0">
        <x:v>30.39177</x:v>
      </x:c>
      <x:c t="n" s="0">
        <x:v>36.9062</x:v>
      </x:c>
      <x:c t="n" s="0">
        <x:v>35.71182</x:v>
      </x:c>
      <x:c t="n" s="0">
        <x:v>31.38988</x:v>
      </x:c>
      <x:c t="n" s="0">
        <x:v>29.95107</x:v>
      </x:c>
      <x:c t="n" s="0">
        <x:v>31.57072</x:v>
      </x:c>
      <x:c t="n" s="0">
        <x:v>31.5842</x:v>
      </x:c>
      <x:c t="n" s="0">
        <x:v>34.72313</x:v>
      </x:c>
      <x:c t="n" s="0">
        <x:v>31.392</x:v>
      </x:c>
      <x:c t="n" s="0">
        <x:v>20.34917</x:v>
      </x:c>
      <x:c t="n" s="0">
        <x:v>22.15812</x:v>
      </x:c>
      <x:c t="n" s="0">
        <x:v>18.82985</x:v>
      </x:c>
      <x:c t="n" s="0">
        <x:v>26.09228</x:v>
      </x:c>
      <x:c t="n" s="0">
        <x:v>20.07521</x:v>
      </x:c>
      <x:c t="n" s="0">
        <x:v>-24.98357</x:v>
      </x:c>
      <x:c t="n" s="0">
        <x:v>-18.33858</x:v>
      </x:c>
      <x:c t="n" s="0">
        <x:v>5.910832</x:v>
      </x:c>
      <x:c t="n" s="0">
        <x:v>-2.135963</x:v>
      </x:c>
      <x:c t="n" s="0">
        <x:v>6.492779</x:v>
      </x:c>
      <x:c t="n" s="0">
        <x:v>1.038768</x:v>
      </x:c>
      <x:c t="n" s="0">
        <x:v>6.845874</x:v>
      </x:c>
      <x:c t="n" s="0">
        <x:v>7.612096</x:v>
      </x:c>
      <x:c t="n" s="0">
        <x:v>22.20514</x:v>
      </x:c>
      <x:c t="n" s="0">
        <x:v>11.16352</x:v>
      </x:c>
      <x:c t="n" s="0">
        <x:v>23.48215</x:v>
      </x:c>
      <x:c t="n" s="0">
        <x:v>23.25332</x:v>
      </x:c>
      <x:c t="n" s="0">
        <x:v>17.84694</x:v>
      </x:c>
      <x:c t="n" s="0">
        <x:v>15.60438</x:v>
      </x:c>
      <x:c t="n" s="0">
        <x:v>20.50438</x:v>
      </x:c>
      <x:c t="n" s="0">
        <x:v>50.96477</x:v>
      </x:c>
      <x:c t="n" s="0">
        <x:v>35.49653</x:v>
      </x:c>
      <x:c t="n" s="0">
        <x:v>27.46152</x:v>
      </x:c>
      <x:c t="n" s="0">
        <x:v>22.80386</x:v>
      </x:c>
      <x:c t="n" s="0">
        <x:v>21.56485</x:v>
      </x:c>
      <x:c t="n" s="0">
        <x:v>22.37102</x:v>
      </x:c>
      <x:c t="n" s="0">
        <x:v>23.15636</x:v>
      </x:c>
      <x:c t="n" s="0">
        <x:v>18.89528</x:v>
      </x:c>
      <x:c t="n" s="0">
        <x:v>19.71335</x:v>
      </x:c>
      <x:c t="n" s="0">
        <x:v>19.04917</x:v>
      </x:c>
      <x:c t="n" s="0">
        <x:v>16.73978</x:v>
      </x:c>
      <x:c t="n" s="0">
        <x:v>17.72313</x:v>
      </x:c>
      <x:c t="n" s="0">
        <x:v>18.76378</x:v>
      </x:c>
      <x:c t="n" s="0">
        <x:v>15.35637</x:v>
      </x:c>
      <x:c t="n" s="0">
        <x:v>18.01547</x:v>
      </x:c>
      <x:c t="n" s="0">
        <x:v>8.411855</x:v>
      </x:c>
      <x:c t="n" s="0">
        <x:v>6.078876</x:v>
      </x:c>
      <x:c t="n" s="0">
        <x:v>6.048737</x:v>
      </x:c>
      <x:c t="n" s="0">
        <x:v>1.656412</x:v>
      </x:c>
      <x:c t="n" s="0">
        <x:v>2.94198</x:v>
      </x:c>
      <x:c t="n" s="0">
        <x:v>4.53144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43944.2657638889</x:v>
      </x:c>
      <x:c t="n" s="7">
        <x:v>43944.2657638889</x:v>
      </x:c>
      <x:c t="n" s="0">
        <x:v>32.76881</x:v>
      </x:c>
      <x:c t="n" s="0">
        <x:v>54.20069</x:v>
      </x:c>
      <x:c t="n" s="0">
        <x:v>71.604</x:v>
      </x:c>
      <x:c t="n" s="0">
        <x:v>73.77028</x:v>
      </x:c>
      <x:c t="n" s="0">
        <x:v>-25.14197</x:v>
      </x:c>
      <x:c t="n" s="0">
        <x:v>-20.0384</x:v>
      </x:c>
      <x:c t="n" s="0">
        <x:v>4.745366</x:v>
      </x:c>
      <x:c t="n" s="0">
        <x:v>0.2237496</x:v>
      </x:c>
      <x:c t="n" s="0">
        <x:v>6.336146</x:v>
      </x:c>
      <x:c t="n" s="0">
        <x:v>3.505257</x:v>
      </x:c>
      <x:c t="n" s="0">
        <x:v>6.030243</x:v>
      </x:c>
      <x:c t="n" s="0">
        <x:v>12.87335</x:v>
      </x:c>
      <x:c t="n" s="0">
        <x:v>23.96458</x:v>
      </x:c>
      <x:c t="n" s="0">
        <x:v>24.77555</x:v>
      </x:c>
      <x:c t="n" s="0">
        <x:v>24.49523</x:v>
      </x:c>
      <x:c t="n" s="0">
        <x:v>26.03557</x:v>
      </x:c>
      <x:c t="n" s="0">
        <x:v>18.26814</x:v>
      </x:c>
      <x:c t="n" s="0">
        <x:v>20.05604</x:v>
      </x:c>
      <x:c t="n" s="0">
        <x:v>20.75839</x:v>
      </x:c>
      <x:c t="n" s="0">
        <x:v>45.47787</x:v>
      </x:c>
      <x:c t="n" s="0">
        <x:v>48.49696</x:v>
      </x:c>
      <x:c t="n" s="0">
        <x:v>41.26871</x:v>
      </x:c>
      <x:c t="n" s="0">
        <x:v>29.63856</x:v>
      </x:c>
      <x:c t="n" s="0">
        <x:v>24.9094</x:v>
      </x:c>
      <x:c t="n" s="0">
        <x:v>29.55751</x:v>
      </x:c>
      <x:c t="n" s="0">
        <x:v>30.51357</x:v>
      </x:c>
      <x:c t="n" s="0">
        <x:v>29.78201</x:v>
      </x:c>
      <x:c t="n" s="0">
        <x:v>36.24925</x:v>
      </x:c>
      <x:c t="n" s="0">
        <x:v>35.04724</x:v>
      </x:c>
      <x:c t="n" s="0">
        <x:v>30.73301</x:v>
      </x:c>
      <x:c t="n" s="0">
        <x:v>29.30775</x:v>
      </x:c>
      <x:c t="n" s="0">
        <x:v>30.9239</x:v>
      </x:c>
      <x:c t="n" s="0">
        <x:v>30.9124</x:v>
      </x:c>
      <x:c t="n" s="0">
        <x:v>34.04518</x:v>
      </x:c>
      <x:c t="n" s="0">
        <x:v>30.71233</x:v>
      </x:c>
      <x:c t="n" s="0">
        <x:v>19.68754</x:v>
      </x:c>
      <x:c t="n" s="0">
        <x:v>21.49067</x:v>
      </x:c>
      <x:c t="n" s="0">
        <x:v>18.15575</x:v>
      </x:c>
      <x:c t="n" s="0">
        <x:v>25.41014</x:v>
      </x:c>
      <x:c t="n" s="0">
        <x:v>19.40933</x:v>
      </x:c>
      <x:c t="n" s="0">
        <x:v>-24.98357</x:v>
      </x:c>
      <x:c t="n" s="0">
        <x:v>-18.33858</x:v>
      </x:c>
      <x:c t="n" s="0">
        <x:v>5.949018</x:v>
      </x:c>
      <x:c t="n" s="0">
        <x:v>-2.866992</x:v>
      </x:c>
      <x:c t="n" s="0">
        <x:v>6.492779</x:v>
      </x:c>
      <x:c t="n" s="0">
        <x:v>1.038768</x:v>
      </x:c>
      <x:c t="n" s="0">
        <x:v>2.150522</x:v>
      </x:c>
      <x:c t="n" s="0">
        <x:v>7.612096</x:v>
      </x:c>
      <x:c t="n" s="0">
        <x:v>16.65599</x:v>
      </x:c>
      <x:c t="n" s="0">
        <x:v>15.29783</x:v>
      </x:c>
      <x:c t="n" s="0">
        <x:v>23.48215</x:v>
      </x:c>
      <x:c t="n" s="0">
        <x:v>22.79021</x:v>
      </x:c>
      <x:c t="n" s="0">
        <x:v>18.58718</x:v>
      </x:c>
      <x:c t="n" s="0">
        <x:v>21.61464</x:v>
      </x:c>
      <x:c t="n" s="0">
        <x:v>31.31017</x:v>
      </x:c>
      <x:c t="n" s="0">
        <x:v>45.16419</x:v>
      </x:c>
      <x:c t="n" s="0">
        <x:v>21.65981</x:v>
      </x:c>
      <x:c t="n" s="0">
        <x:v>28.61412</x:v>
      </x:c>
      <x:c t="n" s="0">
        <x:v>20.09868</x:v>
      </x:c>
      <x:c t="n" s="0">
        <x:v>24.38906</x:v>
      </x:c>
      <x:c t="n" s="0">
        <x:v>21.4743</x:v>
      </x:c>
      <x:c t="n" s="0">
        <x:v>18.11743</x:v>
      </x:c>
      <x:c t="n" s="0">
        <x:v>23.7268</x:v>
      </x:c>
      <x:c t="n" s="0">
        <x:v>22.025</x:v>
      </x:c>
      <x:c t="n" s="0">
        <x:v>19.84622</x:v>
      </x:c>
      <x:c t="n" s="0">
        <x:v>17.86891</x:v>
      </x:c>
      <x:c t="n" s="0">
        <x:v>15.26598</x:v>
      </x:c>
      <x:c t="n" s="0">
        <x:v>16.10203</x:v>
      </x:c>
      <x:c t="n" s="0">
        <x:v>16.04067</x:v>
      </x:c>
      <x:c t="n" s="0">
        <x:v>14.86306</x:v>
      </x:c>
      <x:c t="n" s="0">
        <x:v>10.31786</x:v>
      </x:c>
      <x:c t="n" s="0">
        <x:v>5.241456</x:v>
      </x:c>
      <x:c t="n" s="0">
        <x:v>5.470879</x:v>
      </x:c>
      <x:c t="n" s="0">
        <x:v>0.5163233</x:v>
      </x:c>
      <x:c t="n" s="0">
        <x:v>3.466185</x:v>
      </x:c>
      <x:c t="n" s="0">
        <x:v>5.166986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43944.2657638889</x:v>
      </x:c>
      <x:c t="n" s="7">
        <x:v>43944.2657638889</x:v>
      </x:c>
      <x:c t="n" s="0">
        <x:v>32.2565</x:v>
      </x:c>
      <x:c t="n" s="0">
        <x:v>54.20069</x:v>
      </x:c>
      <x:c t="n" s="0">
        <x:v>63.73184</x:v>
      </x:c>
      <x:c t="n" s="0">
        <x:v>70.29866</x:v>
      </x:c>
      <x:c t="n" s="0">
        <x:v>-25.11909</x:v>
      </x:c>
      <x:c t="n" s="0">
        <x:v>-19.74502</x:v>
      </x:c>
      <x:c t="n" s="0">
        <x:v>4.954899</x:v>
      </x:c>
      <x:c t="n" s="0">
        <x:v>-0.2156185</x:v>
      </x:c>
      <x:c t="n" s="0">
        <x:v>6.359365</x:v>
      </x:c>
      <x:c t="n" s="0">
        <x:v>3.221485</x:v>
      </x:c>
      <x:c t="n" s="0">
        <x:v>5.638611</x:v>
      </x:c>
      <x:c t="n" s="0">
        <x:v>12.35695</x:v>
      </x:c>
      <x:c t="n" s="0">
        <x:v>23.41509</x:v>
      </x:c>
      <x:c t="n" s="0">
        <x:v>24.18037</x:v>
      </x:c>
      <x:c t="n" s="0">
        <x:v>24.35798</x:v>
      </x:c>
      <x:c t="n" s="0">
        <x:v>25.68837</x:v>
      </x:c>
      <x:c t="n" s="0">
        <x:v>18.37919</x:v>
      </x:c>
      <x:c t="n" s="0">
        <x:v>20.31693</x:v>
      </x:c>
      <x:c t="n" s="0">
        <x:v>27.78666</x:v>
      </x:c>
      <x:c t="n" s="0">
        <x:v>44.82409</x:v>
      </x:c>
      <x:c t="n" s="0">
        <x:v>47.81249</x:v>
      </x:c>
      <x:c t="n" s="0">
        <x:v>40.60915</x:v>
      </x:c>
      <x:c t="n" s="0">
        <x:v>29.0167</x:v>
      </x:c>
      <x:c t="n" s="0">
        <x:v>24.6145</x:v>
      </x:c>
      <x:c t="n" s="0">
        <x:v>28.98143</x:v>
      </x:c>
      <x:c t="n" s="0">
        <x:v>29.8861</x:v>
      </x:c>
      <x:c t="n" s="0">
        <x:v>29.27711</x:v>
      </x:c>
      <x:c t="n" s="0">
        <x:v>35.58763</x:v>
      </x:c>
      <x:c t="n" s="0">
        <x:v>34.39067</x:v>
      </x:c>
      <x:c t="n" s="0">
        <x:v>30.07867</x:v>
      </x:c>
      <x:c t="n" s="0">
        <x:v>28.67883</x:v>
      </x:c>
      <x:c t="n" s="0">
        <x:v>30.27167</x:v>
      </x:c>
      <x:c t="n" s="0">
        <x:v>30.24858</x:v>
      </x:c>
      <x:c t="n" s="0">
        <x:v>33.37266</x:v>
      </x:c>
      <x:c t="n" s="0">
        <x:v>30.03542</x:v>
      </x:c>
      <x:c t="n" s="0">
        <x:v>19.03848</x:v>
      </x:c>
      <x:c t="n" s="0">
        <x:v>20.81912</x:v>
      </x:c>
      <x:c t="n" s="0">
        <x:v>17.48394</x:v>
      </x:c>
      <x:c t="n" s="0">
        <x:v>24.72989</x:v>
      </x:c>
      <x:c t="n" s="0">
        <x:v>18.75281</x:v>
      </x:c>
      <x:c t="n" s="0">
        <x:v>-24.98357</x:v>
      </x:c>
      <x:c t="n" s="0">
        <x:v>-18.33858</x:v>
      </x:c>
      <x:c t="n" s="0">
        <x:v>6.011924</x:v>
      </x:c>
      <x:c t="n" s="0">
        <x:v>-4.450495</x:v>
      </x:c>
      <x:c t="n" s="0">
        <x:v>6.492779</x:v>
      </x:c>
      <x:c t="n" s="0">
        <x:v>1.038768</x:v>
      </x:c>
      <x:c t="n" s="0">
        <x:v>2.150522</x:v>
      </x:c>
      <x:c t="n" s="0">
        <x:v>4.416609</x:v>
      </x:c>
      <x:c t="n" s="0">
        <x:v>16.65599</x:v>
      </x:c>
      <x:c t="n" s="0">
        <x:v>15.66299</x:v>
      </x:c>
      <x:c t="n" s="0">
        <x:v>23.41636</x:v>
      </x:c>
      <x:c t="n" s="0">
        <x:v>22.79021</x:v>
      </x:c>
      <x:c t="n" s="0">
        <x:v>18.97746</x:v>
      </x:c>
      <x:c t="n" s="0">
        <x:v>21.52768</x:v>
      </x:c>
      <x:c t="n" s="0">
        <x:v>35.33832</x:v>
      </x:c>
      <x:c t="n" s="0">
        <x:v>28.94186</x:v>
      </x:c>
      <x:c t="n" s="0">
        <x:v>19.80448</x:v>
      </x:c>
      <x:c t="n" s="0">
        <x:v>24.5536</x:v>
      </x:c>
      <x:c t="n" s="0">
        <x:v>16.27983</x:v>
      </x:c>
      <x:c t="n" s="0">
        <x:v>23.58197</x:v>
      </x:c>
      <x:c t="n" s="0">
        <x:v>24.3081</x:v>
      </x:c>
      <x:c t="n" s="0">
        <x:v>24.16653</x:v>
      </x:c>
      <x:c t="n" s="0">
        <x:v>20.08759</x:v>
      </x:c>
      <x:c t="n" s="0">
        <x:v>21.94609</x:v>
      </x:c>
      <x:c t="n" s="0">
        <x:v>22.39748</x:v>
      </x:c>
      <x:c t="n" s="0">
        <x:v>18.68074</x:v>
      </x:c>
      <x:c t="n" s="0">
        <x:v>19.03216</x:v>
      </x:c>
      <x:c t="n" s="0">
        <x:v>18.67324</x:v>
      </x:c>
      <x:c t="n" s="0">
        <x:v>13.98503</x:v>
      </x:c>
      <x:c t="n" s="0">
        <x:v>16.14712</x:v>
      </x:c>
      <x:c t="n" s="0">
        <x:v>12.44382</x:v>
      </x:c>
      <x:c t="n" s="0">
        <x:v>7.328201</x:v>
      </x:c>
      <x:c t="n" s="0">
        <x:v>4.012255</x:v>
      </x:c>
      <x:c t="n" s="0">
        <x:v>0.1292939</x:v>
      </x:c>
      <x:c t="n" s="0">
        <x:v>3.117018</x:v>
      </x:c>
      <x:c t="n" s="0">
        <x:v>5.209534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43944.2657638889</x:v>
      </x:c>
      <x:c t="n" s="7">
        <x:v>43944.2657638889</x:v>
      </x:c>
      <x:c t="n" s="0">
        <x:v>32.22706</x:v>
      </x:c>
      <x:c t="n" s="0">
        <x:v>54.20069</x:v>
      </x:c>
      <x:c t="n" s="0">
        <x:v>56.73335</x:v>
      </x:c>
      <x:c t="n" s="0">
        <x:v>64.96886</x:v>
      </x:c>
      <x:c t="n" s="0">
        <x:v>-25.09955</x:v>
      </x:c>
      <x:c t="n" s="0">
        <x:v>-19.5092</x:v>
      </x:c>
      <x:c t="n" s="0">
        <x:v>5.126175</x:v>
      </x:c>
      <x:c t="n" s="0">
        <x:v>-0.6296057</x:v>
      </x:c>
      <x:c t="n" s="0">
        <x:v>6.379098</x:v>
      </x:c>
      <x:c t="n" s="0">
        <x:v>2.963533</x:v>
      </x:c>
      <x:c t="n" s="0">
        <x:v>5.273695</x:v>
      </x:c>
      <x:c t="n" s="0">
        <x:v>11.71293</x:v>
      </x:c>
      <x:c t="n" s="0">
        <x:v>22.8836</x:v>
      </x:c>
      <x:c t="n" s="0">
        <x:v>23.59827</x:v>
      </x:c>
      <x:c t="n" s="0">
        <x:v>24.2278</x:v>
      </x:c>
      <x:c t="n" s="0">
        <x:v>25.36816</x:v>
      </x:c>
      <x:c t="n" s="0">
        <x:v>18.79773</x:v>
      </x:c>
      <x:c t="n" s="0">
        <x:v>20.49991</x:v>
      </x:c>
      <x:c t="n" s="0">
        <x:v>40.7218</x:v>
      </x:c>
      <x:c t="n" s="0">
        <x:v>44.13992</x:v>
      </x:c>
      <x:c t="n" s="0">
        <x:v>47.12768</x:v>
      </x:c>
      <x:c t="n" s="0">
        <x:v>39.9269</x:v>
      </x:c>
      <x:c t="n" s="0">
        <x:v>28.37539</x:v>
      </x:c>
      <x:c t="n" s="0">
        <x:v>24.42624</x:v>
      </x:c>
      <x:c t="n" s="0">
        <x:v>28.65103</x:v>
      </x:c>
      <x:c t="n" s="0">
        <x:v>29.43675</x:v>
      </x:c>
      <x:c t="n" s="0">
        <x:v>28.79257</x:v>
      </x:c>
      <x:c t="n" s="0">
        <x:v>34.93699</x:v>
      </x:c>
      <x:c t="n" s="0">
        <x:v>33.74167</x:v>
      </x:c>
      <x:c t="n" s="0">
        <x:v>29.45932</x:v>
      </x:c>
      <x:c t="n" s="0">
        <x:v>28.03081</x:v>
      </x:c>
      <x:c t="n" s="0">
        <x:v>29.63497</x:v>
      </x:c>
      <x:c t="n" s="0">
        <x:v>29.58805</x:v>
      </x:c>
      <x:c t="n" s="0">
        <x:v>32.70406</x:v>
      </x:c>
      <x:c t="n" s="0">
        <x:v>29.36103</x:v>
      </x:c>
      <x:c t="n" s="0">
        <x:v>18.40654</x:v>
      </x:c>
      <x:c t="n" s="0">
        <x:v>20.15922</x:v>
      </x:c>
      <x:c t="n" s="0">
        <x:v>16.81323</x:v>
      </x:c>
      <x:c t="n" s="0">
        <x:v>24.05082</x:v>
      </x:c>
      <x:c t="n" s="0">
        <x:v>18.10832</x:v>
      </x:c>
      <x:c t="n" s="0">
        <x:v>-25.12022</x:v>
      </x:c>
      <x:c t="n" s="0">
        <x:v>-17.72292</x:v>
      </x:c>
      <x:c t="n" s="0">
        <x:v>6.011924</x:v>
      </x:c>
      <x:c t="n" s="0">
        <x:v>-4.450495</x:v>
      </x:c>
      <x:c t="n" s="0">
        <x:v>6.380053</x:v>
      </x:c>
      <x:c t="n" s="0">
        <x:v>1.038768</x:v>
      </x:c>
      <x:c t="n" s="0">
        <x:v>2.150522</x:v>
      </x:c>
      <x:c t="n" s="0">
        <x:v>-0.17104</x:v>
      </x:c>
      <x:c t="n" s="0">
        <x:v>18.09802</x:v>
      </x:c>
      <x:c t="n" s="0">
        <x:v>15.6643</x:v>
      </x:c>
      <x:c t="n" s="0">
        <x:v>23.3764</x:v>
      </x:c>
      <x:c t="n" s="0">
        <x:v>22.23604</x:v>
      </x:c>
      <x:c t="n" s="0">
        <x:v>23.41122</x:v>
      </x:c>
      <x:c t="n" s="0">
        <x:v>21.43894</x:v>
      </x:c>
      <x:c t="n" s="0">
        <x:v>50.73256</x:v>
      </x:c>
      <x:c t="n" s="0">
        <x:v>19.05617</x:v>
      </x:c>
      <x:c t="n" s="0">
        <x:v>8.796748</x:v>
      </x:c>
      <x:c t="n" s="0">
        <x:v>18.28692</x:v>
      </x:c>
      <x:c t="n" s="0">
        <x:v>21.86735</x:v>
      </x:c>
      <x:c t="n" s="0">
        <x:v>21.71149</x:v>
      </x:c>
      <x:c t="n" s="0">
        <x:v>24.11527</x:v>
      </x:c>
      <x:c t="n" s="0">
        <x:v>23.53135</x:v>
      </x:c>
      <x:c t="n" s="0">
        <x:v>24.18644</x:v>
      </x:c>
      <x:c t="n" s="0">
        <x:v>21.51532</x:v>
      </x:c>
      <x:c t="n" s="0">
        <x:v>21.3034</x:v>
      </x:c>
      <x:c t="n" s="0">
        <x:v>18.66471</x:v>
      </x:c>
      <x:c t="n" s="0">
        <x:v>16.24957</x:v>
      </x:c>
      <x:c t="n" s="0">
        <x:v>18.05541</x:v>
      </x:c>
      <x:c t="n" s="0">
        <x:v>15.53378</x:v>
      </x:c>
      <x:c t="n" s="0">
        <x:v>17.00773</x:v>
      </x:c>
      <x:c t="n" s="0">
        <x:v>10.12838</x:v>
      </x:c>
      <x:c t="n" s="0">
        <x:v>7.93627</x:v>
      </x:c>
      <x:c t="n" s="0">
        <x:v>7.006579</x:v>
      </x:c>
      <x:c t="n" s="0">
        <x:v>1.526779</x:v>
      </x:c>
      <x:c t="n" s="0">
        <x:v>3.805349</x:v>
      </x:c>
      <x:c t="n" s="0">
        <x:v>5.406481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43944.2657638889</x:v>
      </x:c>
      <x:c t="n" s="7">
        <x:v>43944.2657638889</x:v>
      </x:c>
      <x:c t="n" s="0">
        <x:v>32.19587</x:v>
      </x:c>
      <x:c t="n" s="0">
        <x:v>54.20069</x:v>
      </x:c>
      <x:c t="n" s="0">
        <x:v>54.42573</x:v>
      </x:c>
      <x:c t="n" s="0">
        <x:v>62.2068</x:v>
      </x:c>
      <x:c t="n" s="0">
        <x:v>-25.20779</x:v>
      </x:c>
      <x:c t="n" s="0">
        <x:v>-18.63427</x:v>
      </x:c>
      <x:c t="n" s="0">
        <x:v>5.267284</x:v>
      </x:c>
      <x:c t="n" s="0">
        <x:v>-1.017368</x:v>
      </x:c>
      <x:c t="n" s="0">
        <x:v>6.293072</x:v>
      </x:c>
      <x:c t="n" s="0">
        <x:v>2.730415</x:v>
      </x:c>
      <x:c t="n" s="0">
        <x:v>4.935766</x:v>
      </x:c>
      <x:c t="n" s="0">
        <x:v>11.07548</x:v>
      </x:c>
      <x:c t="n" s="0">
        <x:v>22.7631</x:v>
      </x:c>
      <x:c t="n" s="0">
        <x:v>23.03099</x:v>
      </x:c>
      <x:c t="n" s="0">
        <x:v>24.11345</x:v>
      </x:c>
      <x:c t="n" s="0">
        <x:v>24.79107</x:v>
      </x:c>
      <x:c t="n" s="0">
        <x:v>20.69122</x:v>
      </x:c>
      <x:c t="n" s="0">
        <x:v>26.65311</x:v>
      </x:c>
      <x:c t="n" s="0">
        <x:v>44.11535</x:v>
      </x:c>
      <x:c t="n" s="0">
        <x:v>43.45826</x:v>
      </x:c>
      <x:c t="n" s="0">
        <x:v>46.44265</x:v>
      </x:c>
      <x:c t="n" s="0">
        <x:v>39.25399</x:v>
      </x:c>
      <x:c t="n" s="0">
        <x:v>27.98992</x:v>
      </x:c>
      <x:c t="n" s="0">
        <x:v>24.00888</x:v>
      </x:c>
      <x:c t="n" s="0">
        <x:v>28.08379</x:v>
      </x:c>
      <x:c t="n" s="0">
        <x:v>28.95066</x:v>
      </x:c>
      <x:c t="n" s="0">
        <x:v>28.32239</x:v>
      </x:c>
      <x:c t="n" s="0">
        <x:v>34.27655</x:v>
      </x:c>
      <x:c t="n" s="0">
        <x:v>33.08865</x:v>
      </x:c>
      <x:c t="n" s="0">
        <x:v>28.81582</x:v>
      </x:c>
      <x:c t="n" s="0">
        <x:v>27.3925</x:v>
      </x:c>
      <x:c t="n" s="0">
        <x:v>28.97869</x:v>
      </x:c>
      <x:c t="n" s="0">
        <x:v>28.93745</x:v>
      </x:c>
      <x:c t="n" s="0">
        <x:v>32.03125</x:v>
      </x:c>
      <x:c t="n" s="0">
        <x:v>28.68421</x:v>
      </x:c>
      <x:c t="n" s="0">
        <x:v>17.79568</x:v>
      </x:c>
      <x:c t="n" s="0">
        <x:v>19.50953</x:v>
      </x:c>
      <x:c t="n" s="0">
        <x:v>16.14912</x:v>
      </x:c>
      <x:c t="n" s="0">
        <x:v>23.37186</x:v>
      </x:c>
      <x:c t="n" s="0">
        <x:v>17.45405</x:v>
      </x:c>
      <x:c t="n" s="0">
        <x:v>-26.22022</x:v>
      </x:c>
      <x:c t="n" s="0">
        <x:v>-14.87815</x:v>
      </x:c>
      <x:c t="n" s="0">
        <x:v>6.011924</x:v>
      </x:c>
      <x:c t="n" s="0">
        <x:v>-4.450495</x:v>
      </x:c>
      <x:c t="n" s="0">
        <x:v>5.496568</x:v>
      </x:c>
      <x:c t="n" s="0">
        <x:v>1.038768</x:v>
      </x:c>
      <x:c t="n" s="0">
        <x:v>2.150522</x:v>
      </x:c>
      <x:c t="n" s="0">
        <x:v>-0.17104</x:v>
      </x:c>
      <x:c t="n" s="0">
        <x:v>22.83696</x:v>
      </x:c>
      <x:c t="n" s="0">
        <x:v>15.67345</x:v>
      </x:c>
      <x:c t="n" s="0">
        <x:v>23.3764</x:v>
      </x:c>
      <x:c t="n" s="0">
        <x:v>8.983418</x:v>
      </x:c>
      <x:c t="n" s="0">
        <x:v>25.55895</x:v>
      </x:c>
      <x:c t="n" s="0">
        <x:v>36.68667</x:v>
      </x:c>
      <x:c t="n" s="0">
        <x:v>48.93218</x:v>
      </x:c>
      <x:c t="n" s="0">
        <x:v>19.45752</x:v>
      </x:c>
      <x:c t="n" s="0">
        <x:v>18.49148</x:v>
      </x:c>
      <x:c t="n" s="0">
        <x:v>20.7424</x:v>
      </x:c>
      <x:c t="n" s="0">
        <x:v>22.32637</x:v>
      </x:c>
      <x:c t="n" s="0">
        <x:v>21.36396</x:v>
      </x:c>
      <x:c t="n" s="0">
        <x:v>23.31859</x:v>
      </x:c>
      <x:c t="n" s="0">
        <x:v>23.04124</x:v>
      </x:c>
      <x:c t="n" s="0">
        <x:v>24.13992</x:v>
      </x:c>
      <x:c t="n" s="0">
        <x:v>18.84635</x:v>
      </x:c>
      <x:c t="n" s="0">
        <x:v>16.46364</x:v>
      </x:c>
      <x:c t="n" s="0">
        <x:v>15.70472</x:v>
      </x:c>
      <x:c t="n" s="0">
        <x:v>14.60252</x:v>
      </x:c>
      <x:c t="n" s="0">
        <x:v>13.57303</x:v>
      </x:c>
      <x:c t="n" s="0">
        <x:v>15.50747</x:v>
      </x:c>
      <x:c t="n" s="0">
        <x:v>15.00883</x:v>
      </x:c>
      <x:c t="n" s="0">
        <x:v>11.77834</x:v>
      </x:c>
      <x:c t="n" s="0">
        <x:v>8.069416</x:v>
      </x:c>
      <x:c t="n" s="0">
        <x:v>7.191823</x:v>
      </x:c>
      <x:c t="n" s="0">
        <x:v>0.9903277</x:v>
      </x:c>
      <x:c t="n" s="0">
        <x:v>3.786907</x:v>
      </x:c>
      <x:c t="n" s="0">
        <x:v>4.034299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43944.2657638889</x:v>
      </x:c>
      <x:c t="n" s="7">
        <x:v>43944.2657638889</x:v>
      </x:c>
      <x:c t="n" s="0">
        <x:v>31.39874</x:v>
      </x:c>
      <x:c t="n" s="0">
        <x:v>54.20069</x:v>
      </x:c>
      <x:c t="n" s="0">
        <x:v>64.72385</x:v>
      </x:c>
      <x:c t="n" s="0">
        <x:v>70.06801</x:v>
      </x:c>
      <x:c t="n" s="0">
        <x:v>-25.34216</x:v>
      </x:c>
      <x:c t="n" s="0">
        <x:v>-17.84013</x:v>
      </x:c>
      <x:c t="n" s="0">
        <x:v>5.384269</x:v>
      </x:c>
      <x:c t="n" s="0">
        <x:v>-1.378355</x:v>
      </x:c>
      <x:c t="n" s="0">
        <x:v>6.185518</x:v>
      </x:c>
      <x:c t="n" s="0">
        <x:v>3.382105</x:v>
      </x:c>
      <x:c t="n" s="0">
        <x:v>5.212884</x:v>
      </x:c>
      <x:c t="n" s="0">
        <x:v>10.44857</x:v>
      </x:c>
      <x:c t="n" s="0">
        <x:v>22.77396</x:v>
      </x:c>
      <x:c t="n" s="0">
        <x:v>22.48</x:v>
      </x:c>
      <x:c t="n" s="0">
        <x:v>24.01335</x:v>
      </x:c>
      <x:c t="n" s="0">
        <x:v>24.12522</x:v>
      </x:c>
      <x:c t="n" s="0">
        <x:v>21.83664</x:v>
      </x:c>
      <x:c t="n" s="0">
        <x:v>31.12597</x:v>
      </x:c>
      <x:c t="n" s="0">
        <x:v>44.4061</x:v>
      </x:c>
      <x:c t="n" s="0">
        <x:v>42.77374</x:v>
      </x:c>
      <x:c t="n" s="0">
        <x:v>45.76057</x:v>
      </x:c>
      <x:c t="n" s="0">
        <x:v>38.57164</x:v>
      </x:c>
      <x:c t="n" s="0">
        <x:v>27.37373</x:v>
      </x:c>
      <x:c t="n" s="0">
        <x:v>23.68578</x:v>
      </x:c>
      <x:c t="n" s="0">
        <x:v>27.80363</x:v>
      </x:c>
      <x:c t="n" s="0">
        <x:v>28.40631</x:v>
      </x:c>
      <x:c t="n" s="0">
        <x:v>27.76966</x:v>
      </x:c>
      <x:c t="n" s="0">
        <x:v>33.60813</x:v>
      </x:c>
      <x:c t="n" s="0">
        <x:v>32.43947</x:v>
      </x:c>
      <x:c t="n" s="0">
        <x:v>28.18718</x:v>
      </x:c>
      <x:c t="n" s="0">
        <x:v>26.75885</x:v>
      </x:c>
      <x:c t="n" s="0">
        <x:v>28.31916</x:v>
      </x:c>
      <x:c t="n" s="0">
        <x:v>28.29278</x:v>
      </x:c>
      <x:c t="n" s="0">
        <x:v>31.36773</x:v>
      </x:c>
      <x:c t="n" s="0">
        <x:v>28.01448</x:v>
      </x:c>
      <x:c t="n" s="0">
        <x:v>17.24436</x:v>
      </x:c>
      <x:c t="n" s="0">
        <x:v>18.87645</x:v>
      </x:c>
      <x:c t="n" s="0">
        <x:v>15.49078</x:v>
      </x:c>
      <x:c t="n" s="0">
        <x:v>22.69594</x:v>
      </x:c>
      <x:c t="n" s="0">
        <x:v>16.80569</x:v>
      </x:c>
      <x:c t="n" s="0">
        <x:v>-26.22022</x:v>
      </x:c>
      <x:c t="n" s="0">
        <x:v>-14.87815</x:v>
      </x:c>
      <x:c t="n" s="0">
        <x:v>6.011924</x:v>
      </x:c>
      <x:c t="n" s="0">
        <x:v>-4.450495</x:v>
      </x:c>
      <x:c t="n" s="0">
        <x:v>5.496568</x:v>
      </x:c>
      <x:c t="n" s="0">
        <x:v>10.5319</x:v>
      </x:c>
      <x:c t="n" s="0">
        <x:v>10.93727</x:v>
      </x:c>
      <x:c t="n" s="0">
        <x:v>0.6434929</x:v>
      </x:c>
      <x:c t="n" s="0">
        <x:v>22.83696</x:v>
      </x:c>
      <x:c t="n" s="0">
        <x:v>15.67345</x:v>
      </x:c>
      <x:c t="n" s="0">
        <x:v>22.80689</x:v>
      </x:c>
      <x:c t="n" s="0">
        <x:v>8.983418</x:v>
      </x:c>
      <x:c t="n" s="0">
        <x:v>25.93833</x:v>
      </x:c>
      <x:c t="n" s="0">
        <x:v>37.9035</x:v>
      </x:c>
      <x:c t="n" s="0">
        <x:v>45.22644</x:v>
      </x:c>
      <x:c t="n" s="0">
        <x:v>16.10484</x:v>
      </x:c>
      <x:c t="n" s="0">
        <x:v>21.44258</x:v>
      </x:c>
      <x:c t="n" s="0">
        <x:v>16.58912</x:v>
      </x:c>
      <x:c t="n" s="0">
        <x:v>18.91336</x:v>
      </x:c>
      <x:c t="n" s="0">
        <x:v>17.94438</x:v>
      </x:c>
      <x:c t="n" s="0">
        <x:v>23.80116</x:v>
      </x:c>
      <x:c t="n" s="0">
        <x:v>20.50079</x:v>
      </x:c>
      <x:c t="n" s="0">
        <x:v>19.33074</x:v>
      </x:c>
      <x:c t="n" s="0">
        <x:v>17.87798</x:v>
      </x:c>
      <x:c t="n" s="0">
        <x:v>19.76323</x:v>
      </x:c>
      <x:c t="n" s="0">
        <x:v>17.26845</x:v>
      </x:c>
      <x:c t="n" s="0">
        <x:v>15.4402</x:v>
      </x:c>
      <x:c t="n" s="0">
        <x:v>14.70705</x:v>
      </x:c>
      <x:c t="n" s="0">
        <x:v>16.83363</x:v>
      </x:c>
      <x:c t="n" s="0">
        <x:v>16.77063</x:v>
      </x:c>
      <x:c t="n" s="0">
        <x:v>12.49773</x:v>
      </x:c>
      <x:c t="n" s="0">
        <x:v>10.46657</x:v>
      </x:c>
      <x:c t="n" s="0">
        <x:v>7.511348</x:v>
      </x:c>
      <x:c t="n" s="0">
        <x:v>2.045595</x:v>
      </x:c>
      <x:c t="n" s="0">
        <x:v>3.927154</x:v>
      </x:c>
      <x:c t="n" s="0">
        <x:v>4.273372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43944.2657638889</x:v>
      </x:c>
      <x:c t="n" s="7">
        <x:v>43944.2657638889</x:v>
      </x:c>
      <x:c t="n" s="0">
        <x:v>32.38287</x:v>
      </x:c>
      <x:c t="n" s="0">
        <x:v>54.20069</x:v>
      </x:c>
      <x:c t="n" s="0">
        <x:v>69.36276</x:v>
      </x:c>
      <x:c t="n" s="0">
        <x:v>71.95856</x:v>
      </x:c>
      <x:c t="n" s="0">
        <x:v>-25.46047</x:v>
      </x:c>
      <x:c t="n" s="0">
        <x:v>-17.26074</x:v>
      </x:c>
      <x:c t="n" s="0">
        <x:v>5.48174</x:v>
      </x:c>
      <x:c t="n" s="0">
        <x:v>-1.712342</x:v>
      </x:c>
      <x:c t="n" s="0">
        <x:v>6.091509</x:v>
      </x:c>
      <x:c t="n" s="0">
        <x:v>6.968109</x:v>
      </x:c>
      <x:c t="n" s="0">
        <x:v>7.937611</x:v>
      </x:c>
      <x:c t="n" s="0">
        <x:v>9.853248</x:v>
      </x:c>
      <x:c t="n" s="0">
        <x:v>22.57606</x:v>
      </x:c>
      <x:c t="n" s="0">
        <x:v>21.94687</x:v>
      </x:c>
      <x:c t="n" s="0">
        <x:v>23.48435</x:v>
      </x:c>
      <x:c t="n" s="0">
        <x:v>23.46258</x:v>
      </x:c>
      <x:c t="n" s="0">
        <x:v>23.26693</x:v>
      </x:c>
      <x:c t="n" s="0">
        <x:v>35.75372</x:v>
      </x:c>
      <x:c t="n" s="0">
        <x:v>43.96138</x:v>
      </x:c>
      <x:c t="n" s="0">
        <x:v>42.09177</x:v>
      </x:c>
      <x:c t="n" s="0">
        <x:v>45.07558</x:v>
      </x:c>
      <x:c t="n" s="0">
        <x:v>37.89471</x:v>
      </x:c>
      <x:c t="n" s="0">
        <x:v>26.73691</x:v>
      </x:c>
      <x:c t="n" s="0">
        <x:v>23.48444</x:v>
      </x:c>
      <x:c t="n" s="0">
        <x:v>27.23602</x:v>
      </x:c>
      <x:c t="n" s="0">
        <x:v>27.78978</x:v>
      </x:c>
      <x:c t="n" s="0">
        <x:v>27.45579</x:v>
      </x:c>
      <x:c t="n" s="0">
        <x:v>32.94932</x:v>
      </x:c>
      <x:c t="n" s="0">
        <x:v>31.77843</x:v>
      </x:c>
      <x:c t="n" s="0">
        <x:v>27.59218</x:v>
      </x:c>
      <x:c t="n" s="0">
        <x:v>26.15854</x:v>
      </x:c>
      <x:c t="n" s="0">
        <x:v>27.66479</x:v>
      </x:c>
      <x:c t="n" s="0">
        <x:v>27.65592</x:v>
      </x:c>
      <x:c t="n" s="0">
        <x:v>30.71175</x:v>
      </x:c>
      <x:c t="n" s="0">
        <x:v>27.34723</x:v>
      </x:c>
      <x:c t="n" s="0">
        <x:v>16.65628</x:v>
      </x:c>
      <x:c t="n" s="0">
        <x:v>18.21982</x:v>
      </x:c>
      <x:c t="n" s="0">
        <x:v>14.83445</x:v>
      </x:c>
      <x:c t="n" s="0">
        <x:v>22.01796</x:v>
      </x:c>
      <x:c t="n" s="0">
        <x:v>16.16483</x:v>
      </x:c>
      <x:c t="n" s="0">
        <x:v>-26.22022</x:v>
      </x:c>
      <x:c t="n" s="0">
        <x:v>-14.87815</x:v>
      </x:c>
      <x:c t="n" s="0">
        <x:v>6.011924</x:v>
      </x:c>
      <x:c t="n" s="0">
        <x:v>-4.450495</x:v>
      </x:c>
      <x:c t="n" s="0">
        <x:v>5.496568</x:v>
      </x:c>
      <x:c t="n" s="0">
        <x:v>13.29105</x:v>
      </x:c>
      <x:c t="n" s="0">
        <x:v>13.65051</x:v>
      </x:c>
      <x:c t="n" s="0">
        <x:v>1.329117</x:v>
      </x:c>
      <x:c t="n" s="0">
        <x:v>18.85195</x:v>
      </x:c>
      <x:c t="n" s="0">
        <x:v>15.67345</x:v>
      </x:c>
      <x:c t="n" s="0">
        <x:v>5.629751</x:v>
      </x:c>
      <x:c t="n" s="0">
        <x:v>8.448542</x:v>
      </x:c>
      <x:c t="n" s="0">
        <x:v>27.94011</x:v>
      </x:c>
      <x:c t="n" s="0">
        <x:v>44.21615</x:v>
      </x:c>
      <x:c t="n" s="0">
        <x:v>24.93678</x:v>
      </x:c>
      <x:c t="n" s="0">
        <x:v>19.315</x:v>
      </x:c>
      <x:c t="n" s="0">
        <x:v>11.50776</x:v>
      </x:c>
      <x:c t="n" s="0">
        <x:v>21.25261</x:v>
      </x:c>
      <x:c t="n" s="0">
        <x:v>12.95482</x:v>
      </x:c>
      <x:c t="n" s="0">
        <x:v>24.34481</x:v>
      </x:c>
      <x:c t="n" s="0">
        <x:v>20.14386</x:v>
      </x:c>
      <x:c t="n" s="0">
        <x:v>19.36637</x:v>
      </x:c>
      <x:c t="n" s="0">
        <x:v>25.75131</x:v>
      </x:c>
      <x:c t="n" s="0">
        <x:v>21.37389</x:v>
      </x:c>
      <x:c t="n" s="0">
        <x:v>18.25751</x:v>
      </x:c>
      <x:c t="n" s="0">
        <x:v>19.06466</x:v>
      </x:c>
      <x:c t="n" s="0">
        <x:v>17.70633</x:v>
      </x:c>
      <x:c t="n" s="0">
        <x:v>15.10455</x:v>
      </x:c>
      <x:c t="n" s="0">
        <x:v>16.98</x:v>
      </x:c>
      <x:c t="n" s="0">
        <x:v>17.23675</x:v>
      </x:c>
      <x:c t="n" s="0">
        <x:v>9.377269</x:v>
      </x:c>
      <x:c t="n" s="0">
        <x:v>7.968076</x:v>
      </x:c>
      <x:c t="n" s="0">
        <x:v>5.796544</x:v>
      </x:c>
      <x:c t="n" s="0">
        <x:v>1.315941</x:v>
      </x:c>
      <x:c t="n" s="0">
        <x:v>3.366988</x:v>
      </x:c>
      <x:c t="n" s="0">
        <x:v>5.566762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43944.2657638889</x:v>
      </x:c>
      <x:c t="n" s="7">
        <x:v>43944.2657638889</x:v>
      </x:c>
      <x:c t="n" s="0">
        <x:v>33.74277</x:v>
      </x:c>
      <x:c t="n" s="0">
        <x:v>54.20069</x:v>
      </x:c>
      <x:c t="n" s="0">
        <x:v>66.9836</x:v>
      </x:c>
      <x:c t="n" s="0">
        <x:v>71.85516</x:v>
      </x:c>
      <x:c t="n" s="0">
        <x:v>-25.56412</x:v>
      </x:c>
      <x:c t="n" s="0">
        <x:v>-16.8206</x:v>
      </x:c>
      <x:c t="n" s="0">
        <x:v>5.563286</x:v>
      </x:c>
      <x:c t="n" s="0">
        <x:v>-2.019434</x:v>
      </x:c>
      <x:c t="n" s="0">
        <x:v>6.00958</x:v>
      </x:c>
      <x:c t="n" s="0">
        <x:v>8.670801</x:v>
      </x:c>
      <x:c t="n" s="0">
        <x:v>9.392652</x:v>
      </x:c>
      <x:c t="n" s="0">
        <x:v>9.270991</x:v>
      </x:c>
      <x:c t="n" s="0">
        <x:v>22.0451</x:v>
      </x:c>
      <x:c t="n" s="0">
        <x:v>21.48701</x:v>
      </x:c>
      <x:c t="n" s="0">
        <x:v>22.8112</x:v>
      </x:c>
      <x:c t="n" s="0">
        <x:v>22.79553</x:v>
      </x:c>
      <x:c t="n" s="0">
        <x:v>24.34641</x:v>
      </x:c>
      <x:c t="n" s="0">
        <x:v>38.74379</x:v>
      </x:c>
      <x:c t="n" s="0">
        <x:v>43.28331</x:v>
      </x:c>
      <x:c t="n" s="0">
        <x:v>41.40852</x:v>
      </x:c>
      <x:c t="n" s="0">
        <x:v>44.39054</x:v>
      </x:c>
      <x:c t="n" s="0">
        <x:v>37.22615</x:v>
      </x:c>
      <x:c t="n" s="0">
        <x:v>26.06325</x:v>
      </x:c>
      <x:c t="n" s="0">
        <x:v>24.09649</x:v>
      </x:c>
      <x:c t="n" s="0">
        <x:v>26.60347</x:v>
      </x:c>
      <x:c t="n" s="0">
        <x:v>27.22159</x:v>
      </x:c>
      <x:c t="n" s="0">
        <x:v>27.02561</x:v>
      </x:c>
      <x:c t="n" s="0">
        <x:v>32.30452</x:v>
      </x:c>
      <x:c t="n" s="0">
        <x:v>31.14393</x:v>
      </x:c>
      <x:c t="n" s="0">
        <x:v>26.96706</x:v>
      </x:c>
      <x:c t="n" s="0">
        <x:v>25.55528</x:v>
      </x:c>
      <x:c t="n" s="0">
        <x:v>27.02174</x:v>
      </x:c>
      <x:c t="n" s="0">
        <x:v>27.01069</x:v>
      </x:c>
      <x:c t="n" s="0">
        <x:v>30.05319</x:v>
      </x:c>
      <x:c t="n" s="0">
        <x:v>26.6736</x:v>
      </x:c>
      <x:c t="n" s="0">
        <x:v>16.09249</x:v>
      </x:c>
      <x:c t="n" s="0">
        <x:v>17.5984</x:v>
      </x:c>
      <x:c t="n" s="0">
        <x:v>14.1792</x:v>
      </x:c>
      <x:c t="n" s="0">
        <x:v>21.34417</x:v>
      </x:c>
      <x:c t="n" s="0">
        <x:v>15.54166</x:v>
      </x:c>
      <x:c t="n" s="0">
        <x:v>-26.22022</x:v>
      </x:c>
      <x:c t="n" s="0">
        <x:v>-14.73171</x:v>
      </x:c>
      <x:c t="n" s="0">
        <x:v>5.849924</x:v>
      </x:c>
      <x:c t="n" s="0">
        <x:v>-4.92184</x:v>
      </x:c>
      <x:c t="n" s="0">
        <x:v>5.496568</x:v>
      </x:c>
      <x:c t="n" s="0">
        <x:v>13.29105</x:v>
      </x:c>
      <x:c t="n" s="0">
        <x:v>13.65051</x:v>
      </x:c>
      <x:c t="n" s="0">
        <x:v>1.423694</x:v>
      </x:c>
      <x:c t="n" s="0">
        <x:v>15.83228</x:v>
      </x:c>
      <x:c t="n" s="0">
        <x:v>17.43385</x:v>
      </x:c>
      <x:c t="n" s="0">
        <x:v>5.629751</x:v>
      </x:c>
      <x:c t="n" s="0">
        <x:v>7.378154</x:v>
      </x:c>
      <x:c t="n" s="0">
        <x:v>27.94011</x:v>
      </x:c>
      <x:c t="n" s="0">
        <x:v>44.10742</x:v>
      </x:c>
      <x:c t="n" s="0">
        <x:v>21.75012</x:v>
      </x:c>
      <x:c t="n" s="0">
        <x:v>14.73071</x:v>
      </x:c>
      <x:c t="n" s="0">
        <x:v>10.25906</x:v>
      </x:c>
      <x:c t="n" s="0">
        <x:v>19.24977</x:v>
      </x:c>
      <x:c t="n" s="0">
        <x:v>8.945285</x:v>
      </x:c>
      <x:c t="n" s="0">
        <x:v>25.72445</x:v>
      </x:c>
      <x:c t="n" s="0">
        <x:v>18.95351</x:v>
      </x:c>
      <x:c t="n" s="0">
        <x:v>18.70226</x:v>
      </x:c>
      <x:c t="n" s="0">
        <x:v>21.30063</x:v>
      </x:c>
      <x:c t="n" s="0">
        <x:v>17.48993</x:v>
      </x:c>
      <x:c t="n" s="0">
        <x:v>19.04714</x:v>
      </x:c>
      <x:c t="n" s="0">
        <x:v>17.06375</x:v>
      </x:c>
      <x:c t="n" s="0">
        <x:v>16.70438</x:v>
      </x:c>
      <x:c t="n" s="0">
        <x:v>16.57888</x:v>
      </x:c>
      <x:c t="n" s="0">
        <x:v>14.88382</x:v>
      </x:c>
      <x:c t="n" s="0">
        <x:v>16.68857</x:v>
      </x:c>
      <x:c t="n" s="0">
        <x:v>11.04377</x:v>
      </x:c>
      <x:c t="n" s="0">
        <x:v>10.09877</x:v>
      </x:c>
      <x:c t="n" s="0">
        <x:v>7.239825</x:v>
      </x:c>
      <x:c t="n" s="0">
        <x:v>-0.3538224</x:v>
      </x:c>
      <x:c t="n" s="0">
        <x:v>3.574529</x:v>
      </x:c>
      <x:c t="n" s="0">
        <x:v>4.974497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43944.2657638889</x:v>
      </x:c>
      <x:c t="n" s="7">
        <x:v>43944.2657638889</x:v>
      </x:c>
      <x:c t="n" s="0">
        <x:v>31.82311</x:v>
      </x:c>
      <x:c t="n" s="0">
        <x:v>54.20069</x:v>
      </x:c>
      <x:c t="n" s="0">
        <x:v>61.56983</x:v>
      </x:c>
      <x:c t="n" s="0">
        <x:v>67.84952</x:v>
      </x:c>
      <x:c t="n" s="0">
        <x:v>-25.65462</x:v>
      </x:c>
      <x:c t="n" s="0">
        <x:v>-16.28904</x:v>
      </x:c>
      <x:c t="n" s="0">
        <x:v>5.473928</x:v>
      </x:c>
      <x:c t="n" s="0">
        <x:v>-2.550213</x:v>
      </x:c>
      <x:c t="n" s="0">
        <x:v>5.938365</x:v>
      </x:c>
      <x:c t="n" s="0">
        <x:v>9.732678</x:v>
      </x:c>
      <x:c t="n" s="0">
        <x:v>10.33782</x:v>
      </x:c>
      <x:c t="n" s="0">
        <x:v>8.718921</x:v>
      </x:c>
      <x:c t="n" s="0">
        <x:v>21.53382</x:v>
      </x:c>
      <x:c t="n" s="0">
        <x:v>21.08424</x:v>
      </x:c>
      <x:c t="n" s="0">
        <x:v>22.14008</x:v>
      </x:c>
      <x:c t="n" s="0">
        <x:v>22.1315</x:v>
      </x:c>
      <x:c t="n" s="0">
        <x:v>33.58363</x:v>
      </x:c>
      <x:c t="n" s="0">
        <x:v>38.755</x:v>
      </x:c>
      <x:c t="n" s="0">
        <x:v>42.59985</x:v>
      </x:c>
      <x:c t="n" s="0">
        <x:v>40.72408</x:v>
      </x:c>
      <x:c t="n" s="0">
        <x:v>43.70569</x:v>
      </x:c>
      <x:c t="n" s="0">
        <x:v>36.54535</x:v>
      </x:c>
      <x:c t="n" s="0">
        <x:v>25.41649</x:v>
      </x:c>
      <x:c t="n" s="0">
        <x:v>23.71668</x:v>
      </x:c>
      <x:c t="n" s="0">
        <x:v>26.10863</x:v>
      </x:c>
      <x:c t="n" s="0">
        <x:v>26.6146</x:v>
      </x:c>
      <x:c t="n" s="0">
        <x:v>26.64267</x:v>
      </x:c>
      <x:c t="n" s="0">
        <x:v>31.6553</x:v>
      </x:c>
      <x:c t="n" s="0">
        <x:v>30.51217</x:v>
      </x:c>
      <x:c t="n" s="0">
        <x:v>26.3897</x:v>
      </x:c>
      <x:c t="n" s="0">
        <x:v>24.93359</x:v>
      </x:c>
      <x:c t="n" s="0">
        <x:v>26.44216</x:v>
      </x:c>
      <x:c t="n" s="0">
        <x:v>26.39102</x:v>
      </x:c>
      <x:c t="n" s="0">
        <x:v>29.41662</x:v>
      </x:c>
      <x:c t="n" s="0">
        <x:v>26.01969</x:v>
      </x:c>
      <x:c t="n" s="0">
        <x:v>15.57985</x:v>
      </x:c>
      <x:c t="n" s="0">
        <x:v>16.96142</x:v>
      </x:c>
      <x:c t="n" s="0">
        <x:v>13.52215</x:v>
      </x:c>
      <x:c t="n" s="0">
        <x:v>20.67077</x:v>
      </x:c>
      <x:c t="n" s="0">
        <x:v>14.92205</x:v>
      </x:c>
      <x:c t="n" s="0">
        <x:v>-26.22022</x:v>
      </x:c>
      <x:c t="n" s="0">
        <x:v>-13.82531</x:v>
      </x:c>
      <x:c t="n" s="0">
        <x:v>4.506626</x:v>
      </x:c>
      <x:c t="n" s="0">
        <x:v>-11.96568</x:v>
      </x:c>
      <x:c t="n" s="0">
        <x:v>5.496568</x:v>
      </x:c>
      <x:c t="n" s="0">
        <x:v>13.29105</x:v>
      </x:c>
      <x:c t="n" s="0">
        <x:v>13.65051</x:v>
      </x:c>
      <x:c t="n" s="0">
        <x:v>2.033666</x:v>
      </x:c>
      <x:c t="n" s="0">
        <x:v>15.83228</x:v>
      </x:c>
      <x:c t="n" s="0">
        <x:v>17.43385</x:v>
      </x:c>
      <x:c t="n" s="0">
        <x:v>5.629751</x:v>
      </x:c>
      <x:c t="n" s="0">
        <x:v>7.378154</x:v>
      </x:c>
      <x:c t="n" s="0">
        <x:v>43.3208</x:v>
      </x:c>
      <x:c t="n" s="0">
        <x:v>29.77309</x:v>
      </x:c>
      <x:c t="n" s="0">
        <x:v>17.24789</x:v>
      </x:c>
      <x:c t="n" s="0">
        <x:v>9.213599</x:v>
      </x:c>
      <x:c t="n" s="0">
        <x:v>14.16369</x:v>
      </x:c>
      <x:c t="n" s="0">
        <x:v>12.5106</x:v>
      </x:c>
      <x:c t="n" s="0">
        <x:v>13.95695</x:v>
      </x:c>
      <x:c t="n" s="0">
        <x:v>19.05657</x:v>
      </x:c>
      <x:c t="n" s="0">
        <x:v>20.27361</x:v>
      </x:c>
      <x:c t="n" s="0">
        <x:v>22.92905</x:v>
      </x:c>
      <x:c t="n" s="0">
        <x:v>22.72154</x:v>
      </x:c>
      <x:c t="n" s="0">
        <x:v>22.04845</x:v>
      </x:c>
      <x:c t="n" s="0">
        <x:v>20.30136</x:v>
      </x:c>
      <x:c t="n" s="0">
        <x:v>19.467</x:v>
      </x:c>
      <x:c t="n" s="0">
        <x:v>13.51464</x:v>
      </x:c>
      <x:c t="n" s="0">
        <x:v>17.29675</x:v>
      </x:c>
      <x:c t="n" s="0">
        <x:v>15.67544</x:v>
      </x:c>
      <x:c t="n" s="0">
        <x:v>17.82976</x:v>
      </x:c>
      <x:c t="n" s="0">
        <x:v>12.19265</x:v>
      </x:c>
      <x:c t="n" s="0">
        <x:v>8.36645</x:v>
      </x:c>
      <x:c t="n" s="0">
        <x:v>5.257138</x:v>
      </x:c>
      <x:c t="n" s="0">
        <x:v>1.021648</x:v>
      </x:c>
      <x:c t="n" s="0">
        <x:v>3.383634</x:v>
      </x:c>
      <x:c t="n" s="0">
        <x:v>5.009644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43944.2657638889</x:v>
      </x:c>
      <x:c t="n" s="7">
        <x:v>43944.2657638889</x:v>
      </x:c>
      <x:c t="n" s="0">
        <x:v>33.11535</x:v>
      </x:c>
      <x:c t="n" s="0">
        <x:v>54.20069</x:v>
      </x:c>
      <x:c t="n" s="0">
        <x:v>63.79066</x:v>
      </x:c>
      <x:c t="n" s="0">
        <x:v>67.71588</x:v>
      </x:c>
      <x:c t="n" s="0">
        <x:v>-25.73333</x:v>
      </x:c>
      <x:c t="n" s="0">
        <x:v>-15.83021</x:v>
      </x:c>
      <x:c t="n" s="0">
        <x:v>5.345463</x:v>
      </x:c>
      <x:c t="n" s="0">
        <x:v>-3.151409</x:v>
      </x:c>
      <x:c t="n" s="0">
        <x:v>5.763113</x:v>
      </x:c>
      <x:c t="n" s="0">
        <x:v>10.47076</x:v>
      </x:c>
      <x:c t="n" s="0">
        <x:v>10.95222</x:v>
      </x:c>
      <x:c t="n" s="0">
        <x:v>8.190018</x:v>
      </x:c>
      <x:c t="n" s="0">
        <x:v>21.02493</x:v>
      </x:c>
      <x:c t="n" s="0">
        <x:v>20.70798</x:v>
      </x:c>
      <x:c t="n" s="0">
        <x:v>21.48163</x:v>
      </x:c>
      <x:c t="n" s="0">
        <x:v>21.47098</x:v>
      </x:c>
      <x:c t="n" s="0">
        <x:v>37.0629</x:v>
      </x:c>
      <x:c t="n" s="0">
        <x:v>38.16255</x:v>
      </x:c>
      <x:c t="n" s="0">
        <x:v>41.91677</x:v>
      </x:c>
      <x:c t="n" s="0">
        <x:v>40.03997</x:v>
      </x:c>
      <x:c t="n" s="0">
        <x:v>43.02161</x:v>
      </x:c>
      <x:c t="n" s="0">
        <x:v>35.87243</x:v>
      </x:c>
      <x:c t="n" s="0">
        <x:v>24.76399</x:v>
      </x:c>
      <x:c t="n" s="0">
        <x:v>23.15403</x:v>
      </x:c>
      <x:c t="n" s="0">
        <x:v>25.88503</x:v>
      </x:c>
      <x:c t="n" s="0">
        <x:v>26.58877</x:v>
      </x:c>
      <x:c t="n" s="0">
        <x:v>26.03183</x:v>
      </x:c>
      <x:c t="n" s="0">
        <x:v>31.0459</x:v>
      </x:c>
      <x:c t="n" s="0">
        <x:v>29.87236</x:v>
      </x:c>
      <x:c t="n" s="0">
        <x:v>25.82253</x:v>
      </x:c>
      <x:c t="n" s="0">
        <x:v>24.32914</x:v>
      </x:c>
      <x:c t="n" s="0">
        <x:v>25.81688</x:v>
      </x:c>
      <x:c t="n" s="0">
        <x:v>25.74724</x:v>
      </x:c>
      <x:c t="n" s="0">
        <x:v>28.75855</x:v>
      </x:c>
      <x:c t="n" s="0">
        <x:v>25.35272</x:v>
      </x:c>
      <x:c t="n" s="0">
        <x:v>14.98877</x:v>
      </x:c>
      <x:c t="n" s="0">
        <x:v>16.33948</x:v>
      </x:c>
      <x:c t="n" s="0">
        <x:v>12.87871</x:v>
      </x:c>
      <x:c t="n" s="0">
        <x:v>20.00056</x:v>
      </x:c>
      <x:c t="n" s="0">
        <x:v>14.30784</x:v>
      </x:c>
      <x:c t="n" s="0">
        <x:v>-26.22022</x:v>
      </x:c>
      <x:c t="n" s="0">
        <x:v>-13.82531</x:v>
      </x:c>
      <x:c t="n" s="0">
        <x:v>4.506626</x:v>
      </x:c>
      <x:c t="n" s="0">
        <x:v>-11.96568</x:v>
      </x:c>
      <x:c t="n" s="0">
        <x:v>2.861344</x:v>
      </x:c>
      <x:c t="n" s="0">
        <x:v>13.29105</x:v>
      </x:c>
      <x:c t="n" s="0">
        <x:v>13.12738</x:v>
      </x:c>
      <x:c t="n" s="0">
        <x:v>2.033666</x:v>
      </x:c>
      <x:c t="n" s="0">
        <x:v>14.6829</x:v>
      </x:c>
      <x:c t="n" s="0">
        <x:v>16.58735</x:v>
      </x:c>
      <x:c t="n" s="0">
        <x:v>9.562405</x:v>
      </x:c>
      <x:c t="n" s="0">
        <x:v>9.002695</x:v>
      </x:c>
      <x:c t="n" s="0">
        <x:v>43.3208</x:v>
      </x:c>
      <x:c t="n" s="0">
        <x:v>27.7586</x:v>
      </x:c>
      <x:c t="n" s="0">
        <x:v>17.40537</x:v>
      </x:c>
      <x:c t="n" s="0">
        <x:v>14.52799</x:v>
      </x:c>
      <x:c t="n" s="0">
        <x:v>16.09752</x:v>
      </x:c>
      <x:c t="n" s="0">
        <x:v>22.27446</x:v>
      </x:c>
      <x:c t="n" s="0">
        <x:v>17.07482</x:v>
      </x:c>
      <x:c t="n" s="0">
        <x:v>14.66176</x:v>
      </x:c>
      <x:c t="n" s="0">
        <x:v>24.08264</x:v>
      </x:c>
      <x:c t="n" s="0">
        <x:v>24.9701</x:v>
      </x:c>
      <x:c t="n" s="0">
        <x:v>15.85198</x:v>
      </x:c>
      <x:c t="n" s="0">
        <x:v>19.51875</x:v>
      </x:c>
      <x:c t="n" s="0">
        <x:v>19.09808</x:v>
      </x:c>
      <x:c t="n" s="0">
        <x:v>19.04024</x:v>
      </x:c>
      <x:c t="n" s="0">
        <x:v>15.16723</x:v>
      </x:c>
      <x:c t="n" s="0">
        <x:v>16.38521</x:v>
      </x:c>
      <x:c t="n" s="0">
        <x:v>12.98811</x:v>
      </x:c>
      <x:c t="n" s="0">
        <x:v>15.4759</x:v>
      </x:c>
      <x:c t="n" s="0">
        <x:v>11.1707</x:v>
      </x:c>
      <x:c t="n" s="0">
        <x:v>7.07951</x:v>
      </x:c>
      <x:c t="n" s="0">
        <x:v>6.008996</x:v>
      </x:c>
      <x:c t="n" s="0">
        <x:v>0.9539144</x:v>
      </x:c>
      <x:c t="n" s="0">
        <x:v>3.664952</x:v>
      </x:c>
      <x:c t="n" s="0">
        <x:v>4.604491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43944.2657638889</x:v>
      </x:c>
      <x:c t="n" s="7">
        <x:v>43944.2657638889</x:v>
      </x:c>
      <x:c t="n" s="0">
        <x:v>32.56893</x:v>
      </x:c>
      <x:c t="n" s="0">
        <x:v>54.20069</x:v>
      </x:c>
      <x:c t="n" s="0">
        <x:v>66.5304</x:v>
      </x:c>
      <x:c t="n" s="0">
        <x:v>69.90714</x:v>
      </x:c>
      <x:c t="n" s="0">
        <x:v>-25.80182</x:v>
      </x:c>
      <x:c t="n" s="0">
        <x:v>-15.47341</x:v>
      </x:c>
      <x:c t="n" s="0">
        <x:v>5.232659</x:v>
      </x:c>
      <x:c t="n" s="0">
        <x:v>-3.740255</x:v>
      </x:c>
      <x:c t="n" s="0">
        <x:v>5.263781</x:v>
      </x:c>
      <x:c t="n" s="0">
        <x:v>11.01489</x:v>
      </x:c>
      <x:c t="n" s="0">
        <x:v>11.27196</x:v>
      </x:c>
      <x:c t="n" s="0">
        <x:v>7.680963</x:v>
      </x:c>
      <x:c t="n" s="0">
        <x:v>20.4784</x:v>
      </x:c>
      <x:c t="n" s="0">
        <x:v>20.15145</x:v>
      </x:c>
      <x:c t="n" s="0">
        <x:v>20.86062</x:v>
      </x:c>
      <x:c t="n" s="0">
        <x:v>20.86033</x:v>
      </x:c>
      <x:c t="n" s="0">
        <x:v>38.24838</x:v>
      </x:c>
      <x:c t="n" s="0">
        <x:v>37.47836</x:v>
      </x:c>
      <x:c t="n" s="0">
        <x:v>41.23458</x:v>
      </x:c>
      <x:c t="n" s="0">
        <x:v>39.35686</x:v>
      </x:c>
      <x:c t="n" s="0">
        <x:v>42.33768</x:v>
      </x:c>
      <x:c t="n" s="0">
        <x:v>35.24126</x:v>
      </x:c>
      <x:c t="n" s="0">
        <x:v>24.29313</x:v>
      </x:c>
      <x:c t="n" s="0">
        <x:v>22.6737</x:v>
      </x:c>
      <x:c t="n" s="0">
        <x:v>25.61708</x:v>
      </x:c>
      <x:c t="n" s="0">
        <x:v>26.28947</x:v>
      </x:c>
      <x:c t="n" s="0">
        <x:v>25.74329</x:v>
      </x:c>
      <x:c t="n" s="0">
        <x:v>30.38491</x:v>
      </x:c>
      <x:c t="n" s="0">
        <x:v>29.2346</x:v>
      </x:c>
      <x:c t="n" s="0">
        <x:v>25.25326</x:v>
      </x:c>
      <x:c t="n" s="0">
        <x:v>23.76729</x:v>
      </x:c>
      <x:c t="n" s="0">
        <x:v>25.20065</x:v>
      </x:c>
      <x:c t="n" s="0">
        <x:v>25.10076</x:v>
      </x:c>
      <x:c t="n" s="0">
        <x:v>28.11876</x:v>
      </x:c>
      <x:c t="n" s="0">
        <x:v>24.70947</x:v>
      </x:c>
      <x:c t="n" s="0">
        <x:v>14.45669</x:v>
      </x:c>
      <x:c t="n" s="0">
        <x:v>15.72813</x:v>
      </x:c>
      <x:c t="n" s="0">
        <x:v>12.24149</x:v>
      </x:c>
      <x:c t="n" s="0">
        <x:v>19.33017</x:v>
      </x:c>
      <x:c t="n" s="0">
        <x:v>13.709</x:v>
      </x:c>
      <x:c t="n" s="0">
        <x:v>-26.22022</x:v>
      </x:c>
      <x:c t="n" s="0">
        <x:v>-13.82531</x:v>
      </x:c>
      <x:c t="n" s="0">
        <x:v>4.506626</x:v>
      </x:c>
      <x:c t="n" s="0">
        <x:v>-11.96568</x:v>
      </x:c>
      <x:c t="n" s="0">
        <x:v>-0.1551423</x:v>
      </x:c>
      <x:c t="n" s="0">
        <x:v>13.29105</x:v>
      </x:c>
      <x:c t="n" s="0">
        <x:v>12.78031</x:v>
      </x:c>
      <x:c t="n" s="0">
        <x:v>2.033666</x:v>
      </x:c>
      <x:c t="n" s="0">
        <x:v>13.81156</x:v>
      </x:c>
      <x:c t="n" s="0">
        <x:v>12.08208</x:v>
      </x:c>
      <x:c t="n" s="0">
        <x:v>10.88949</x:v>
      </x:c>
      <x:c t="n" s="0">
        <x:v>11.8722</x:v>
      </x:c>
      <x:c t="n" s="0">
        <x:v>39.34196</x:v>
      </x:c>
      <x:c t="n" s="0">
        <x:v>9.893546</x:v>
      </x:c>
      <x:c t="n" s="0">
        <x:v>18.971</x:v>
      </x:c>
      <x:c t="n" s="0">
        <x:v>13.5986</x:v>
      </x:c>
      <x:c t="n" s="0">
        <x:v>15.25119</x:v>
      </x:c>
      <x:c t="n" s="0">
        <x:v>24.04972</x:v>
      </x:c>
      <x:c t="n" s="0">
        <x:v>18.40528</x:v>
      </x:c>
      <x:c t="n" s="0">
        <x:v>22.14892</x:v>
      </x:c>
      <x:c t="n" s="0">
        <x:v>23.12658</x:v>
      </x:c>
      <x:c t="n" s="0">
        <x:v>24.59591</x:v>
      </x:c>
      <x:c t="n" s="0">
        <x:v>25.04695</x:v>
      </x:c>
      <x:c t="n" s="0">
        <x:v>15.52393</x:v>
      </x:c>
      <x:c t="n" s="0">
        <x:v>18.77913</x:v>
      </x:c>
      <x:c t="n" s="0">
        <x:v>15.06717</x:v>
      </x:c>
      <x:c t="n" s="0">
        <x:v>16.23042</x:v>
      </x:c>
      <x:c t="n" s="0">
        <x:v>15.17984</x:v>
      </x:c>
      <x:c t="n" s="0">
        <x:v>13.21609</x:v>
      </x:c>
      <x:c t="n" s="0">
        <x:v>16.58971</x:v>
      </x:c>
      <x:c t="n" s="0">
        <x:v>11.54698</x:v>
      </x:c>
      <x:c t="n" s="0">
        <x:v>7.483383</x:v>
      </x:c>
      <x:c t="n" s="0">
        <x:v>6.33013</x:v>
      </x:c>
      <x:c t="n" s="0">
        <x:v>1.202657</x:v>
      </x:c>
      <x:c t="n" s="0">
        <x:v>2.756903</x:v>
      </x:c>
      <x:c t="n" s="0">
        <x:v>4.811846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43944.2657638889</x:v>
      </x:c>
      <x:c t="n" s="7">
        <x:v>43944.2657638889</x:v>
      </x:c>
      <x:c t="n" s="0">
        <x:v>32.76415</x:v>
      </x:c>
      <x:c t="n" s="0">
        <x:v>54.20069</x:v>
      </x:c>
      <x:c t="n" s="0">
        <x:v>65.40689</x:v>
      </x:c>
      <x:c t="n" s="0">
        <x:v>68.57503</x:v>
      </x:c>
      <x:c t="n" s="0">
        <x:v>-25.86113</x:v>
      </x:c>
      <x:c t="n" s="0">
        <x:v>-15.1903</x:v>
      </x:c>
      <x:c t="n" s="0">
        <x:v>5.133948</x:v>
      </x:c>
      <x:c t="n" s="0">
        <x:v>-4.315272</x:v>
      </x:c>
      <x:c t="n" s="0">
        <x:v>4.786573</x:v>
      </x:c>
      <x:c t="n" s="0">
        <x:v>11.43107</x:v>
      </x:c>
      <x:c t="n" s="0">
        <x:v>11.52755</x:v>
      </x:c>
      <x:c t="n" s="0">
        <x:v>7.798352</x:v>
      </x:c>
      <x:c t="n" s="0">
        <x:v>19.95015</x:v>
      </x:c>
      <x:c t="n" s="0">
        <x:v>19.58042</x:v>
      </x:c>
      <x:c t="n" s="0">
        <x:v>20.24942</x:v>
      </x:c>
      <x:c t="n" s="0">
        <x:v>20.26775</x:v>
      </x:c>
      <x:c t="n" s="0">
        <x:v>37.65771</x:v>
      </x:c>
      <x:c t="n" s="0">
        <x:v>36.7949</x:v>
      </x:c>
      <x:c t="n" s="0">
        <x:v>40.55449</x:v>
      </x:c>
      <x:c t="n" s="0">
        <x:v>38.67278</x:v>
      </x:c>
      <x:c t="n" s="0">
        <x:v>41.65553</x:v>
      </x:c>
      <x:c t="n" s="0">
        <x:v>34.5868</x:v>
      </x:c>
      <x:c t="n" s="0">
        <x:v>23.85489</x:v>
      </x:c>
      <x:c t="n" s="0">
        <x:v>22.58594</x:v>
      </x:c>
      <x:c t="n" s="0">
        <x:v>25.09285</x:v>
      </x:c>
      <x:c t="n" s="0">
        <x:v>25.84956</x:v>
      </x:c>
      <x:c t="n" s="0">
        <x:v>25.57934</x:v>
      </x:c>
      <x:c t="n" s="0">
        <x:v>29.7704</x:v>
      </x:c>
      <x:c t="n" s="0">
        <x:v>28.65859</x:v>
      </x:c>
      <x:c t="n" s="0">
        <x:v>24.67522</x:v>
      </x:c>
      <x:c t="n" s="0">
        <x:v>23.18315</x:v>
      </x:c>
      <x:c t="n" s="0">
        <x:v>24.59995</x:v>
      </x:c>
      <x:c t="n" s="0">
        <x:v>24.47245</x:v>
      </x:c>
      <x:c t="n" s="0">
        <x:v>27.46523</x:v>
      </x:c>
      <x:c t="n" s="0">
        <x:v>24.04895</x:v>
      </x:c>
      <x:c t="n" s="0">
        <x:v>13.86135</x:v>
      </x:c>
      <x:c t="n" s="0">
        <x:v>15.11391</x:v>
      </x:c>
      <x:c t="n" s="0">
        <x:v>11.61338</x:v>
      </x:c>
      <x:c t="n" s="0">
        <x:v>18.66385</x:v>
      </x:c>
      <x:c t="n" s="0">
        <x:v>13.09474</x:v>
      </x:c>
      <x:c t="n" s="0">
        <x:v>-26.63757</x:v>
      </x:c>
      <x:c t="n" s="0">
        <x:v>-13.82531</x:v>
      </x:c>
      <x:c t="n" s="0">
        <x:v>4.506626</x:v>
      </x:c>
      <x:c t="n" s="0">
        <x:v>-11.96568</x:v>
      </x:c>
      <x:c t="n" s="0">
        <x:v>-0.1551423</x:v>
      </x:c>
      <x:c t="n" s="0">
        <x:v>13.22048</x:v>
      </x:c>
      <x:c t="n" s="0">
        <x:v>12.78031</x:v>
      </x:c>
      <x:c t="n" s="0">
        <x:v>9.972786</x:v>
      </x:c>
      <x:c t="n" s="0">
        <x:v>15.43353</x:v>
      </x:c>
      <x:c t="n" s="0">
        <x:v>12.08208</x:v>
      </x:c>
      <x:c t="n" s="0">
        <x:v>10.88949</x:v>
      </x:c>
      <x:c t="n" s="0">
        <x:v>11.8722</x:v>
      </x:c>
      <x:c t="n" s="0">
        <x:v>29.35027</x:v>
      </x:c>
      <x:c t="n" s="0">
        <x:v>12.88659</x:v>
      </x:c>
      <x:c t="n" s="0">
        <x:v>18.56216</x:v>
      </x:c>
      <x:c t="n" s="0">
        <x:v>9.901636</x:v>
      </x:c>
      <x:c t="n" s="0">
        <x:v>20.02007</x:v>
      </x:c>
      <x:c t="n" s="0">
        <x:v>19.16576</x:v>
      </x:c>
      <x:c t="n" s="0">
        <x:v>20.71142</x:v>
      </x:c>
      <x:c t="n" s="0">
        <x:v>19.11399</x:v>
      </x:c>
      <x:c t="n" s="0">
        <x:v>19.94698</x:v>
      </x:c>
      <x:c t="n" s="0">
        <x:v>21.73109</x:v>
      </x:c>
      <x:c t="n" s="0">
        <x:v>23.06445</x:v>
      </x:c>
      <x:c t="n" s="0">
        <x:v>21.10585</x:v>
      </x:c>
      <x:c t="n" s="0">
        <x:v>19.9843</x:v>
      </x:c>
      <x:c t="n" s="0">
        <x:v>17.6561</x:v>
      </x:c>
      <x:c t="n" s="0">
        <x:v>15.59543</x:v>
      </x:c>
      <x:c t="n" s="0">
        <x:v>15.31645</x:v>
      </x:c>
      <x:c t="n" s="0">
        <x:v>15.36981</x:v>
      </x:c>
      <x:c t="n" s="0">
        <x:v>16.11927</x:v>
      </x:c>
      <x:c t="n" s="0">
        <x:v>11.67572</x:v>
      </x:c>
      <x:c t="n" s="0">
        <x:v>7.297843</x:v>
      </x:c>
      <x:c t="n" s="0">
        <x:v>5.788548</x:v>
      </x:c>
      <x:c t="n" s="0">
        <x:v>0.7859921</x:v>
      </x:c>
      <x:c t="n" s="0">
        <x:v>2.987662</x:v>
      </x:c>
      <x:c t="n" s="0">
        <x:v>3.942483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43944.2657638889</x:v>
      </x:c>
      <x:c t="n" s="7">
        <x:v>43944.2657638889</x:v>
      </x:c>
      <x:c t="n" s="0">
        <x:v>33.99921</x:v>
      </x:c>
      <x:c t="n" s="0">
        <x:v>54.20069</x:v>
      </x:c>
      <x:c t="n" s="0">
        <x:v>65.67197</x:v>
      </x:c>
      <x:c t="n" s="0">
        <x:v>69.38536</x:v>
      </x:c>
      <x:c t="n" s="0">
        <x:v>-26.10812</x:v>
      </x:c>
      <x:c t="n" s="0">
        <x:v>-14.96232</x:v>
      </x:c>
      <x:c t="n" s="0">
        <x:v>5.047832</x:v>
      </x:c>
      <x:c t="n" s="0">
        <x:v>-4.874901</x:v>
      </x:c>
      <x:c t="n" s="0">
        <x:v>4.332902</x:v>
      </x:c>
      <x:c t="n" s="0">
        <x:v>11.70571</x:v>
      </x:c>
      <x:c t="n" s="0">
        <x:v>11.73452</x:v>
      </x:c>
      <x:c t="n" s="0">
        <x:v>8.191946</x:v>
      </x:c>
      <x:c t="n" s="0">
        <x:v>19.71074</x:v>
      </x:c>
      <x:c t="n" s="0">
        <x:v>19.02521</x:v>
      </x:c>
      <x:c t="n" s="0">
        <x:v>19.6493</x:v>
      </x:c>
      <x:c t="n" s="0">
        <x:v>19.70875</x:v>
      </x:c>
      <x:c t="n" s="0">
        <x:v>37.06845</x:v>
      </x:c>
      <x:c t="n" s="0">
        <x:v>36.11351</x:v>
      </x:c>
      <x:c t="n" s="0">
        <x:v>39.87034</x:v>
      </x:c>
      <x:c t="n" s="0">
        <x:v>37.98787</x:v>
      </x:c>
      <x:c t="n" s="0">
        <x:v>40.97248</x:v>
      </x:c>
      <x:c t="n" s="0">
        <x:v>33.92901</x:v>
      </x:c>
      <x:c t="n" s="0">
        <x:v>23.38069</x:v>
      </x:c>
      <x:c t="n" s="0">
        <x:v>22.72257</x:v>
      </x:c>
      <x:c t="n" s="0">
        <x:v>24.90041</x:v>
      </x:c>
      <x:c t="n" s="0">
        <x:v>25.53241</x:v>
      </x:c>
      <x:c t="n" s="0">
        <x:v>25.11292</x:v>
      </x:c>
      <x:c t="n" s="0">
        <x:v>29.33259</x:v>
      </x:c>
      <x:c t="n" s="0">
        <x:v>28.12286</x:v>
      </x:c>
      <x:c t="n" s="0">
        <x:v>24.09571</x:v>
      </x:c>
      <x:c t="n" s="0">
        <x:v>22.65735</x:v>
      </x:c>
      <x:c t="n" s="0">
        <x:v>23.98157</x:v>
      </x:c>
      <x:c t="n" s="0">
        <x:v>23.88652</x:v>
      </x:c>
      <x:c t="n" s="0">
        <x:v>26.83987</x:v>
      </x:c>
      <x:c t="n" s="0">
        <x:v>23.41072</x:v>
      </x:c>
      <x:c t="n" s="0">
        <x:v>13.38118</x:v>
      </x:c>
      <x:c t="n" s="0">
        <x:v>14.53458</x:v>
      </x:c>
      <x:c t="n" s="0">
        <x:v>10.98646</x:v>
      </x:c>
      <x:c t="n" s="0">
        <x:v>17.99575</x:v>
      </x:c>
      <x:c t="n" s="0">
        <x:v>12.51837</x:v>
      </x:c>
      <x:c t="n" s="0">
        <x:v>-28.20275</x:v>
      </x:c>
      <x:c t="n" s="0">
        <x:v>-13.82531</x:v>
      </x:c>
      <x:c t="n" s="0">
        <x:v>4.506626</x:v>
      </x:c>
      <x:c t="n" s="0">
        <x:v>-11.96568</x:v>
      </x:c>
      <x:c t="n" s="0">
        <x:v>-0.1551423</x:v>
      </x:c>
      <x:c t="n" s="0">
        <x:v>13.00163</x:v>
      </x:c>
      <x:c t="n" s="0">
        <x:v>12.78031</x:v>
      </x:c>
      <x:c t="n" s="0">
        <x:v>9.972786</x:v>
      </x:c>
      <x:c t="n" s="0">
        <x:v>18.30028</x:v>
      </x:c>
      <x:c t="n" s="0">
        <x:v>11.76456</x:v>
      </x:c>
      <x:c t="n" s="0">
        <x:v>10.9902</x:v>
      </x:c>
      <x:c t="n" s="0">
        <x:v>14.23254</x:v>
      </x:c>
      <x:c t="n" s="0">
        <x:v>26.93699</x:v>
      </x:c>
      <x:c t="n" s="0">
        <x:v>14.02203</x:v>
      </x:c>
      <x:c t="n" s="0">
        <x:v>8.785727</x:v>
      </x:c>
      <x:c t="n" s="0">
        <x:v>13.08314</x:v>
      </x:c>
      <x:c t="n" s="0">
        <x:v>9.613691</x:v>
      </x:c>
      <x:c t="n" s="0">
        <x:v>21.86879</x:v>
      </x:c>
      <x:c t="n" s="0">
        <x:v>22.2963</x:v>
      </x:c>
      <x:c t="n" s="0">
        <x:v>24.69144</x:v>
      </x:c>
      <x:c t="n" s="0">
        <x:v>23.43754</x:v>
      </x:c>
      <x:c t="n" s="0">
        <x:v>22.86087</x:v>
      </x:c>
      <x:c t="n" s="0">
        <x:v>20.16831</x:v>
      </x:c>
      <x:c t="n" s="0">
        <x:v>25.05264</x:v>
      </x:c>
      <x:c t="n" s="0">
        <x:v>22.14426</x:v>
      </x:c>
      <x:c t="n" s="0">
        <x:v>18.13675</x:v>
      </x:c>
      <x:c t="n" s="0">
        <x:v>19.07456</x:v>
      </x:c>
      <x:c t="n" s="0">
        <x:v>14.56736</x:v>
      </x:c>
      <x:c t="n" s="0">
        <x:v>15.41245</x:v>
      </x:c>
      <x:c t="n" s="0">
        <x:v>15.49428</x:v>
      </x:c>
      <x:c t="n" s="0">
        <x:v>11.5895</x:v>
      </x:c>
      <x:c t="n" s="0">
        <x:v>9.025667</x:v>
      </x:c>
      <x:c t="n" s="0">
        <x:v>7.151281</x:v>
      </x:c>
      <x:c t="n" s="0">
        <x:v>0.8216239</x:v>
      </x:c>
      <x:c t="n" s="0">
        <x:v>3.187523</x:v>
      </x:c>
      <x:c t="n" s="0">
        <x:v>4.940921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43944.2657638889</x:v>
      </x:c>
      <x:c t="n" s="7">
        <x:v>43944.2657638889</x:v>
      </x:c>
      <x:c t="n" s="0">
        <x:v>40.1462</x:v>
      </x:c>
      <x:c t="n" s="0">
        <x:v>54.20069</x:v>
      </x:c>
      <x:c t="n" s="0">
        <x:v>65.49948</x:v>
      </x:c>
      <x:c t="n" s="0">
        <x:v>70.65778</x:v>
      </x:c>
      <x:c t="n" s="0">
        <x:v>-26.35848</x:v>
      </x:c>
      <x:c t="n" s="0">
        <x:v>-14.77666</x:v>
      </x:c>
      <x:c t="n" s="0">
        <x:v>4.862437</x:v>
      </x:c>
      <x:c t="n" s="0">
        <x:v>-5.434525</x:v>
      </x:c>
      <x:c t="n" s="0">
        <x:v>3.903996</x:v>
      </x:c>
      <x:c t="n" s="0">
        <x:v>11.92073</x:v>
      </x:c>
      <x:c t="n" s="0">
        <x:v>11.90378</x:v>
      </x:c>
      <x:c t="n" s="0">
        <x:v>8.457503</x:v>
      </x:c>
      <x:c t="n" s="0">
        <x:v>19.53128</x:v>
      </x:c>
      <x:c t="n" s="0">
        <x:v>18.42443</x:v>
      </x:c>
      <x:c t="n" s="0">
        <x:v>19.07549</x:v>
      </x:c>
      <x:c t="n" s="0">
        <x:v>19.31221</x:v>
      </x:c>
      <x:c t="n" s="0">
        <x:v>36.40162</x:v>
      </x:c>
      <x:c t="n" s="0">
        <x:v>35.43392</x:v>
      </x:c>
      <x:c t="n" s="0">
        <x:v>39.18705</x:v>
      </x:c>
      <x:c t="n" s="0">
        <x:v>37.30819</x:v>
      </x:c>
      <x:c t="n" s="0">
        <x:v>40.28812</x:v>
      </x:c>
      <x:c t="n" s="0">
        <x:v>33.27119</x:v>
      </x:c>
      <x:c t="n" s="0">
        <x:v>23.52461</x:v>
      </x:c>
      <x:c t="n" s="0">
        <x:v>23.20373</x:v>
      </x:c>
      <x:c t="n" s="0">
        <x:v>24.49543</x:v>
      </x:c>
      <x:c t="n" s="0">
        <x:v>25.28963</x:v>
      </x:c>
      <x:c t="n" s="0">
        <x:v>24.71628</x:v>
      </x:c>
      <x:c t="n" s="0">
        <x:v>28.74209</x:v>
      </x:c>
      <x:c t="n" s="0">
        <x:v>27.53858</x:v>
      </x:c>
      <x:c t="n" s="0">
        <x:v>23.67941</x:v>
      </x:c>
      <x:c t="n" s="0">
        <x:v>22.19839</x:v>
      </x:c>
      <x:c t="n" s="0">
        <x:v>23.38237</x:v>
      </x:c>
      <x:c t="n" s="0">
        <x:v>23.31265</x:v>
      </x:c>
      <x:c t="n" s="0">
        <x:v>26.23731</x:v>
      </x:c>
      <x:c t="n" s="0">
        <x:v>22.81532</x:v>
      </x:c>
      <x:c t="n" s="0">
        <x:v>13.19299</x:v>
      </x:c>
      <x:c t="n" s="0">
        <x:v>13.98323</x:v>
      </x:c>
      <x:c t="n" s="0">
        <x:v>10.39569</x:v>
      </x:c>
      <x:c t="n" s="0">
        <x:v>17.33315</x:v>
      </x:c>
      <x:c t="n" s="0">
        <x:v>11.95949</x:v>
      </x:c>
      <x:c t="n" s="0">
        <x:v>-28.20275</x:v>
      </x:c>
      <x:c t="n" s="0">
        <x:v>-13.82531</x:v>
      </x:c>
      <x:c t="n" s="0">
        <x:v>2.534291</x:v>
      </x:c>
      <x:c t="n" s="0">
        <x:v>-13.1024</x:v>
      </x:c>
      <x:c t="n" s="0">
        <x:v>-0.1551423</x:v>
      </x:c>
      <x:c t="n" s="0">
        <x:v>13.00163</x:v>
      </x:c>
      <x:c t="n" s="0">
        <x:v>12.78031</x:v>
      </x:c>
      <x:c t="n" s="0">
        <x:v>9.540398</x:v>
      </x:c>
      <x:c t="n" s="0">
        <x:v>18.30028</x:v>
      </x:c>
      <x:c t="n" s="0">
        <x:v>8.476619</x:v>
      </x:c>
      <x:c t="n" s="0">
        <x:v>11.6365</x:v>
      </x:c>
      <x:c t="n" s="0">
        <x:v>15.75323</x:v>
      </x:c>
      <x:c t="n" s="0">
        <x:v>21.03423</x:v>
      </x:c>
      <x:c t="n" s="0">
        <x:v>15.52001</x:v>
      </x:c>
      <x:c t="n" s="0">
        <x:v>16.36066</x:v>
      </x:c>
      <x:c t="n" s="0">
        <x:v>16.59145</x:v>
      </x:c>
      <x:c t="n" s="0">
        <x:v>11.44205</x:v>
      </x:c>
      <x:c t="n" s="0">
        <x:v>22.86686</x:v>
      </x:c>
      <x:c t="n" s="0">
        <x:v>21.74976</x:v>
      </x:c>
      <x:c t="n" s="0">
        <x:v>23.80968</x:v>
      </x:c>
      <x:c t="n" s="0">
        <x:v>21.8149</x:v>
      </x:c>
      <x:c t="n" s="0">
        <x:v>23.65505</x:v>
      </x:c>
      <x:c t="n" s="0">
        <x:v>21.01364</x:v>
      </x:c>
      <x:c t="n" s="0">
        <x:v>18.97443</x:v>
      </x:c>
      <x:c t="n" s="0">
        <x:v>20.65406</x:v>
      </x:c>
      <x:c t="n" s="0">
        <x:v>19.03107</x:v>
      </x:c>
      <x:c t="n" s="0">
        <x:v>17.23986</x:v>
      </x:c>
      <x:c t="n" s="0">
        <x:v>16.19865</x:v>
      </x:c>
      <x:c t="n" s="0">
        <x:v>20.31294</x:v>
      </x:c>
      <x:c t="n" s="0">
        <x:v>17.01808</x:v>
      </x:c>
      <x:c t="n" s="0">
        <x:v>14.55114</x:v>
      </x:c>
      <x:c t="n" s="0">
        <x:v>11.5228</x:v>
      </x:c>
      <x:c t="n" s="0">
        <x:v>7.228165</x:v>
      </x:c>
      <x:c t="n" s="0">
        <x:v>2.32307</x:v>
      </x:c>
      <x:c t="n" s="0">
        <x:v>2.49683</x:v>
      </x:c>
      <x:c t="n" s="0">
        <x:v>4.649234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43944.2657638889</x:v>
      </x:c>
      <x:c t="n" s="7">
        <x:v>43944.2657638889</x:v>
      </x:c>
      <x:c t="n" s="0">
        <x:v>34.40503</x:v>
      </x:c>
      <x:c t="n" s="0">
        <x:v>54.20069</x:v>
      </x:c>
      <x:c t="n" s="0">
        <x:v>60.83606</x:v>
      </x:c>
      <x:c t="n" s="0">
        <x:v>67.84952</x:v>
      </x:c>
      <x:c t="n" s="0">
        <x:v>-26.5844</x:v>
      </x:c>
      <x:c t="n" s="0">
        <x:v>-14.62415</x:v>
      </x:c>
      <x:c t="n" s="0">
        <x:v>4.514745</x:v>
      </x:c>
      <x:c t="n" s="0">
        <x:v>-6.006973</x:v>
      </x:c>
      <x:c t="n" s="0">
        <x:v>3.500857</x:v>
      </x:c>
      <x:c t="n" s="0">
        <x:v>12.09629</x:v>
      </x:c>
      <x:c t="n" s="0">
        <x:v>11.71523</x:v>
      </x:c>
      <x:c t="n" s="0">
        <x:v>8.606075</x:v>
      </x:c>
      <x:c t="n" s="0">
        <x:v>19.37192</x:v>
      </x:c>
      <x:c t="n" s="0">
        <x:v>17.81362</x:v>
      </x:c>
      <x:c t="n" s="0">
        <x:v>18.52205</x:v>
      </x:c>
      <x:c t="n" s="0">
        <x:v>18.94229</x:v>
      </x:c>
      <x:c t="n" s="0">
        <x:v>35.73783</x:v>
      </x:c>
      <x:c t="n" s="0">
        <x:v>34.7565</x:v>
      </x:c>
      <x:c t="n" s="0">
        <x:v>38.50668</x:v>
      </x:c>
      <x:c t="n" s="0">
        <x:v>36.62846</x:v>
      </x:c>
      <x:c t="n" s="0">
        <x:v>39.60301</x:v>
      </x:c>
      <x:c t="n" s="0">
        <x:v>32.69631</x:v>
      </x:c>
      <x:c t="n" s="0">
        <x:v>22.96004</x:v>
      </x:c>
      <x:c t="n" s="0">
        <x:v>22.69527</x:v>
      </x:c>
      <x:c t="n" s="0">
        <x:v>24.0948</x:v>
      </x:c>
      <x:c t="n" s="0">
        <x:v>25.44091</x:v>
      </x:c>
      <x:c t="n" s="0">
        <x:v>24.66627</x:v>
      </x:c>
      <x:c t="n" s="0">
        <x:v>28.09091</x:v>
      </x:c>
      <x:c t="n" s="0">
        <x:v>27.20212</x:v>
      </x:c>
      <x:c t="n" s="0">
        <x:v>23.21779</x:v>
      </x:c>
      <x:c t="n" s="0">
        <x:v>21.78486</x:v>
      </x:c>
      <x:c t="n" s="0">
        <x:v>22.80861</x:v>
      </x:c>
      <x:c t="n" s="0">
        <x:v>22.95876</x:v>
      </x:c>
      <x:c t="n" s="0">
        <x:v>25.62513</x:v>
      </x:c>
      <x:c t="n" s="0">
        <x:v>22.17865</x:v>
      </x:c>
      <x:c t="n" s="0">
        <x:v>13.0501</x:v>
      </x:c>
      <x:c t="n" s="0">
        <x:v>13.47943</x:v>
      </x:c>
      <x:c t="n" s="0">
        <x:v>9.80162</x:v>
      </x:c>
      <x:c t="n" s="0">
        <x:v>16.67602</x:v>
      </x:c>
      <x:c t="n" s="0">
        <x:v>11.40883</x:v>
      </x:c>
      <x:c t="n" s="0">
        <x:v>-28.20275</x:v>
      </x:c>
      <x:c t="n" s="0">
        <x:v>-13.82531</x:v>
      </x:c>
      <x:c t="n" s="0">
        <x:v>1.610501</x:v>
      </x:c>
      <x:c t="n" s="0">
        <x:v>-13.55866</x:v>
      </x:c>
      <x:c t="n" s="0">
        <x:v>-0.1551423</x:v>
      </x:c>
      <x:c t="n" s="0">
        <x:v>13.00163</x:v>
      </x:c>
      <x:c t="n" s="0">
        <x:v>7.43162</x:v>
      </x:c>
      <x:c t="n" s="0">
        <x:v>9.386143</x:v>
      </x:c>
      <x:c t="n" s="0">
        <x:v>17.9941</x:v>
      </x:c>
      <x:c t="n" s="0">
        <x:v>8.476619</x:v>
      </x:c>
      <x:c t="n" s="0">
        <x:v>11.6365</x:v>
      </x:c>
      <x:c t="n" s="0">
        <x:v>15.75323</x:v>
      </x:c>
      <x:c t="n" s="0">
        <x:v>20.45656</x:v>
      </x:c>
      <x:c t="n" s="0">
        <x:v>16.73581</x:v>
      </x:c>
      <x:c t="n" s="0">
        <x:v>19.86206</x:v>
      </x:c>
      <x:c t="n" s="0">
        <x:v>15.80936</x:v>
      </x:c>
      <x:c t="n" s="0">
        <x:v>10.27103</x:v>
      </x:c>
      <x:c t="n" s="0">
        <x:v>23.42167</x:v>
      </x:c>
      <x:c t="n" s="0">
        <x:v>16.46796</x:v>
      </x:c>
      <x:c t="n" s="0">
        <x:v>19.14119</x:v>
      </x:c>
      <x:c t="n" s="0">
        <x:v>18.0271</x:v>
      </x:c>
      <x:c t="n" s="0">
        <x:v>26.71205</x:v>
      </x:c>
      <x:c t="n" s="0">
        <x:v>24.96523</x:v>
      </x:c>
      <x:c t="n" s="0">
        <x:v>24.77709</x:v>
      </x:c>
      <x:c t="n" s="0">
        <x:v>26.28952</x:v>
      </x:c>
      <x:c t="n" s="0">
        <x:v>19.9046</x:v>
      </x:c>
      <x:c t="n" s="0">
        <x:v>15.34375</x:v>
      </x:c>
      <x:c t="n" s="0">
        <x:v>12.73128</x:v>
      </x:c>
      <x:c t="n" s="0">
        <x:v>15.11314</x:v>
      </x:c>
      <x:c t="n" s="0">
        <x:v>17.00439</x:v>
      </x:c>
      <x:c t="n" s="0">
        <x:v>10.01611</x:v>
      </x:c>
      <x:c t="n" s="0">
        <x:v>12.67523</x:v>
      </x:c>
      <x:c t="n" s="0">
        <x:v>9.31646</x:v>
      </x:c>
      <x:c t="n" s="0">
        <x:v>1.119801</x:v>
      </x:c>
      <x:c t="n" s="0">
        <x:v>3.583939</x:v>
      </x:c>
      <x:c t="n" s="0">
        <x:v>4.449121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43944.2657638889</x:v>
      </x:c>
      <x:c t="n" s="7">
        <x:v>43944.2657638889</x:v>
      </x:c>
      <x:c t="n" s="0">
        <x:v>32.25656</x:v>
      </x:c>
      <x:c t="n" s="0">
        <x:v>54.20069</x:v>
      </x:c>
      <x:c t="n" s="0">
        <x:v>65.98489</x:v>
      </x:c>
      <x:c t="n" s="0">
        <x:v>68.46221</x:v>
      </x:c>
      <x:c t="n" s="0">
        <x:v>-26.78705</x:v>
      </x:c>
      <x:c t="n" s="0">
        <x:v>-14.49804</x:v>
      </x:c>
      <x:c t="n" s="0">
        <x:v>4.194043</x:v>
      </x:c>
      <x:c t="n" s="0">
        <x:v>-6.563758</x:v>
      </x:c>
      <x:c t="n" s="0">
        <x:v>3.12421</x:v>
      </x:c>
      <x:c t="n" s="0">
        <x:v>12.2408</x:v>
      </x:c>
      <x:c t="n" s="0">
        <x:v>11.20714</x:v>
      </x:c>
      <x:c t="n" s="0">
        <x:v>8.729055</x:v>
      </x:c>
      <x:c t="n" s="0">
        <x:v>19.01257</x:v>
      </x:c>
      <x:c t="n" s="0">
        <x:v>17.21395</x:v>
      </x:c>
      <x:c t="n" s="0">
        <x:v>17.98622</x:v>
      </x:c>
      <x:c t="n" s="0">
        <x:v>18.59933</x:v>
      </x:c>
      <x:c t="n" s="0">
        <x:v>35.05851</x:v>
      </x:c>
      <x:c t="n" s="0">
        <x:v>34.09558</x:v>
      </x:c>
      <x:c t="n" s="0">
        <x:v>37.83877</x:v>
      </x:c>
      <x:c t="n" s="0">
        <x:v>35.9482</x:v>
      </x:c>
      <x:c t="n" s="0">
        <x:v>38.92053</x:v>
      </x:c>
      <x:c t="n" s="0">
        <x:v>32.04155</x:v>
      </x:c>
      <x:c t="n" s="0">
        <x:v>22.86372</x:v>
      </x:c>
      <x:c t="n" s="0">
        <x:v>22.50254</x:v>
      </x:c>
      <x:c t="n" s="0">
        <x:v>23.60628</x:v>
      </x:c>
      <x:c t="n" s="0">
        <x:v>25.27428</x:v>
      </x:c>
      <x:c t="n" s="0">
        <x:v>24.57114</x:v>
      </x:c>
      <x:c t="n" s="0">
        <x:v>27.7807</x:v>
      </x:c>
      <x:c t="n" s="0">
        <x:v>26.86222</x:v>
      </x:c>
      <x:c t="n" s="0">
        <x:v>22.9175</x:v>
      </x:c>
      <x:c t="n" s="0">
        <x:v>21.27691</x:v>
      </x:c>
      <x:c t="n" s="0">
        <x:v>22.25519</x:v>
      </x:c>
      <x:c t="n" s="0">
        <x:v>22.43347</x:v>
      </x:c>
      <x:c t="n" s="0">
        <x:v>25.09523</x:v>
      </x:c>
      <x:c t="n" s="0">
        <x:v>21.54618</x:v>
      </x:c>
      <x:c t="n" s="0">
        <x:v>12.92641</x:v>
      </x:c>
      <x:c t="n" s="0">
        <x:v>13.11665</x:v>
      </x:c>
      <x:c t="n" s="0">
        <x:v>9.215619</x:v>
      </x:c>
      <x:c t="n" s="0">
        <x:v>16.02441</x:v>
      </x:c>
      <x:c t="n" s="0">
        <x:v>10.87742</x:v>
      </x:c>
      <x:c t="n" s="0">
        <x:v>-28.20053</x:v>
      </x:c>
      <x:c t="n" s="0">
        <x:v>-14.14127</x:v>
      </x:c>
      <x:c t="n" s="0">
        <x:v>1.610501</x:v>
      </x:c>
      <x:c t="n" s="0">
        <x:v>-13.55866</x:v>
      </x:c>
      <x:c t="n" s="0">
        <x:v>-1.287895</x:v>
      </x:c>
      <x:c t="n" s="0">
        <x:v>13.00163</x:v>
      </x:c>
      <x:c t="n" s="0">
        <x:v>5.582992</x:v>
      </x:c>
      <x:c t="n" s="0">
        <x:v>9.386143</x:v>
      </x:c>
      <x:c t="n" s="0">
        <x:v>14.88433</x:v>
      </x:c>
      <x:c t="n" s="0">
        <x:v>7.712692</x:v>
      </x:c>
      <x:c t="n" s="0">
        <x:v>11.6365</x:v>
      </x:c>
      <x:c t="n" s="0">
        <x:v>32.09906</x:v>
      </x:c>
      <x:c t="n" s="0">
        <x:v>-3.368554</x:v>
      </x:c>
      <x:c t="n" s="0">
        <x:v>20.6956</x:v>
      </x:c>
      <x:c t="n" s="0">
        <x:v>22.21158</x:v>
      </x:c>
      <x:c t="n" s="0">
        <x:v>14.58297</x:v>
      </x:c>
      <x:c t="n" s="0">
        <x:v>17.35902</x:v>
      </x:c>
      <x:c t="n" s="0">
        <x:v>15.10443</x:v>
      </x:c>
      <x:c t="n" s="0">
        <x:v>24.14212</x:v>
      </x:c>
      <x:c t="n" s="0">
        <x:v>20.99472</x:v>
      </x:c>
      <x:c t="n" s="0">
        <x:v>20.26522</x:v>
      </x:c>
      <x:c t="n" s="0">
        <x:v>24.84041</x:v>
      </x:c>
      <x:c t="n" s="0">
        <x:v>22.97112</x:v>
      </x:c>
      <x:c t="n" s="0">
        <x:v>19.78728</x:v>
      </x:c>
      <x:c t="n" s="0">
        <x:v>18.19943</x:v>
      </x:c>
      <x:c t="n" s="0">
        <x:v>19.90072</x:v>
      </x:c>
      <x:c t="n" s="0">
        <x:v>16.27525</x:v>
      </x:c>
      <x:c t="n" s="0">
        <x:v>16.85037</x:v>
      </x:c>
      <x:c t="n" s="0">
        <x:v>16.72762</x:v>
      </x:c>
      <x:c t="n" s="0">
        <x:v>18.50673</x:v>
      </x:c>
      <x:c t="n" s="0">
        <x:v>10.61665</x:v>
      </x:c>
      <x:c t="n" s="0">
        <x:v>11.49673</x:v>
      </x:c>
      <x:c t="n" s="0">
        <x:v>8.625566</x:v>
      </x:c>
      <x:c t="n" s="0">
        <x:v>0.2353937</x:v>
      </x:c>
      <x:c t="n" s="0">
        <x:v>3.333632</x:v>
      </x:c>
      <x:c t="n" s="0">
        <x:v>5.211059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43944.2657638889</x:v>
      </x:c>
      <x:c t="n" s="7">
        <x:v>43944.2657638889</x:v>
      </x:c>
      <x:c t="n" s="0">
        <x:v>37.11151</x:v>
      </x:c>
      <x:c t="n" s="0">
        <x:v>54.20069</x:v>
      </x:c>
      <x:c t="n" s="0">
        <x:v>67.07284</x:v>
      </x:c>
      <x:c t="n" s="0">
        <x:v>74.45415</x:v>
      </x:c>
      <x:c t="n" s="0">
        <x:v>-26.96755</x:v>
      </x:c>
      <x:c t="n" s="0">
        <x:v>-14.53049</x:v>
      </x:c>
      <x:c t="n" s="0">
        <x:v>3.900059</x:v>
      </x:c>
      <x:c t="n" s="0">
        <x:v>-7.103254</x:v>
      </x:c>
      <x:c t="n" s="0">
        <x:v>2.572127</x:v>
      </x:c>
      <x:c t="n" s="0">
        <x:v>12.36052</x:v>
      </x:c>
      <x:c t="n" s="0">
        <x:v>10.72054</x:v>
      </x:c>
      <x:c t="n" s="0">
        <x:v>8.665289</x:v>
      </x:c>
      <x:c t="n" s="0">
        <x:v>18.60512</x:v>
      </x:c>
      <x:c t="n" s="0">
        <x:v>16.58486</x:v>
      </x:c>
      <x:c t="n" s="0">
        <x:v>18.28633</x:v>
      </x:c>
      <x:c t="n" s="0">
        <x:v>28.34988</x:v>
      </x:c>
      <x:c t="n" s="0">
        <x:v>34.37332</x:v>
      </x:c>
      <x:c t="n" s="0">
        <x:v>33.44408</x:v>
      </x:c>
      <x:c t="n" s="0">
        <x:v>37.17358</x:v>
      </x:c>
      <x:c t="n" s="0">
        <x:v>35.27082</x:v>
      </x:c>
      <x:c t="n" s="0">
        <x:v>38.24237</x:v>
      </x:c>
      <x:c t="n" s="0">
        <x:v>31.37404</x:v>
      </x:c>
      <x:c t="n" s="0">
        <x:v>22.78987</x:v>
      </x:c>
      <x:c t="n" s="0">
        <x:v>22.52265</x:v>
      </x:c>
      <x:c t="n" s="0">
        <x:v>23.71284</x:v>
      </x:c>
      <x:c t="n" s="0">
        <x:v>25.18717</x:v>
      </x:c>
      <x:c t="n" s="0">
        <x:v>24.31403</x:v>
      </x:c>
      <x:c t="n" s="0">
        <x:v>27.18986</x:v>
      </x:c>
      <x:c t="n" s="0">
        <x:v>26.27738</x:v>
      </x:c>
      <x:c t="n" s="0">
        <x:v>22.5119</x:v>
      </x:c>
      <x:c t="n" s="0">
        <x:v>20.91188</x:v>
      </x:c>
      <x:c t="n" s="0">
        <x:v>21.73226</x:v>
      </x:c>
      <x:c t="n" s="0">
        <x:v>21.89673</x:v>
      </x:c>
      <x:c t="n" s="0">
        <x:v>24.51184</x:v>
      </x:c>
      <x:c t="n" s="0">
        <x:v>20.91407</x:v>
      </x:c>
      <x:c t="n" s="0">
        <x:v>12.57769</x:v>
      </x:c>
      <x:c t="n" s="0">
        <x:v>12.58397</x:v>
      </x:c>
      <x:c t="n" s="0">
        <x:v>8.616772</x:v>
      </x:c>
      <x:c t="n" s="0">
        <x:v>15.38211</x:v>
      </x:c>
      <x:c t="n" s="0">
        <x:v>10.38198</x:v>
      </x:c>
      <x:c t="n" s="0">
        <x:v>-28.19683</x:v>
      </x:c>
      <x:c t="n" s="0">
        <x:v>-14.72505</x:v>
      </x:c>
      <x:c t="n" s="0">
        <x:v>1.610501</x:v>
      </x:c>
      <x:c t="n" s="0">
        <x:v>-13.55866</x:v>
      </x:c>
      <x:c t="n" s="0">
        <x:v>-4.269364</x:v>
      </x:c>
      <x:c t="n" s="0">
        <x:v>13.00163</x:v>
      </x:c>
      <x:c t="n" s="0">
        <x:v>5.582992</x:v>
      </x:c>
      <x:c t="n" s="0">
        <x:v>6.073536</x:v>
      </x:c>
      <x:c t="n" s="0">
        <x:v>14.88433</x:v>
      </x:c>
      <x:c t="n" s="0">
        <x:v>6.034379</x:v>
      </x:c>
      <x:c t="n" s="0">
        <x:v>23.03748</x:v>
      </x:c>
      <x:c t="n" s="0">
        <x:v>36.29532</x:v>
      </x:c>
      <x:c t="n" s="0">
        <x:v>-3.368554</x:v>
      </x:c>
      <x:c t="n" s="0">
        <x:v>19.26331</x:v>
      </x:c>
      <x:c t="n" s="0">
        <x:v>22.14376</x:v>
      </x:c>
      <x:c t="n" s="0">
        <x:v>16.93132</x:v>
      </x:c>
      <x:c t="n" s="0">
        <x:v>17.61365</x:v>
      </x:c>
      <x:c t="n" s="0">
        <x:v>17.68177</x:v>
      </x:c>
      <x:c t="n" s="0">
        <x:v>19.70638</x:v>
      </x:c>
      <x:c t="n" s="0">
        <x:v>27.36266</x:v>
      </x:c>
      <x:c t="n" s="0">
        <x:v>25.6797</x:v>
      </x:c>
      <x:c t="n" s="0">
        <x:v>22.5786</x:v>
      </x:c>
      <x:c t="n" s="0">
        <x:v>22.92131</x:v>
      </x:c>
      <x:c t="n" s="0">
        <x:v>18.86671</x:v>
      </x:c>
      <x:c t="n" s="0">
        <x:v>17.53188</x:v>
      </x:c>
      <x:c t="n" s="0">
        <x:v>17.06712</x:v>
      </x:c>
      <x:c t="n" s="0">
        <x:v>17.15089</x:v>
      </x:c>
      <x:c t="n" s="0">
        <x:v>16.12466</x:v>
      </x:c>
      <x:c t="n" s="0">
        <x:v>16.33154</x:v>
      </x:c>
      <x:c t="n" s="0">
        <x:v>18.40523</x:v>
      </x:c>
      <x:c t="n" s="0">
        <x:v>11.73954</x:v>
      </x:c>
      <x:c t="n" s="0">
        <x:v>10.20148</x:v>
      </x:c>
      <x:c t="n" s="0">
        <x:v>7.972772</x:v>
      </x:c>
      <x:c t="n" s="0">
        <x:v>1.908953</x:v>
      </x:c>
      <x:c t="n" s="0">
        <x:v>2.808573</x:v>
      </x:c>
      <x:c t="n" s="0">
        <x:v>4.910924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43944.265775463</x:v>
      </x:c>
      <x:c t="n" s="7">
        <x:v>43944.265775463</x:v>
      </x:c>
      <x:c t="n" s="0">
        <x:v>34.38744</x:v>
      </x:c>
      <x:c t="n" s="0">
        <x:v>54.20069</x:v>
      </x:c>
      <x:c t="n" s="0">
        <x:v>69.96124</x:v>
      </x:c>
      <x:c t="n" s="0">
        <x:v>73.80381</x:v>
      </x:c>
      <x:c t="n" s="0">
        <x:v>-27.12764</x:v>
      </x:c>
      <x:c t="n" s="0">
        <x:v>-14.55842</x:v>
      </x:c>
      <x:c t="n" s="0">
        <x:v>3.632205</x:v>
      </x:c>
      <x:c t="n" s="0">
        <x:v>-7.623827</x:v>
      </x:c>
      <x:c t="n" s="0">
        <x:v>2.037792</x:v>
      </x:c>
      <x:c t="n" s="0">
        <x:v>12.29716</x:v>
      </x:c>
      <x:c t="n" s="0">
        <x:v>10.25692</x:v>
      </x:c>
      <x:c t="n" s="0">
        <x:v>8.106264</x:v>
      </x:c>
      <x:c t="n" s="0">
        <x:v>18.12961</x:v>
      </x:c>
      <x:c t="n" s="0">
        <x:v>15.96447</x:v>
      </x:c>
      <x:c t="n" s="0">
        <x:v>20.14044</x:v>
      </x:c>
      <x:c t="n" s="0">
        <x:v>30.81381</x:v>
      </x:c>
      <x:c t="n" s="0">
        <x:v>33.68903</x:v>
      </x:c>
      <x:c t="n" s="0">
        <x:v>32.76866</x:v>
      </x:c>
      <x:c t="n" s="0">
        <x:v>36.51141</x:v>
      </x:c>
      <x:c t="n" s="0">
        <x:v>34.59079</x:v>
      </x:c>
      <x:c t="n" s="0">
        <x:v>37.56118</x:v>
      </x:c>
      <x:c t="n" s="0">
        <x:v>30.83742</x:v>
      </x:c>
      <x:c t="n" s="0">
        <x:v>22.7542</x:v>
      </x:c>
      <x:c t="n" s="0">
        <x:v>24.94267</x:v>
      </x:c>
      <x:c t="n" s="0">
        <x:v>23.70445</x:v>
      </x:c>
      <x:c t="n" s="0">
        <x:v>24.78193</x:v>
      </x:c>
      <x:c t="n" s="0">
        <x:v>24.40631</x:v>
      </x:c>
      <x:c t="n" s="0">
        <x:v>26.56708</x:v>
      </x:c>
      <x:c t="n" s="0">
        <x:v>25.784</x:v>
      </x:c>
      <x:c t="n" s="0">
        <x:v>22.27501</x:v>
      </x:c>
      <x:c t="n" s="0">
        <x:v>20.42222</x:v>
      </x:c>
      <x:c t="n" s="0">
        <x:v>21.31799</x:v>
      </x:c>
      <x:c t="n" s="0">
        <x:v>21.47716</x:v>
      </x:c>
      <x:c t="n" s="0">
        <x:v>24.05967</x:v>
      </x:c>
      <x:c t="n" s="0">
        <x:v>20.31899</x:v>
      </x:c>
      <x:c t="n" s="0">
        <x:v>12.36499</x:v>
      </x:c>
      <x:c t="n" s="0">
        <x:v>12.17679</x:v>
      </x:c>
      <x:c t="n" s="0">
        <x:v>8.107881</x:v>
      </x:c>
      <x:c t="n" s="0">
        <x:v>14.73959</x:v>
      </x:c>
      <x:c t="n" s="0">
        <x:v>9.895089</x:v>
      </x:c>
      <x:c t="n" s="0">
        <x:v>-28.19683</x:v>
      </x:c>
      <x:c t="n" s="0">
        <x:v>-14.72505</x:v>
      </x:c>
      <x:c t="n" s="0">
        <x:v>1.610501</x:v>
      </x:c>
      <x:c t="n" s="0">
        <x:v>-13.55866</x:v>
      </x:c>
      <x:c t="n" s="0">
        <x:v>-4.269364</x:v>
      </x:c>
      <x:c t="n" s="0">
        <x:v>10.60115</x:v>
      </x:c>
      <x:c t="n" s="0">
        <x:v>5.582992</x:v>
      </x:c>
      <x:c t="n" s="0">
        <x:v>1.035824</x:v>
      </x:c>
      <x:c t="n" s="0">
        <x:v>10.84074</x:v>
      </x:c>
      <x:c t="n" s="0">
        <x:v>6.034379</x:v>
      </x:c>
      <x:c t="n" s="0">
        <x:v>24.95909</x:v>
      </x:c>
      <x:c t="n" s="0">
        <x:v>36.29532</x:v>
      </x:c>
      <x:c t="n" s="0">
        <x:v>7.407681</x:v>
      </x:c>
      <x:c t="n" s="0">
        <x:v>14.68979</x:v>
      </x:c>
      <x:c t="n" s="0">
        <x:v>20.18935</x:v>
      </x:c>
      <x:c t="n" s="0">
        <x:v>8.132889</x:v>
      </x:c>
      <x:c t="n" s="0">
        <x:v>16.12556</x:v>
      </x:c>
      <x:c t="n" s="0">
        <x:v>26.07553</x:v>
      </x:c>
      <x:c t="n" s="0">
        <x:v>23.28049</x:v>
      </x:c>
      <x:c t="n" s="0">
        <x:v>28.42381</x:v>
      </x:c>
      <x:c t="n" s="0">
        <x:v>23.38296</x:v>
      </x:c>
      <x:c t="n" s="0">
        <x:v>22.39497</x:v>
      </x:c>
      <x:c t="n" s="0">
        <x:v>24.65381</x:v>
      </x:c>
      <x:c t="n" s="0">
        <x:v>24.86891</x:v>
      </x:c>
      <x:c t="n" s="0">
        <x:v>30.04689</x:v>
      </x:c>
      <x:c t="n" s="0">
        <x:v>20.46845</x:v>
      </x:c>
      <x:c t="n" s="0">
        <x:v>18.71936</x:v>
      </x:c>
      <x:c t="n" s="0">
        <x:v>16.65987</x:v>
      </x:c>
      <x:c t="n" s="0">
        <x:v>17.55266</x:v>
      </x:c>
      <x:c t="n" s="0">
        <x:v>17.73216</x:v>
      </x:c>
      <x:c t="n" s="0">
        <x:v>10.31393</x:v>
      </x:c>
      <x:c t="n" s="0">
        <x:v>10.73378</x:v>
      </x:c>
      <x:c t="n" s="0">
        <x:v>6.457588</x:v>
      </x:c>
      <x:c t="n" s="0">
        <x:v>2.153768</x:v>
      </x:c>
      <x:c t="n" s="0">
        <x:v>3.687501</x:v>
      </x:c>
      <x:c t="n" s="0">
        <x:v>5.113293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43944.265775463</x:v>
      </x:c>
      <x:c t="n" s="7">
        <x:v>43944.265775463</x:v>
      </x:c>
      <x:c t="n" s="0">
        <x:v>33.98813</x:v>
      </x:c>
      <x:c t="n" s="0">
        <x:v>54.20069</x:v>
      </x:c>
      <x:c t="n" s="0">
        <x:v>67.90186</x:v>
      </x:c>
      <x:c t="n" s="0">
        <x:v>73.99977</x:v>
      </x:c>
      <x:c t="n" s="0">
        <x:v>-27.26936</x:v>
      </x:c>
      <x:c t="n" s="0">
        <x:v>-14.58241</x:v>
      </x:c>
      <x:c t="n" s="0">
        <x:v>3.389598</x:v>
      </x:c>
      <x:c t="n" s="0">
        <x:v>-8.123863</x:v>
      </x:c>
      <x:c t="n" s="0">
        <x:v>1.522838</x:v>
      </x:c>
      <x:c t="n" s="0">
        <x:v>11.97501</x:v>
      </x:c>
      <x:c t="n" s="0">
        <x:v>9.713781</x:v>
      </x:c>
      <x:c t="n" s="0">
        <x:v>7.564304</x:v>
      </x:c>
      <x:c t="n" s="0">
        <x:v>17.51137</x:v>
      </x:c>
      <x:c t="n" s="0">
        <x:v>15.35396</x:v>
      </x:c>
      <x:c t="n" s="0">
        <x:v>21.26904</x:v>
      </x:c>
      <x:c t="n" s="0">
        <x:v>32.4212</x:v>
      </x:c>
      <x:c t="n" s="0">
        <x:v>33.00548</x:v>
      </x:c>
      <x:c t="n" s="0">
        <x:v>32.0956</x:v>
      </x:c>
      <x:c t="n" s="0">
        <x:v>35.82726</x:v>
      </x:c>
      <x:c t="n" s="0">
        <x:v>33.90945</x:v>
      </x:c>
      <x:c t="n" s="0">
        <x:v>36.88448</x:v>
      </x:c>
      <x:c t="n" s="0">
        <x:v>30.3754</x:v>
      </x:c>
      <x:c t="n" s="0">
        <x:v>23.53629</x:v>
      </x:c>
      <x:c t="n" s="0">
        <x:v>24.40437</x:v>
      </x:c>
      <x:c t="n" s="0">
        <x:v>23.57156</x:v>
      </x:c>
      <x:c t="n" s="0">
        <x:v>24.59355</x:v>
      </x:c>
      <x:c t="n" s="0">
        <x:v>23.98678</x:v>
      </x:c>
      <x:c t="n" s="0">
        <x:v>26.56894</x:v>
      </x:c>
      <x:c t="n" s="0">
        <x:v>26.85737</x:v>
      </x:c>
      <x:c t="n" s="0">
        <x:v>21.75529</x:v>
      </x:c>
      <x:c t="n" s="0">
        <x:v>20.2288</x:v>
      </x:c>
      <x:c t="n" s="0">
        <x:v>20.87661</x:v>
      </x:c>
      <x:c t="n" s="0">
        <x:v>21.03076</x:v>
      </x:c>
      <x:c t="n" s="0">
        <x:v>23.44531</x:v>
      </x:c>
      <x:c t="n" s="0">
        <x:v>19.68974</x:v>
      </x:c>
      <x:c t="n" s="0">
        <x:v>12.32417</x:v>
      </x:c>
      <x:c t="n" s="0">
        <x:v>11.62009</x:v>
      </x:c>
      <x:c t="n" s="0">
        <x:v>7.574725</x:v>
      </x:c>
      <x:c t="n" s="0">
        <x:v>14.11319</x:v>
      </x:c>
      <x:c t="n" s="0">
        <x:v>9.515787</x:v>
      </x:c>
      <x:c t="n" s="0">
        <x:v>-28.19683</x:v>
      </x:c>
      <x:c t="n" s="0">
        <x:v>-14.72505</x:v>
      </x:c>
      <x:c t="n" s="0">
        <x:v>1.610501</x:v>
      </x:c>
      <x:c t="n" s="0">
        <x:v>-13.55866</x:v>
      </x:c>
      <x:c t="n" s="0">
        <x:v>-4.269364</x:v>
      </x:c>
      <x:c t="n" s="0">
        <x:v>9.374875</x:v>
      </x:c>
      <x:c t="n" s="0">
        <x:v>0.8120518</x:v>
      </x:c>
      <x:c t="n" s="0">
        <x:v>0.363755</x:v>
      </x:c>
      <x:c t="n" s="0">
        <x:v>7.721296</x:v>
      </x:c>
      <x:c t="n" s="0">
        <x:v>10.81709</x:v>
      </x:c>
      <x:c t="n" s="0">
        <x:v>24.95909</x:v>
      </x:c>
      <x:c t="n" s="0">
        <x:v>37.62217</x:v>
      </x:c>
      <x:c t="n" s="0">
        <x:v>7.407681</x:v>
      </x:c>
      <x:c t="n" s="0">
        <x:v>15.27056</x:v>
      </x:c>
      <x:c t="n" s="0">
        <x:v>8.41625</x:v>
      </x:c>
      <x:c t="n" s="0">
        <x:v>14.6186</x:v>
      </x:c>
      <x:c t="n" s="0">
        <x:v>19.29761</x:v>
      </x:c>
      <x:c t="n" s="0">
        <x:v>24.44746</x:v>
      </x:c>
      <x:c t="n" s="0">
        <x:v>30.87736</x:v>
      </x:c>
      <x:c t="n" s="0">
        <x:v>17.36898</x:v>
      </x:c>
      <x:c t="n" s="0">
        <x:v>24.11093</x:v>
      </x:c>
      <x:c t="n" s="0">
        <x:v>24.045</x:v>
      </x:c>
      <x:c t="n" s="0">
        <x:v>19.54111</x:v>
      </x:c>
      <x:c t="n" s="0">
        <x:v>23.53307</x:v>
      </x:c>
      <x:c t="n" s="0">
        <x:v>24.38944</x:v>
      </x:c>
      <x:c t="n" s="0">
        <x:v>15.70971</x:v>
      </x:c>
      <x:c t="n" s="0">
        <x:v>16.18038</x:v>
      </x:c>
      <x:c t="n" s="0">
        <x:v>16.49961</x:v>
      </x:c>
      <x:c t="n" s="0">
        <x:v>15.66725</x:v>
      </x:c>
      <x:c t="n" s="0">
        <x:v>14.57136</x:v>
      </x:c>
      <x:c t="n" s="0">
        <x:v>8.23278</x:v>
      </x:c>
      <x:c t="n" s="0">
        <x:v>13.22852</x:v>
      </x:c>
      <x:c t="n" s="0">
        <x:v>5.683833</x:v>
      </x:c>
      <x:c t="n" s="0">
        <x:v>0.04099873</x:v>
      </x:c>
      <x:c t="n" s="0">
        <x:v>4.433166</x:v>
      </x:c>
      <x:c t="n" s="0">
        <x:v>5.817656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43944.265775463</x:v>
      </x:c>
      <x:c t="n" s="7">
        <x:v>43944.265775463</x:v>
      </x:c>
      <x:c t="n" s="0">
        <x:v>32.0535</x:v>
      </x:c>
      <x:c t="n" s="0">
        <x:v>54.20069</x:v>
      </x:c>
      <x:c t="n" s="0">
        <x:v>73.67575</x:v>
      </x:c>
      <x:c t="n" s="0">
        <x:v>75.11951</x:v>
      </x:c>
      <x:c t="n" s="0">
        <x:v>-27.39408</x:v>
      </x:c>
      <x:c t="n" s="0">
        <x:v>-14.63205</x:v>
      </x:c>
      <x:c t="n" s="0">
        <x:v>3.135194</x:v>
      </x:c>
      <x:c t="n" s="0">
        <x:v>-8.44304</x:v>
      </x:c>
      <x:c t="n" s="0">
        <x:v>1.028863</x:v>
      </x:c>
      <x:c t="n" s="0">
        <x:v>11.6796</x:v>
      </x:c>
      <x:c t="n" s="0">
        <x:v>9.123037</x:v>
      </x:c>
      <x:c t="n" s="0">
        <x:v>6.959703</x:v>
      </x:c>
      <x:c t="n" s="0">
        <x:v>16.90328</x:v>
      </x:c>
      <x:c t="n" s="0">
        <x:v>15.32016</x:v>
      </x:c>
      <x:c t="n" s="0">
        <x:v>22.04432</x:v>
      </x:c>
      <x:c t="n" s="0">
        <x:v>33.9253</x:v>
      </x:c>
      <x:c t="n" s="0">
        <x:v>32.32306</x:v>
      </x:c>
      <x:c t="n" s="0">
        <x:v>31.42685</x:v>
      </x:c>
      <x:c t="n" s="0">
        <x:v>35.14621</x:v>
      </x:c>
      <x:c t="n" s="0">
        <x:v>33.23319</x:v>
      </x:c>
      <x:c t="n" s="0">
        <x:v>36.2073</x:v>
      </x:c>
      <x:c t="n" s="0">
        <x:v>30.83558</x:v>
      </x:c>
      <x:c t="n" s="0">
        <x:v>25.13754</x:v>
      </x:c>
      <x:c t="n" s="0">
        <x:v>23.86671</x:v>
      </x:c>
      <x:c t="n" s="0">
        <x:v>23.73236</x:v>
      </x:c>
      <x:c t="n" s="0">
        <x:v>24.62292</x:v>
      </x:c>
      <x:c t="n" s="0">
        <x:v>23.49292</x:v>
      </x:c>
      <x:c t="n" s="0">
        <x:v>26.23835</x:v>
      </x:c>
      <x:c t="n" s="0">
        <x:v>26.31437</x:v>
      </x:c>
      <x:c t="n" s="0">
        <x:v>21.34744</x:v>
      </x:c>
      <x:c t="n" s="0">
        <x:v>19.82165</x:v>
      </x:c>
      <x:c t="n" s="0">
        <x:v>20.44178</x:v>
      </x:c>
      <x:c t="n" s="0">
        <x:v>20.5661</x:v>
      </x:c>
      <x:c t="n" s="0">
        <x:v>22.8758</x:v>
      </x:c>
      <x:c t="n" s="0">
        <x:v>19.07741</x:v>
      </x:c>
      <x:c t="n" s="0">
        <x:v>12.26441</x:v>
      </x:c>
      <x:c t="n" s="0">
        <x:v>11.14605</x:v>
      </x:c>
      <x:c t="n" s="0">
        <x:v>7.035005</x:v>
      </x:c>
      <x:c t="n" s="0">
        <x:v>13.53004</x:v>
      </x:c>
      <x:c t="n" s="0">
        <x:v>9.130658</x:v>
      </x:c>
      <x:c t="n" s="0">
        <x:v>-28.19683</x:v>
      </x:c>
      <x:c t="n" s="0">
        <x:v>-15.56304</x:v>
      </x:c>
      <x:c t="n" s="0">
        <x:v>0.04933385</x:v>
      </x:c>
      <x:c t="n" s="0">
        <x:v>-7.554722</x:v>
      </x:c>
      <x:c t="n" s="0">
        <x:v>-4.269364</x:v>
      </x:c>
      <x:c t="n" s="0">
        <x:v>9.374875</x:v>
      </x:c>
      <x:c t="n" s="0">
        <x:v>0.8120518</x:v>
      </x:c>
      <x:c t="n" s="0">
        <x:v>-2.6648</x:v>
      </x:c>
      <x:c t="n" s="0">
        <x:v>7.721296</x:v>
      </x:c>
      <x:c t="n" s="0">
        <x:v>15.59213</x:v>
      </x:c>
      <x:c t="n" s="0">
        <x:v>27.53287</x:v>
      </x:c>
      <x:c t="n" s="0">
        <x:v>38.25909</x:v>
      </x:c>
      <x:c t="n" s="0">
        <x:v>10.35369</x:v>
      </x:c>
      <x:c t="n" s="0">
        <x:v>15.58505</x:v>
      </x:c>
      <x:c t="n" s="0">
        <x:v>15.06785</x:v>
      </x:c>
      <x:c t="n" s="0">
        <x:v>12.65699</x:v>
      </x:c>
      <x:c t="n" s="0">
        <x:v>13.56575</x:v>
      </x:c>
      <x:c t="n" s="0">
        <x:v>34.6836</x:v>
      </x:c>
      <x:c t="n" s="0">
        <x:v>22.00327</x:v>
      </x:c>
      <x:c t="n" s="0">
        <x:v>20.89984</x:v>
      </x:c>
      <x:c t="n" s="0">
        <x:v>20.5686</x:v>
      </x:c>
      <x:c t="n" s="0">
        <x:v>24.35576</x:v>
      </x:c>
      <x:c t="n" s="0">
        <x:v>21.72357</x:v>
      </x:c>
      <x:c t="n" s="0">
        <x:v>22.71525</x:v>
      </x:c>
      <x:c t="n" s="0">
        <x:v>20.22683</x:v>
      </x:c>
      <x:c t="n" s="0">
        <x:v>18.1737</x:v>
      </x:c>
      <x:c t="n" s="0">
        <x:v>16.05276</x:v>
      </x:c>
      <x:c t="n" s="0">
        <x:v>16.54451</x:v>
      </x:c>
      <x:c t="n" s="0">
        <x:v>16.5372</x:v>
      </x:c>
      <x:c t="n" s="0">
        <x:v>15.77872</x:v>
      </x:c>
      <x:c t="n" s="0">
        <x:v>9.722327</x:v>
      </x:c>
      <x:c t="n" s="0">
        <x:v>9.726373</x:v>
      </x:c>
      <x:c t="n" s="0">
        <x:v>5.649456</x:v>
      </x:c>
      <x:c t="n" s="0">
        <x:v>1.046277</x:v>
      </x:c>
      <x:c t="n" s="0">
        <x:v>5.199299</x:v>
      </x:c>
      <x:c t="n" s="0">
        <x:v>5.452286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43944.265775463</x:v>
      </x:c>
      <x:c t="n" s="7">
        <x:v>43944.265775463</x:v>
      </x:c>
      <x:c t="n" s="0">
        <x:v>38.61581</x:v>
      </x:c>
      <x:c t="n" s="0">
        <x:v>54.20069</x:v>
      </x:c>
      <x:c t="n" s="0">
        <x:v>72.16698</x:v>
      </x:c>
      <x:c t="n" s="0">
        <x:v>74.51129</x:v>
      </x:c>
      <x:c t="n" s="0">
        <x:v>-27.50324</x:v>
      </x:c>
      <x:c t="n" s="0">
        <x:v>-14.8697</x:v>
      </x:c>
      <x:c t="n" s="0">
        <x:v>2.652089</x:v>
      </x:c>
      <x:c t="n" s="0">
        <x:v>-7.771263</x:v>
      </x:c>
      <x:c t="n" s="0">
        <x:v>0.5573778</x:v>
      </x:c>
      <x:c t="n" s="0">
        <x:v>11.41036</x:v>
      </x:c>
      <x:c t="n" s="0">
        <x:v>8.5459</x:v>
      </x:c>
      <x:c t="n" s="0">
        <x:v>6.354595</x:v>
      </x:c>
      <x:c t="n" s="0">
        <x:v>16.37503</x:v>
      </x:c>
      <x:c t="n" s="0">
        <x:v>15.36094</x:v>
      </x:c>
      <x:c t="n" s="0">
        <x:v>26.11392</x:v>
      </x:c>
      <x:c t="n" s="0">
        <x:v>34.89437</x:v>
      </x:c>
      <x:c t="n" s="0">
        <x:v>31.64387</x:v>
      </x:c>
      <x:c t="n" s="0">
        <x:v>30.75379</x:v>
      </x:c>
      <x:c t="n" s="0">
        <x:v>34.46826</x:v>
      </x:c>
      <x:c t="n" s="0">
        <x:v>32.56171</x:v>
      </x:c>
      <x:c t="n" s="0">
        <x:v>35.67316</x:v>
      </x:c>
      <x:c t="n" s="0">
        <x:v>30.79109</x:v>
      </x:c>
      <x:c t="n" s="0">
        <x:v>24.80993</x:v>
      </x:c>
      <x:c t="n" s="0">
        <x:v>23.47082</x:v>
      </x:c>
      <x:c t="n" s="0">
        <x:v>23.3133</x:v>
      </x:c>
      <x:c t="n" s="0">
        <x:v>24.26684</x:v>
      </x:c>
      <x:c t="n" s="0">
        <x:v>23.49474</x:v>
      </x:c>
      <x:c t="n" s="0">
        <x:v>25.62477</x:v>
      </x:c>
      <x:c t="n" s="0">
        <x:v>25.72738</x:v>
      </x:c>
      <x:c t="n" s="0">
        <x:v>20.95078</x:v>
      </x:c>
      <x:c t="n" s="0">
        <x:v>19.42744</x:v>
      </x:c>
      <x:c t="n" s="0">
        <x:v>20.11729</x:v>
      </x:c>
      <x:c t="n" s="0">
        <x:v>20.51564</x:v>
      </x:c>
      <x:c t="n" s="0">
        <x:v>24.0058</x:v>
      </x:c>
      <x:c t="n" s="0">
        <x:v>18.60244</x:v>
      </x:c>
      <x:c t="n" s="0">
        <x:v>11.93674</x:v>
      </x:c>
      <x:c t="n" s="0">
        <x:v>10.62957</x:v>
      </x:c>
      <x:c t="n" s="0">
        <x:v>6.582963</x:v>
      </x:c>
      <x:c t="n" s="0">
        <x:v>12.91865</x:v>
      </x:c>
      <x:c t="n" s="0">
        <x:v>8.65783</x:v>
      </x:c>
      <x:c t="n" s="0">
        <x:v>-28.19683</x:v>
      </x:c>
      <x:c t="n" s="0">
        <x:v>-16.60236</x:v>
      </x:c>
      <x:c t="n" s="0">
        <x:v>-2.411564</x:v>
      </x:c>
      <x:c t="n" s="0">
        <x:v>-5.126726</x:v>
      </x:c>
      <x:c t="n" s="0">
        <x:v>-4.269364</x:v>
      </x:c>
      <x:c t="n" s="0">
        <x:v>9.374875</x:v>
      </x:c>
      <x:c t="n" s="0">
        <x:v>0.8120518</x:v>
      </x:c>
      <x:c t="n" s="0">
        <x:v>-2.6648</x:v>
      </x:c>
      <x:c t="n" s="0">
        <x:v>12.26998</x:v>
      </x:c>
      <x:c t="n" s="0">
        <x:v>15.59213</x:v>
      </x:c>
      <x:c t="n" s="0">
        <x:v>33.6923</x:v>
      </x:c>
      <x:c t="n" s="0">
        <x:v>38.25909</x:v>
      </x:c>
      <x:c t="n" s="0">
        <x:v>11.47816</x:v>
      </x:c>
      <x:c t="n" s="0">
        <x:v>11.42986</x:v>
      </x:c>
      <x:c t="n" s="0">
        <x:v>13.68404</x:v>
      </x:c>
      <x:c t="n" s="0">
        <x:v>21.11146</x:v>
      </x:c>
      <x:c t="n" s="0">
        <x:v>31.26565</x:v>
      </x:c>
      <x:c t="n" s="0">
        <x:v>17.61322</x:v>
      </x:c>
      <x:c t="n" s="0">
        <x:v>21.91121</x:v>
      </x:c>
      <x:c t="n" s="0">
        <x:v>16.65802</x:v>
      </x:c>
      <x:c t="n" s="0">
        <x:v>19.79615</x:v>
      </x:c>
      <x:c t="n" s="0">
        <x:v>20.19191</x:v>
      </x:c>
      <x:c t="n" s="0">
        <x:v>20.89406</x:v>
      </x:c>
      <x:c t="n" s="0">
        <x:v>17.92127</x:v>
      </x:c>
      <x:c t="n" s="0">
        <x:v>15.01087</x:v>
      </x:c>
      <x:c t="n" s="0">
        <x:v>20.15801</x:v>
      </x:c>
      <x:c t="n" s="0">
        <x:v>25.28983</x:v>
      </x:c>
      <x:c t="n" s="0">
        <x:v>25.64354</x:v>
      </x:c>
      <x:c t="n" s="0">
        <x:v>31.14435</x:v>
      </x:c>
      <x:c t="n" s="0">
        <x:v>31.99669</x:v>
      </x:c>
      <x:c t="n" s="0">
        <x:v>18.95186</x:v>
      </x:c>
      <x:c t="n" s="0">
        <x:v>10.33015</x:v>
      </x:c>
      <x:c t="n" s="0">
        <x:v>5.481825</x:v>
      </x:c>
      <x:c t="n" s="0">
        <x:v>1.9322</x:v>
      </x:c>
      <x:c t="n" s="0">
        <x:v>3.19522</x:v>
      </x:c>
      <x:c t="n" s="0">
        <x:v>4.28657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43944.265775463</x:v>
      </x:c>
      <x:c t="n" s="7">
        <x:v>43944.265775463</x:v>
      </x:c>
      <x:c t="n" s="0">
        <x:v>32.48697</x:v>
      </x:c>
      <x:c t="n" s="0">
        <x:v>54.20069</x:v>
      </x:c>
      <x:c t="n" s="0">
        <x:v>70.72581</x:v>
      </x:c>
      <x:c t="n" s="0">
        <x:v>72.91743</x:v>
      </x:c>
      <x:c t="n" s="0">
        <x:v>-27.59887</x:v>
      </x:c>
      <x:c t="n" s="0">
        <x:v>-15.08349</x:v>
      </x:c>
      <x:c t="n" s="0">
        <x:v>2.192167</x:v>
      </x:c>
      <x:c t="n" s="0">
        <x:v>-7.269819</x:v>
      </x:c>
      <x:c t="n" s="0">
        <x:v>0.2851776</x:v>
      </x:c>
      <x:c t="n" s="0">
        <x:v>11.16642</x:v>
      </x:c>
      <x:c t="n" s="0">
        <x:v>7.983919</x:v>
      </x:c>
      <x:c t="n" s="0">
        <x:v>5.761349</x:v>
      </x:c>
      <x:c t="n" s="0">
        <x:v>16.07311</x:v>
      </x:c>
      <x:c t="n" s="0">
        <x:v>15.41843</x:v>
      </x:c>
      <x:c t="n" s="0">
        <x:v>28.39242</x:v>
      </x:c>
      <x:c t="n" s="0">
        <x:v>35.42257</x:v>
      </x:c>
      <x:c t="n" s="0">
        <x:v>30.96654</x:v>
      </x:c>
      <x:c t="n" s="0">
        <x:v>30.07518</x:v>
      </x:c>
      <x:c t="n" s="0">
        <x:v>33.78587</x:v>
      </x:c>
      <x:c t="n" s="0">
        <x:v>31.97888</x:v>
      </x:c>
      <x:c t="n" s="0">
        <x:v>35.10006</x:v>
      </x:c>
      <x:c t="n" s="0">
        <x:v>30.15174</x:v>
      </x:c>
      <x:c t="n" s="0">
        <x:v>24.64952</x:v>
      </x:c>
      <x:c t="n" s="0">
        <x:v>23.07766</x:v>
      </x:c>
      <x:c t="n" s="0">
        <x:v>23.11308</x:v>
      </x:c>
      <x:c t="n" s="0">
        <x:v>24.29692</x:v>
      </x:c>
      <x:c t="n" s="0">
        <x:v>23.00851</x:v>
      </x:c>
      <x:c t="n" s="0">
        <x:v>25.19923</x:v>
      </x:c>
      <x:c t="n" s="0">
        <x:v>25.48072</x:v>
      </x:c>
      <x:c t="n" s="0">
        <x:v>22.14457</x:v>
      </x:c>
      <x:c t="n" s="0">
        <x:v>23.96092</x:v>
      </x:c>
      <x:c t="n" s="0">
        <x:v>23.24117</x:v>
      </x:c>
      <x:c t="n" s="0">
        <x:v>24.40258</x:v>
      </x:c>
      <x:c t="n" s="0">
        <x:v>25.62013</x:v>
      </x:c>
      <x:c t="n" s="0">
        <x:v>18.49257</x:v>
      </x:c>
      <x:c t="n" s="0">
        <x:v>11.63681</x:v>
      </x:c>
      <x:c t="n" s="0">
        <x:v>10.15513</x:v>
      </x:c>
      <x:c t="n" s="0">
        <x:v>6.101969</x:v>
      </x:c>
      <x:c t="n" s="0">
        <x:v>12.30361</x:v>
      </x:c>
      <x:c t="n" s="0">
        <x:v>8.252003</x:v>
      </x:c>
      <x:c t="n" s="0">
        <x:v>-28.19683</x:v>
      </x:c>
      <x:c t="n" s="0">
        <x:v>-16.60236</x:v>
      </x:c>
      <x:c t="n" s="0">
        <x:v>-2.411564</x:v>
      </x:c>
      <x:c t="n" s="0">
        <x:v>-5.126726</x:v>
      </x:c>
      <x:c t="n" s="0">
        <x:v>-0.6461976</x:v>
      </x:c>
      <x:c t="n" s="0">
        <x:v>9.374875</x:v>
      </x:c>
      <x:c t="n" s="0">
        <x:v>0.8120518</x:v>
      </x:c>
      <x:c t="n" s="0">
        <x:v>-1.695161</x:v>
      </x:c>
      <x:c t="n" s="0">
        <x:v>13.69852</x:v>
      </x:c>
      <x:c t="n" s="0">
        <x:v>16.12196</x:v>
      </x:c>
      <x:c t="n" s="0">
        <x:v>33.6923</x:v>
      </x:c>
      <x:c t="n" s="0">
        <x:v>35.34113</x:v>
      </x:c>
      <x:c t="n" s="0">
        <x:v>13.04292</x:v>
      </x:c>
      <x:c t="n" s="0">
        <x:v>9.749499</x:v>
      </x:c>
      <x:c t="n" s="0">
        <x:v>10.41205</x:v>
      </x:c>
      <x:c t="n" s="0">
        <x:v>25.06198</x:v>
      </x:c>
      <x:c t="n" s="0">
        <x:v>20.84056</x:v>
      </x:c>
      <x:c t="n" s="0">
        <x:v>19.13257</x:v>
      </x:c>
      <x:c t="n" s="0">
        <x:v>24.27036</x:v>
      </x:c>
      <x:c t="n" s="0">
        <x:v>22.38213</x:v>
      </x:c>
      <x:c t="n" s="0">
        <x:v>22.82081</x:v>
      </x:c>
      <x:c t="n" s="0">
        <x:v>24.58725</x:v>
      </x:c>
      <x:c t="n" s="0">
        <x:v>20.31086</x:v>
      </x:c>
      <x:c t="n" s="0">
        <x:v>22.30126</x:v>
      </x:c>
      <x:c t="n" s="0">
        <x:v>24.57618</x:v>
      </x:c>
      <x:c t="n" s="0">
        <x:v>25.37376</x:v>
      </x:c>
      <x:c t="n" s="0">
        <x:v>29.59225</x:v>
      </x:c>
      <x:c t="n" s="0">
        <x:v>27.48396</x:v>
      </x:c>
      <x:c t="n" s="0">
        <x:v>18.77144</x:v>
      </x:c>
      <x:c t="n" s="0">
        <x:v>18.73332</x:v>
      </x:c>
      <x:c t="n" s="0">
        <x:v>8.23278</x:v>
      </x:c>
      <x:c t="n" s="0">
        <x:v>7.732664</x:v>
      </x:c>
      <x:c t="n" s="0">
        <x:v>5.068818</x:v>
      </x:c>
      <x:c t="n" s="0">
        <x:v>2.378365</x:v>
      </x:c>
      <x:c t="n" s="0">
        <x:v>2.893984</x:v>
      </x:c>
      <x:c t="n" s="0">
        <x:v>4.373083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43944.265775463</x:v>
      </x:c>
      <x:c t="n" s="7">
        <x:v>43944.265775463</x:v>
      </x:c>
      <x:c t="n" s="0">
        <x:v>31.83516</x:v>
      </x:c>
      <x:c t="n" s="0">
        <x:v>54.20069</x:v>
      </x:c>
      <x:c t="n" s="0">
        <x:v>64.09425</x:v>
      </x:c>
      <x:c t="n" s="0">
        <x:v>70.72618</x:v>
      </x:c>
      <x:c t="n" s="0">
        <x:v>-27.68231</x:v>
      </x:c>
      <x:c t="n" s="0">
        <x:v>-15.27481</x:v>
      </x:c>
      <x:c t="n" s="0">
        <x:v>1.756711</x:v>
      </x:c>
      <x:c t="n" s="0">
        <x:v>-6.883111</x:v>
      </x:c>
      <x:c t="n" s="0">
        <x:v>0.2033939</x:v>
      </x:c>
      <x:c t="n" s="0">
        <x:v>10.94666</x:v>
      </x:c>
      <x:c t="n" s="0">
        <x:v>7.438703</x:v>
      </x:c>
      <x:c t="n" s="0">
        <x:v>5.337849</x:v>
      </x:c>
      <x:c t="n" s="0">
        <x:v>15.79753</x:v>
      </x:c>
      <x:c t="n" s="0">
        <x:v>15.61119</x:v>
      </x:c>
      <x:c t="n" s="0">
        <x:v>29.69138</x:v>
      </x:c>
      <x:c t="n" s="0">
        <x:v>34.76781</x:v>
      </x:c>
      <x:c t="n" s="0">
        <x:v>30.2968</x:v>
      </x:c>
      <x:c t="n" s="0">
        <x:v>29.392</x:v>
      </x:c>
      <x:c t="n" s="0">
        <x:v>33.10656</x:v>
      </x:c>
      <x:c t="n" s="0">
        <x:v>31.49387</x:v>
      </x:c>
      <x:c t="n" s="0">
        <x:v>34.42442</x:v>
      </x:c>
      <x:c t="n" s="0">
        <x:v>29.57416</x:v>
      </x:c>
      <x:c t="n" s="0">
        <x:v>24.82449</x:v>
      </x:c>
      <x:c t="n" s="0">
        <x:v>23.28332</x:v>
      </x:c>
      <x:c t="n" s="0">
        <x:v>22.92223</x:v>
      </x:c>
      <x:c t="n" s="0">
        <x:v>24.02009</x:v>
      </x:c>
      <x:c t="n" s="0">
        <x:v>22.76025</x:v>
      </x:c>
      <x:c t="n" s="0">
        <x:v>24.97968</x:v>
      </x:c>
      <x:c t="n" s="0">
        <x:v>25.10763</x:v>
      </x:c>
      <x:c t="n" s="0">
        <x:v>21.7062</x:v>
      </x:c>
      <x:c t="n" s="0">
        <x:v>23.39372</x:v>
      </x:c>
      <x:c t="n" s="0">
        <x:v>22.73805</x:v>
      </x:c>
      <x:c t="n" s="0">
        <x:v>23.8004</x:v>
      </x:c>
      <x:c t="n" s="0">
        <x:v>25.056</x:v>
      </x:c>
      <x:c t="n" s="0">
        <x:v>17.86889</x:v>
      </x:c>
      <x:c t="n" s="0">
        <x:v>11.24172</x:v>
      </x:c>
      <x:c t="n" s="0">
        <x:v>9.705714</x:v>
      </x:c>
      <x:c t="n" s="0">
        <x:v>5.755109</x:v>
      </x:c>
      <x:c t="n" s="0">
        <x:v>11.70572</x:v>
      </x:c>
      <x:c t="n" s="0">
        <x:v>7.930219</x:v>
      </x:c>
      <x:c t="n" s="0">
        <x:v>-28.19683</x:v>
      </x:c>
      <x:c t="n" s="0">
        <x:v>-16.60236</x:v>
      </x:c>
      <x:c t="n" s="0">
        <x:v>-2.411564</x:v>
      </x:c>
      <x:c t="n" s="0">
        <x:v>-5.126726</x:v>
      </x:c>
      <x:c t="n" s="0">
        <x:v>-0.3086257</x:v>
      </x:c>
      <x:c t="n" s="0">
        <x:v>9.374875</x:v>
      </x:c>
      <x:c t="n" s="0">
        <x:v>-1.115233</x:v>
      </x:c>
      <x:c t="n" s="0">
        <x:v>2.108208</x:v>
      </x:c>
      <x:c t="n" s="0">
        <x:v>13.15291</x:v>
      </x:c>
      <x:c t="n" s="0">
        <x:v>16.59413</x:v>
      </x:c>
      <x:c t="n" s="0">
        <x:v>33.6923</x:v>
      </x:c>
      <x:c t="n" s="0">
        <x:v>21.58147</x:v>
      </x:c>
      <x:c t="n" s="0">
        <x:v>14.19081</x:v>
      </x:c>
      <x:c t="n" s="0">
        <x:v>-2.952787</x:v>
      </x:c>
      <x:c t="n" s="0">
        <x:v>13.97437</x:v>
      </x:c>
      <x:c t="n" s="0">
        <x:v>25.37469</x:v>
      </x:c>
      <x:c t="n" s="0">
        <x:v>9.915381</x:v>
      </x:c>
      <x:c t="n" s="0">
        <x:v>23.25895</x:v>
      </x:c>
      <x:c t="n" s="0">
        <x:v>25.06045</x:v>
      </x:c>
      <x:c t="n" s="0">
        <x:v>22.70288</x:v>
      </x:c>
      <x:c t="n" s="0">
        <x:v>22.0865</x:v>
      </x:c>
      <x:c t="n" s="0">
        <x:v>23.68075</x:v>
      </x:c>
      <x:c t="n" s="0">
        <x:v>19.85528</x:v>
      </x:c>
      <x:c t="n" s="0">
        <x:v>23.41644</x:v>
      </x:c>
      <x:c t="n" s="0">
        <x:v>20.27831</x:v>
      </x:c>
      <x:c t="n" s="0">
        <x:v>17.10114</x:v>
      </x:c>
      <x:c t="n" s="0">
        <x:v>15.10307</x:v>
      </x:c>
      <x:c t="n" s="0">
        <x:v>15.61036</x:v>
      </x:c>
      <x:c t="n" s="0">
        <x:v>15.03679</x:v>
      </x:c>
      <x:c t="n" s="0">
        <x:v>15.40523</x:v>
      </x:c>
      <x:c t="n" s="0">
        <x:v>7.231059</x:v>
      </x:c>
      <x:c t="n" s="0">
        <x:v>6.946437</x:v>
      </x:c>
      <x:c t="n" s="0">
        <x:v>5.888464</x:v>
      </x:c>
      <x:c t="n" s="0">
        <x:v>2.528834</x:v>
      </x:c>
      <x:c t="n" s="0">
        <x:v>2.763392</x:v>
      </x:c>
      <x:c t="n" s="0">
        <x:v>5.285425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43944.265775463</x:v>
      </x:c>
      <x:c t="n" s="7">
        <x:v>43944.265775463</x:v>
      </x:c>
      <x:c t="n" s="0">
        <x:v>34.14157</x:v>
      </x:c>
      <x:c t="n" s="0">
        <x:v>54.20069</x:v>
      </x:c>
      <x:c t="n" s="0">
        <x:v>65.68848</x:v>
      </x:c>
      <x:c t="n" s="0">
        <x:v>69.65408</x:v>
      </x:c>
      <x:c t="n" s="0">
        <x:v>-27.69211</x:v>
      </x:c>
      <x:c t="n" s="0">
        <x:v>-15.44513</x:v>
      </x:c>
      <x:c t="n" s="0">
        <x:v>1.346786</x:v>
      </x:c>
      <x:c t="n" s="0">
        <x:v>-6.578093</x:v>
      </x:c>
      <x:c t="n" s="0">
        <x:v>0.132309</x:v>
      </x:c>
      <x:c t="n" s="0">
        <x:v>10.74443</x:v>
      </x:c>
      <x:c t="n" s="0">
        <x:v>6.760547</x:v>
      </x:c>
      <x:c t="n" s="0">
        <x:v>4.991828</x:v>
      </x:c>
      <x:c t="n" s="0">
        <x:v>15.41511</x:v>
      </x:c>
      <x:c t="n" s="0">
        <x:v>15.7693</x:v>
      </x:c>
      <x:c t="n" s="0">
        <x:v>30.5143</x:v>
      </x:c>
      <x:c t="n" s="0">
        <x:v>34.11801</x:v>
      </x:c>
      <x:c t="n" s="0">
        <x:v>29.62967</x:v>
      </x:c>
      <x:c t="n" s="0">
        <x:v>28.70713</x:v>
      </x:c>
      <x:c t="n" s="0">
        <x:v>32.43593</x:v>
      </x:c>
      <x:c t="n" s="0">
        <x:v>30.86849</x:v>
      </x:c>
      <x:c t="n" s="0">
        <x:v>33.73956</x:v>
      </x:c>
      <x:c t="n" s="0">
        <x:v>29.08062</x:v>
      </x:c>
      <x:c t="n" s="0">
        <x:v>24.32145</x:v>
      </x:c>
      <x:c t="n" s="0">
        <x:v>23.02863</x:v>
      </x:c>
      <x:c t="n" s="0">
        <x:v>22.81</x:v>
      </x:c>
      <x:c t="n" s="0">
        <x:v>23.97083</x:v>
      </x:c>
      <x:c t="n" s="0">
        <x:v>22.51649</x:v>
      </x:c>
      <x:c t="n" s="0">
        <x:v>24.66916</x:v>
      </x:c>
      <x:c t="n" s="0">
        <x:v>24.53193</x:v>
      </x:c>
      <x:c t="n" s="0">
        <x:v>21.22464</x:v>
      </x:c>
      <x:c t="n" s="0">
        <x:v>22.94352</x:v>
      </x:c>
      <x:c t="n" s="0">
        <x:v>22.20399</x:v>
      </x:c>
      <x:c t="n" s="0">
        <x:v>23.19771</x:v>
      </x:c>
      <x:c t="n" s="0">
        <x:v>24.46299</x:v>
      </x:c>
      <x:c t="n" s="0">
        <x:v>17.26441</x:v>
      </x:c>
      <x:c t="n" s="0">
        <x:v>10.98503</x:v>
      </x:c>
      <x:c t="n" s="0">
        <x:v>9.354735</x:v>
      </x:c>
      <x:c t="n" s="0">
        <x:v>5.349922</x:v>
      </x:c>
      <x:c t="n" s="0">
        <x:v>11.13337</x:v>
      </x:c>
      <x:c t="n" s="0">
        <x:v>7.594819</x:v>
      </x:c>
      <x:c t="n" s="0">
        <x:v>-26.70536</x:v>
      </x:c>
      <x:c t="n" s="0">
        <x:v>-16.60236</x:v>
      </x:c>
      <x:c t="n" s="0">
        <x:v>-2.411564</x:v>
      </x:c>
      <x:c t="n" s="0">
        <x:v>-5.126726</x:v>
      </x:c>
      <x:c t="n" s="0">
        <x:v>-0.3086257</x:v>
      </x:c>
      <x:c t="n" s="0">
        <x:v>9.183888</x:v>
      </x:c>
      <x:c t="n" s="0">
        <x:v>-12.72442</x:v>
      </x:c>
      <x:c t="n" s="0">
        <x:v>2.108208</x:v>
      </x:c>
      <x:c t="n" s="0">
        <x:v>12.05652</x:v>
      </x:c>
      <x:c t="n" s="0">
        <x:v>16.59413</x:v>
      </x:c>
      <x:c t="n" s="0">
        <x:v>33.11833</x:v>
      </x:c>
      <x:c t="n" s="0">
        <x:v>21.58147</x:v>
      </x:c>
      <x:c t="n" s="0">
        <x:v>13.9987</x:v>
      </x:c>
      <x:c t="n" s="0">
        <x:v>12.27958</x:v>
      </x:c>
      <x:c t="n" s="0">
        <x:v>18.89141</x:v>
      </x:c>
      <x:c t="n" s="0">
        <x:v>18.36425</x:v>
      </x:c>
      <x:c t="n" s="0">
        <x:v>21.46588</x:v>
      </x:c>
      <x:c t="n" s="0">
        <x:v>21.88229</x:v>
      </x:c>
      <x:c t="n" s="0">
        <x:v>16.20684</x:v>
      </x:c>
      <x:c t="n" s="0">
        <x:v>20.89208</x:v>
      </x:c>
      <x:c t="n" s="0">
        <x:v>20.77682</x:v>
      </x:c>
      <x:c t="n" s="0">
        <x:v>21.44792</x:v>
      </x:c>
      <x:c t="n" s="0">
        <x:v>22.23167</x:v>
      </x:c>
      <x:c t="n" s="0">
        <x:v>22.52272</x:v>
      </x:c>
      <x:c t="n" s="0">
        <x:v>17.31948</x:v>
      </x:c>
      <x:c t="n" s="0">
        <x:v>16.88973</x:v>
      </x:c>
      <x:c t="n" s="0">
        <x:v>18.3032</x:v>
      </x:c>
      <x:c t="n" s="0">
        <x:v>17.2024</x:v>
      </x:c>
      <x:c t="n" s="0">
        <x:v>14.03168</x:v>
      </x:c>
      <x:c t="n" s="0">
        <x:v>17.31635</x:v>
      </x:c>
      <x:c t="n" s="0">
        <x:v>10.46191</x:v>
      </x:c>
      <x:c t="n" s="0">
        <x:v>9.795086</x:v>
      </x:c>
      <x:c t="n" s="0">
        <x:v>6.497063</x:v>
      </x:c>
      <x:c t="n" s="0">
        <x:v>2.104732</x:v>
      </x:c>
      <x:c t="n" s="0">
        <x:v>3.939896</x:v>
      </x:c>
      <x:c t="n" s="0">
        <x:v>4.662469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43944.265775463</x:v>
      </x:c>
      <x:c t="n" s="7">
        <x:v>43944.265775463</x:v>
      </x:c>
      <x:c t="n" s="0">
        <x:v>33.0344</x:v>
      </x:c>
      <x:c t="n" s="0">
        <x:v>54.20069</x:v>
      </x:c>
      <x:c t="n" s="0">
        <x:v>68.90541</x:v>
      </x:c>
      <x:c t="n" s="0">
        <x:v>72.44162</x:v>
      </x:c>
      <x:c t="n" s="0">
        <x:v>-27.31688</x:v>
      </x:c>
      <x:c t="n" s="0">
        <x:v>-15.59608</x:v>
      </x:c>
      <x:c t="n" s="0">
        <x:v>0.9631945</x:v>
      </x:c>
      <x:c t="n" s="0">
        <x:v>-6.333556</x:v>
      </x:c>
      <x:c t="n" s="0">
        <x:v>0.07066532</x:v>
      </x:c>
      <x:c t="n" s="0">
        <x:v>10.52785</x:v>
      </x:c>
      <x:c t="n" s="0">
        <x:v>6.083597</x:v>
      </x:c>
      <x:c t="n" s="0">
        <x:v>4.543404</x:v>
      </x:c>
      <x:c t="n" s="0">
        <x:v>15.05953</x:v>
      </x:c>
      <x:c t="n" s="0">
        <x:v>15.89991</x:v>
      </x:c>
      <x:c t="n" s="0">
        <x:v>30.85793</x:v>
      </x:c>
      <x:c t="n" s="0">
        <x:v>33.45801</x:v>
      </x:c>
      <x:c t="n" s="0">
        <x:v>28.95994</x:v>
      </x:c>
      <x:c t="n" s="0">
        <x:v>28.06583</x:v>
      </x:c>
      <x:c t="n" s="0">
        <x:v>31.80451</x:v>
      </x:c>
      <x:c t="n" s="0">
        <x:v>30.21325</x:v>
      </x:c>
      <x:c t="n" s="0">
        <x:v>33.15682</x:v>
      </x:c>
      <x:c t="n" s="0">
        <x:v>28.45542</x:v>
      </x:c>
      <x:c t="n" s="0">
        <x:v>23.7983</x:v>
      </x:c>
      <x:c t="n" s="0">
        <x:v>23.05149</x:v>
      </x:c>
      <x:c t="n" s="0">
        <x:v>22.62274</x:v>
      </x:c>
      <x:c t="n" s="0">
        <x:v>23.78553</x:v>
      </x:c>
      <x:c t="n" s="0">
        <x:v>22.54702</x:v>
      </x:c>
      <x:c t="n" s="0">
        <x:v>24.26532</x:v>
      </x:c>
      <x:c t="n" s="0">
        <x:v>24.03842</x:v>
      </x:c>
      <x:c t="n" s="0">
        <x:v>21.10689</x:v>
      </x:c>
      <x:c t="n" s="0">
        <x:v>22.46755</x:v>
      </x:c>
      <x:c t="n" s="0">
        <x:v>21.87366</x:v>
      </x:c>
      <x:c t="n" s="0">
        <x:v>22.74116</x:v>
      </x:c>
      <x:c t="n" s="0">
        <x:v>23.95384</x:v>
      </x:c>
      <x:c t="n" s="0">
        <x:v>16.72357</x:v>
      </x:c>
      <x:c t="n" s="0">
        <x:v>10.62966</x:v>
      </x:c>
      <x:c t="n" s="0">
        <x:v>9.057836</x:v>
      </x:c>
      <x:c t="n" s="0">
        <x:v>5.120156</x:v>
      </x:c>
      <x:c t="n" s="0">
        <x:v>10.54812</x:v>
      </x:c>
      <x:c t="n" s="0">
        <x:v>7.264527</x:v>
      </x:c>
      <x:c t="n" s="0">
        <x:v>-25.59724</x:v>
      </x:c>
      <x:c t="n" s="0">
        <x:v>-16.60236</x:v>
      </x:c>
      <x:c t="n" s="0">
        <x:v>-2.411564</x:v>
      </x:c>
      <x:c t="n" s="0">
        <x:v>-5.126726</x:v>
      </x:c>
      <x:c t="n" s="0">
        <x:v>-0.3086257</x:v>
      </x:c>
      <x:c t="n" s="0">
        <x:v>8.984116</x:v>
      </x:c>
      <x:c t="n" s="0">
        <x:v>-12.72442</x:v>
      </x:c>
      <x:c t="n" s="0">
        <x:v>-3.00002</x:v>
      </x:c>
      <x:c t="n" s="0">
        <x:v>12.05652</x:v>
      </x:c>
      <x:c t="n" s="0">
        <x:v>17.33411</x:v>
      </x:c>
      <x:c t="n" s="0">
        <x:v>32.45678</x:v>
      </x:c>
      <x:c t="n" s="0">
        <x:v>15.76692</x:v>
      </x:c>
      <x:c t="n" s="0">
        <x:v>12.34551</x:v>
      </x:c>
      <x:c t="n" s="0">
        <x:v>16.45713</x:v>
      </x:c>
      <x:c t="n" s="0">
        <x:v>21.07125</x:v>
      </x:c>
      <x:c t="n" s="0">
        <x:v>16.29691</x:v>
      </x:c>
      <x:c t="n" s="0">
        <x:v>23.29676</x:v>
      </x:c>
      <x:c t="n" s="0">
        <x:v>19.35112</x:v>
      </x:c>
      <x:c t="n" s="0">
        <x:v>18.34088</x:v>
      </x:c>
      <x:c t="n" s="0">
        <x:v>24.0345</x:v>
      </x:c>
      <x:c t="n" s="0">
        <x:v>20.08034</x:v>
      </x:c>
      <x:c t="n" s="0">
        <x:v>23.77422</x:v>
      </x:c>
      <x:c t="n" s="0">
        <x:v>21.13104</x:v>
      </x:c>
      <x:c t="n" s="0">
        <x:v>21.40046</x:v>
      </x:c>
      <x:c t="n" s="0">
        <x:v>21.62817</x:v>
      </x:c>
      <x:c t="n" s="0">
        <x:v>20.95683</x:v>
      </x:c>
      <x:c t="n" s="0">
        <x:v>17.91653</x:v>
      </x:c>
      <x:c t="n" s="0">
        <x:v>18.85034</x:v>
      </x:c>
      <x:c t="n" s="0">
        <x:v>19.25204</x:v>
      </x:c>
      <x:c t="n" s="0">
        <x:v>17.7273</x:v>
      </x:c>
      <x:c t="n" s="0">
        <x:v>8.795236</x:v>
      </x:c>
      <x:c t="n" s="0">
        <x:v>6.568295</x:v>
      </x:c>
      <x:c t="n" s="0">
        <x:v>5.862978</x:v>
      </x:c>
      <x:c t="n" s="0">
        <x:v>3.213632</x:v>
      </x:c>
      <x:c t="n" s="0">
        <x:v>2.487734</x:v>
      </x:c>
      <x:c t="n" s="0">
        <x:v>4.867389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43944.265775463</x:v>
      </x:c>
      <x:c t="n" s="7">
        <x:v>43944.265775463</x:v>
      </x:c>
      <x:c t="n" s="0">
        <x:v>31.64065</x:v>
      </x:c>
      <x:c t="n" s="0">
        <x:v>54.20069</x:v>
      </x:c>
      <x:c t="n" s="0">
        <x:v>71.48629</x:v>
      </x:c>
      <x:c t="n" s="0">
        <x:v>73.70242</x:v>
      </x:c>
      <x:c t="n" s="0">
        <x:v>-27.02013</x:v>
      </x:c>
      <x:c t="n" s="0">
        <x:v>-15.72929</x:v>
      </x:c>
      <x:c t="n" s="0">
        <x:v>0.474535</x:v>
      </x:c>
      <x:c t="n" s="0">
        <x:v>-5.462112</x:v>
      </x:c>
      <x:c t="n" s="0">
        <x:v>0.01731834</x:v>
      </x:c>
      <x:c t="n" s="0">
        <x:v>10.33394</x:v>
      </x:c>
      <x:c t="n" s="0">
        <x:v>5.408054</x:v>
      </x:c>
      <x:c t="n" s="0">
        <x:v>3.890998</x:v>
      </x:c>
      <x:c t="n" s="0">
        <x:v>14.73096</x:v>
      </x:c>
      <x:c t="n" s="0">
        <x:v>16.35373</x:v>
      </x:c>
      <x:c t="n" s="0">
        <x:v>31.13129</x:v>
      </x:c>
      <x:c t="n" s="0">
        <x:v>32.77349</x:v>
      </x:c>
      <x:c t="n" s="0">
        <x:v>28.2908</x:v>
      </x:c>
      <x:c t="n" s="0">
        <x:v>27.42031</x:v>
      </x:c>
      <x:c t="n" s="0">
        <x:v>31.1436</x:v>
      </x:c>
      <x:c t="n" s="0">
        <x:v>29.76906</x:v>
      </x:c>
      <x:c t="n" s="0">
        <x:v>32.48985</x:v>
      </x:c>
      <x:c t="n" s="0">
        <x:v>27.84128</x:v>
      </x:c>
      <x:c t="n" s="0">
        <x:v>23.37545</x:v>
      </x:c>
      <x:c t="n" s="0">
        <x:v>23.03059</x:v>
      </x:c>
      <x:c t="n" s="0">
        <x:v>23.38398</x:v>
      </x:c>
      <x:c t="n" s="0">
        <x:v>23.9095</x:v>
      </x:c>
      <x:c t="n" s="0">
        <x:v>22.5254</x:v>
      </x:c>
      <x:c t="n" s="0">
        <x:v>24.11782</x:v>
      </x:c>
      <x:c t="n" s="0">
        <x:v>23.68161</x:v>
      </x:c>
      <x:c t="n" s="0">
        <x:v>20.87187</x:v>
      </x:c>
      <x:c t="n" s="0">
        <x:v>22.01402</x:v>
      </x:c>
      <x:c t="n" s="0">
        <x:v>21.50559</x:v>
      </x:c>
      <x:c t="n" s="0">
        <x:v>22.26539</x:v>
      </x:c>
      <x:c t="n" s="0">
        <x:v>23.35787</x:v>
      </x:c>
      <x:c t="n" s="0">
        <x:v>16.16615</x:v>
      </x:c>
      <x:c t="n" s="0">
        <x:v>10.22031</x:v>
      </x:c>
      <x:c t="n" s="0">
        <x:v>8.632743</x:v>
      </x:c>
      <x:c t="n" s="0">
        <x:v>4.75828</x:v>
      </x:c>
      <x:c t="n" s="0">
        <x:v>10.03036</x:v>
      </x:c>
      <x:c t="n" s="0">
        <x:v>6.979629</x:v>
      </x:c>
      <x:c t="n" s="0">
        <x:v>-25.59724</x:v>
      </x:c>
      <x:c t="n" s="0">
        <x:v>-16.60236</x:v>
      </x:c>
      <x:c t="n" s="0">
        <x:v>-6.82664</x:v>
      </x:c>
      <x:c t="n" s="0">
        <x:v>-1.297725</x:v>
      </x:c>
      <x:c t="n" s="0">
        <x:v>-0.3086257</x:v>
      </x:c>
      <x:c t="n" s="0">
        <x:v>8.984116</x:v>
      </x:c>
      <x:c t="n" s="0">
        <x:v>-12.72442</x:v>
      </x:c>
      <x:c t="n" s="0">
        <x:v>-8.974958</x:v>
      </x:c>
      <x:c t="n" s="0">
        <x:v>11.8696</x:v>
      </x:c>
      <x:c t="n" s="0">
        <x:v>18.34162</x:v>
      </x:c>
      <x:c t="n" s="0">
        <x:v>32.45678</x:v>
      </x:c>
      <x:c t="n" s="0">
        <x:v>3.675745</x:v>
      </x:c>
      <x:c t="n" s="0">
        <x:v>12.34551</x:v>
      </x:c>
      <x:c t="n" s="0">
        <x:v>13.27684</x:v>
      </x:c>
      <x:c t="n" s="0">
        <x:v>8.222016</x:v>
      </x:c>
      <x:c t="n" s="0">
        <x:v>27.1736</x:v>
      </x:c>
      <x:c t="n" s="0">
        <x:v>16.45924</x:v>
      </x:c>
      <x:c t="n" s="0">
        <x:v>20.32096</x:v>
      </x:c>
      <x:c t="n" s="0">
        <x:v>18.10767</x:v>
      </x:c>
      <x:c t="n" s="0">
        <x:v>23.09637</x:v>
      </x:c>
      <x:c t="n" s="0">
        <x:v>27.3444</x:v>
      </x:c>
      <x:c t="n" s="0">
        <x:v>23.0042</x:v>
      </x:c>
      <x:c t="n" s="0">
        <x:v>22.98473</x:v>
      </x:c>
      <x:c t="n" s="0">
        <x:v>22.32414</x:v>
      </x:c>
      <x:c t="n" s="0">
        <x:v>18.55648</x:v>
      </x:c>
      <x:c t="n" s="0">
        <x:v>17.82711</x:v>
      </x:c>
      <x:c t="n" s="0">
        <x:v>17.74781</x:v>
      </x:c>
      <x:c t="n" s="0">
        <x:v>17.8539</x:v>
      </x:c>
      <x:c t="n" s="0">
        <x:v>15.23042</x:v>
      </x:c>
      <x:c t="n" s="0">
        <x:v>14.4202</x:v>
      </x:c>
      <x:c t="n" s="0">
        <x:v>8.995287</x:v>
      </x:c>
      <x:c t="n" s="0">
        <x:v>5.816247</x:v>
      </x:c>
      <x:c t="n" s="0">
        <x:v>5.457945</x:v>
      </x:c>
      <x:c t="n" s="0">
        <x:v>1.545818</x:v>
      </x:c>
      <x:c t="n" s="0">
        <x:v>3.346789</x:v>
      </x:c>
      <x:c t="n" s="0">
        <x:v>4.431118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43944.265775463</x:v>
      </x:c>
      <x:c t="n" s="7">
        <x:v>43944.265775463</x:v>
      </x:c>
      <x:c t="n" s="0">
        <x:v>33.84334</x:v>
      </x:c>
      <x:c t="n" s="0">
        <x:v>54.20069</x:v>
      </x:c>
      <x:c t="n" s="0">
        <x:v>70.76848</x:v>
      </x:c>
      <x:c t="n" s="0">
        <x:v>73.56343</x:v>
      </x:c>
      <x:c t="n" s="0">
        <x:v>-26.78206</x:v>
      </x:c>
      <x:c t="n" s="0">
        <x:v>-15.84641</x:v>
      </x:c>
      <x:c t="n" s="0">
        <x:v>-0.07472852</x:v>
      </x:c>
      <x:c t="n" s="0">
        <x:v>-4.545995</x:v>
      </x:c>
      <x:c t="n" s="0">
        <x:v>-0.02876505</x:v>
      </x:c>
      <x:c t="n" s="0">
        <x:v>10.16119</x:v>
      </x:c>
      <x:c t="n" s="0">
        <x:v>4.734151</x:v>
      </x:c>
      <x:c t="n" s="0">
        <x:v>3.2439</x:v>
      </x:c>
      <x:c t="n" s="0">
        <x:v>14.37422</x:v>
      </x:c>
      <x:c t="n" s="0">
        <x:v>16.70697</x:v>
      </x:c>
      <x:c t="n" s="0">
        <x:v>31.35186</x:v>
      </x:c>
      <x:c t="n" s="0">
        <x:v>32.0891</x:v>
      </x:c>
      <x:c t="n" s="0">
        <x:v>27.62549</x:v>
      </x:c>
      <x:c t="n" s="0">
        <x:v>26.74507</x:v>
      </x:c>
      <x:c t="n" s="0">
        <x:v>30.53405</x:v>
      </x:c>
      <x:c t="n" s="0">
        <x:v>29.27967</x:v>
      </x:c>
      <x:c t="n" s="0">
        <x:v>31.81799</x:v>
      </x:c>
      <x:c t="n" s="0">
        <x:v>27.32583</x:v>
      </x:c>
      <x:c t="n" s="0">
        <x:v>22.84001</x:v>
      </x:c>
      <x:c t="n" s="0">
        <x:v>22.86934</x:v>
      </x:c>
      <x:c t="n" s="0">
        <x:v>24.29097</x:v>
      </x:c>
      <x:c t="n" s="0">
        <x:v>24.0705</x:v>
      </x:c>
      <x:c t="n" s="0">
        <x:v>22.50955</x:v>
      </x:c>
      <x:c t="n" s="0">
        <x:v>23.91439</x:v>
      </x:c>
      <x:c t="n" s="0">
        <x:v>23.30935</x:v>
      </x:c>
      <x:c t="n" s="0">
        <x:v>20.72279</x:v>
      </x:c>
      <x:c t="n" s="0">
        <x:v>21.51068</x:v>
      </x:c>
      <x:c t="n" s="0">
        <x:v>20.97718</x:v>
      </x:c>
      <x:c t="n" s="0">
        <x:v>21.66471</x:v>
      </x:c>
      <x:c t="n" s="0">
        <x:v>22.81437</x:v>
      </x:c>
      <x:c t="n" s="0">
        <x:v>15.60048</x:v>
      </x:c>
      <x:c t="n" s="0">
        <x:v>9.968058</x:v>
      </x:c>
      <x:c t="n" s="0">
        <x:v>8.324263</x:v>
      </x:c>
      <x:c t="n" s="0">
        <x:v>4.499708</x:v>
      </x:c>
      <x:c t="n" s="0">
        <x:v>9.513679</x:v>
      </x:c>
      <x:c t="n" s="0">
        <x:v>6.707117</x:v>
      </x:c>
      <x:c t="n" s="0">
        <x:v>-25.59724</x:v>
      </x:c>
      <x:c t="n" s="0">
        <x:v>-16.60236</x:v>
      </x:c>
      <x:c t="n" s="0">
        <x:v>-6.82664</x:v>
      </x:c>
      <x:c t="n" s="0">
        <x:v>-1.297725</x:v>
      </x:c>
      <x:c t="n" s="0">
        <x:v>-0.3086257</x:v>
      </x:c>
      <x:c t="n" s="0">
        <x:v>8.984116</x:v>
      </x:c>
      <x:c t="n" s="0">
        <x:v>-0.6778499</x:v>
      </x:c>
      <x:c t="n" s="0">
        <x:v>-8.974958</x:v>
      </x:c>
      <x:c t="n" s="0">
        <x:v>11.25513</x:v>
      </x:c>
      <x:c t="n" s="0">
        <x:v>18.34162</x:v>
      </x:c>
      <x:c t="n" s="0">
        <x:v>32.45678</x:v>
      </x:c>
      <x:c t="n" s="0">
        <x:v>3.675745</x:v>
      </x:c>
      <x:c t="n" s="0">
        <x:v>12.74172</x:v>
      </x:c>
      <x:c t="n" s="0">
        <x:v>8.743498</x:v>
      </x:c>
      <x:c t="n" s="0">
        <x:v>24.87038</x:v>
      </x:c>
      <x:c t="n" s="0">
        <x:v>18.71416</x:v>
      </x:c>
      <x:c t="n" s="0">
        <x:v>14.56742</x:v>
      </x:c>
      <x:c t="n" s="0">
        <x:v>20.03055</x:v>
      </x:c>
      <x:c t="n" s="0">
        <x:v>18.05643</x:v>
      </x:c>
      <x:c t="n" s="0">
        <x:v>22.57628</x:v>
      </x:c>
      <x:c t="n" s="0">
        <x:v>27.81072</x:v>
      </x:c>
      <x:c t="n" s="0">
        <x:v>25.23089</x:v>
      </x:c>
      <x:c t="n" s="0">
        <x:v>22.10065</x:v>
      </x:c>
      <x:c t="n" s="0">
        <x:v>22.26033</x:v>
      </x:c>
      <x:c t="n" s="0">
        <x:v>18.10897</x:v>
      </x:c>
      <x:c t="n" s="0">
        <x:v>19.19017</x:v>
      </x:c>
      <x:c t="n" s="0">
        <x:v>15.62869</x:v>
      </x:c>
      <x:c t="n" s="0">
        <x:v>16.03468</x:v>
      </x:c>
      <x:c t="n" s="0">
        <x:v>12.35722</x:v>
      </x:c>
      <x:c t="n" s="0">
        <x:v>18.77568</x:v>
      </x:c>
      <x:c t="n" s="0">
        <x:v>8.798524</x:v>
      </x:c>
      <x:c t="n" s="0">
        <x:v>8.715441</x:v>
      </x:c>
      <x:c t="n" s="0">
        <x:v>5.798212</x:v>
      </x:c>
      <x:c t="n" s="0">
        <x:v>1.811159</x:v>
      </x:c>
      <x:c t="n" s="0">
        <x:v>4.228724</x:v>
      </x:c>
      <x:c t="n" s="0">
        <x:v>5.563704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43944.265775463</x:v>
      </x:c>
      <x:c t="n" s="7">
        <x:v>43944.265775463</x:v>
      </x:c>
      <x:c t="n" s="0">
        <x:v>33.28957</x:v>
      </x:c>
      <x:c t="n" s="0">
        <x:v>54.20069</x:v>
      </x:c>
      <x:c t="n" s="0">
        <x:v>74.46245</x:v>
      </x:c>
      <x:c t="n" s="0">
        <x:v>77.05771</x:v>
      </x:c>
      <x:c t="n" s="0">
        <x:v>-26.49073</x:v>
      </x:c>
      <x:c t="n" s="0">
        <x:v>-15.96493</x:v>
      </x:c>
      <x:c t="n" s="0">
        <x:v>-0.6059737</x:v>
      </x:c>
      <x:c t="n" s="0">
        <x:v>-3.892369</x:v>
      </x:c>
      <x:c t="n" s="0">
        <x:v>-0.03286643</x:v>
      </x:c>
      <x:c t="n" s="0">
        <x:v>10.00801</x:v>
      </x:c>
      <x:c t="n" s="0">
        <x:v>4.564152</x:v>
      </x:c>
      <x:c t="n" s="0">
        <x:v>2.742929</x:v>
      </x:c>
      <x:c t="n" s="0">
        <x:v>14.03661</x:v>
      </x:c>
      <x:c t="n" s="0">
        <x:v>16.75815</x:v>
      </x:c>
      <x:c t="n" s="0">
        <x:v>30.99616</x:v>
      </x:c>
      <x:c t="n" s="0">
        <x:v>31.41375</x:v>
      </x:c>
      <x:c t="n" s="0">
        <x:v>26.96424</x:v>
      </x:c>
      <x:c t="n" s="0">
        <x:v>26.14406</x:v>
      </x:c>
      <x:c t="n" s="0">
        <x:v>30.15728</x:v>
      </x:c>
      <x:c t="n" s="0">
        <x:v>28.60306</x:v>
      </x:c>
      <x:c t="n" s="0">
        <x:v>31.14842</x:v>
      </x:c>
      <x:c t="n" s="0">
        <x:v>26.69599</x:v>
      </x:c>
      <x:c t="n" s="0">
        <x:v>22.36041</x:v>
      </x:c>
      <x:c t="n" s="0">
        <x:v>22.65307</x:v>
      </x:c>
      <x:c t="n" s="0">
        <x:v>24.15739</x:v>
      </x:c>
      <x:c t="n" s="0">
        <x:v>23.81971</x:v>
      </x:c>
      <x:c t="n" s="0">
        <x:v>22.18738</x:v>
      </x:c>
      <x:c t="n" s="0">
        <x:v>23.81079</x:v>
      </x:c>
      <x:c t="n" s="0">
        <x:v>23.12637</x:v>
      </x:c>
      <x:c t="n" s="0">
        <x:v>20.52245</x:v>
      </x:c>
      <x:c t="n" s="0">
        <x:v>21.0767</x:v>
      </x:c>
      <x:c t="n" s="0">
        <x:v>20.58361</x:v>
      </x:c>
      <x:c t="n" s="0">
        <x:v>21.17428</x:v>
      </x:c>
      <x:c t="n" s="0">
        <x:v>22.38466</x:v>
      </x:c>
      <x:c t="n" s="0">
        <x:v>15.11116</x:v>
      </x:c>
      <x:c t="n" s="0">
        <x:v>9.650162</x:v>
      </x:c>
      <x:c t="n" s="0">
        <x:v>8.048765</x:v>
      </x:c>
      <x:c t="n" s="0">
        <x:v>4.194468</x:v>
      </x:c>
      <x:c t="n" s="0">
        <x:v>9.032959</x:v>
      </x:c>
      <x:c t="n" s="0">
        <x:v>6.611593</x:v>
      </x:c>
      <x:c t="n" s="0">
        <x:v>-24.48021</x:v>
      </x:c>
      <x:c t="n" s="0">
        <x:v>-16.91285</x:v>
      </x:c>
      <x:c t="n" s="0">
        <x:v>-6.82664</x:v>
      </x:c>
      <x:c t="n" s="0">
        <x:v>-1.297725</x:v>
      </x:c>
      <x:c t="n" s="0">
        <x:v>0.2632256</x:v>
      </x:c>
      <x:c t="n" s="0">
        <x:v>8.984116</x:v>
      </x:c>
      <x:c t="n" s="0">
        <x:v>3.409007</x:v>
      </x:c>
      <x:c t="n" s="0">
        <x:v>0.3769512</x:v>
      </x:c>
      <x:c t="n" s="0">
        <x:v>11.25513</x:v>
      </x:c>
      <x:c t="n" s="0">
        <x:v>14.27046</x:v>
      </x:c>
      <x:c t="n" s="0">
        <x:v>4.517025</x:v>
      </x:c>
      <x:c t="n" s="0">
        <x:v>16.81475</x:v>
      </x:c>
      <x:c t="n" s="0">
        <x:v>12.74172</x:v>
      </x:c>
      <x:c t="n" s="0">
        <x:v>19.35089</x:v>
      </x:c>
      <x:c t="n" s="0">
        <x:v>26.8762</x:v>
      </x:c>
      <x:c t="n" s="0">
        <x:v>9.619997</x:v>
      </x:c>
      <x:c t="n" s="0">
        <x:v>15.8981</x:v>
      </x:c>
      <x:c t="n" s="0">
        <x:v>15.46634</x:v>
      </x:c>
      <x:c t="n" s="0">
        <x:v>16.27786</x:v>
      </x:c>
      <x:c t="n" s="0">
        <x:v>21.93647</x:v>
      </x:c>
      <x:c t="n" s="0">
        <x:v>15.94483</x:v>
      </x:c>
      <x:c t="n" s="0">
        <x:v>21.85254</x:v>
      </x:c>
      <x:c t="n" s="0">
        <x:v>20.08234</x:v>
      </x:c>
      <x:c t="n" s="0">
        <x:v>22.42252</x:v>
      </x:c>
      <x:c t="n" s="0">
        <x:v>23.82978</x:v>
      </x:c>
      <x:c t="n" s="0">
        <x:v>18.91778</x:v>
      </x:c>
      <x:c t="n" s="0">
        <x:v>16.33707</x:v>
      </x:c>
      <x:c t="n" s="0">
        <x:v>19.50471</x:v>
      </x:c>
      <x:c t="n" s="0">
        <x:v>16.4156</x:v>
      </x:c>
      <x:c t="n" s="0">
        <x:v>15.8513</x:v>
      </x:c>
      <x:c t="n" s="0">
        <x:v>10.33239</x:v>
      </x:c>
      <x:c t="n" s="0">
        <x:v>7.554261</x:v>
      </x:c>
      <x:c t="n" s="0">
        <x:v>6.152656</x:v>
      </x:c>
      <x:c t="n" s="0">
        <x:v>3.350534</x:v>
      </x:c>
      <x:c t="n" s="0">
        <x:v>3.538884</x:v>
      </x:c>
      <x:c t="n" s="0">
        <x:v>5.51677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43944.265775463</x:v>
      </x:c>
      <x:c t="n" s="7">
        <x:v>43944.265775463</x:v>
      </x:c>
      <x:c t="n" s="0">
        <x:v>32.52731</x:v>
      </x:c>
      <x:c t="n" s="0">
        <x:v>54.20069</x:v>
      </x:c>
      <x:c t="n" s="0">
        <x:v>69.52867</x:v>
      </x:c>
      <x:c t="n" s="0">
        <x:v>76.24373</x:v>
      </x:c>
      <x:c t="n" s="0">
        <x:v>-26.00896</x:v>
      </x:c>
      <x:c t="n" s="0">
        <x:v>-16.1145</x:v>
      </x:c>
      <x:c t="n" s="0">
        <x:v>-1.117569</x:v>
      </x:c>
      <x:c t="n" s="0">
        <x:v>-3.402795</x:v>
      </x:c>
      <x:c t="n" s="0">
        <x:v>0.06107821</x:v>
      </x:c>
      <x:c t="n" s="0">
        <x:v>9.872772</x:v>
      </x:c>
      <x:c t="n" s="0">
        <x:v>4.413508</x:v>
      </x:c>
      <x:c t="n" s="0">
        <x:v>2.671045</x:v>
      </x:c>
      <x:c t="n" s="0">
        <x:v>13.64605</x:v>
      </x:c>
      <x:c t="n" s="0">
        <x:v>16.10121</x:v>
      </x:c>
      <x:c t="n" s="0">
        <x:v>30.31253</x:v>
      </x:c>
      <x:c t="n" s="0">
        <x:v>30.7687</x:v>
      </x:c>
      <x:c t="n" s="0">
        <x:v>26.30622</x:v>
      </x:c>
      <x:c t="n" s="0">
        <x:v>25.63091</x:v>
      </x:c>
      <x:c t="n" s="0">
        <x:v>29.61788</x:v>
      </x:c>
      <x:c t="n" s="0">
        <x:v>27.92765</x:v>
      </x:c>
      <x:c t="n" s="0">
        <x:v>30.48384</x:v>
      </x:c>
      <x:c t="n" s="0">
        <x:v>26.07588</x:v>
      </x:c>
      <x:c t="n" s="0">
        <x:v>21.93204</x:v>
      </x:c>
      <x:c t="n" s="0">
        <x:v>22.69455</x:v>
      </x:c>
      <x:c t="n" s="0">
        <x:v>23.75845</x:v>
      </x:c>
      <x:c t="n" s="0">
        <x:v>24.03494</x:v>
      </x:c>
      <x:c t="n" s="0">
        <x:v>21.85966</x:v>
      </x:c>
      <x:c t="n" s="0">
        <x:v>23.5015</x:v>
      </x:c>
      <x:c t="n" s="0">
        <x:v>22.87456</x:v>
      </x:c>
      <x:c t="n" s="0">
        <x:v>20.34345</x:v>
      </x:c>
      <x:c t="n" s="0">
        <x:v>20.58806</x:v>
      </x:c>
      <x:c t="n" s="0">
        <x:v>21.1077</x:v>
      </x:c>
      <x:c t="n" s="0">
        <x:v>20.74603</x:v>
      </x:c>
      <x:c t="n" s="0">
        <x:v>21.82902</x:v>
      </x:c>
      <x:c t="n" s="0">
        <x:v>14.77314</x:v>
      </x:c>
      <x:c t="n" s="0">
        <x:v>9.70653</x:v>
      </x:c>
      <x:c t="n" s="0">
        <x:v>8.050772</x:v>
      </x:c>
      <x:c t="n" s="0">
        <x:v>4.017721</x:v>
      </x:c>
      <x:c t="n" s="0">
        <x:v>8.530515</x:v>
      </x:c>
      <x:c t="n" s="0">
        <x:v>6.396754</x:v>
      </x:c>
      <x:c t="n" s="0">
        <x:v>-23.92615</x:v>
      </x:c>
      <x:c t="n" s="0">
        <x:v>-17.1104</x:v>
      </x:c>
      <x:c t="n" s="0">
        <x:v>-6.82664</x:v>
      </x:c>
      <x:c t="n" s="0">
        <x:v>-1.297725</x:v>
      </x:c>
      <x:c t="n" s="0">
        <x:v>0.5733647</x:v>
      </x:c>
      <x:c t="n" s="0">
        <x:v>8.565804</x:v>
      </x:c>
      <x:c t="n" s="0">
        <x:v>3.409007</x:v>
      </x:c>
      <x:c t="n" s="0">
        <x:v>2.224841</x:v>
      </x:c>
      <x:c t="n" s="0">
        <x:v>9.239989</x:v>
      </x:c>
      <x:c t="n" s="0">
        <x:v>2.593801</x:v>
      </x:c>
      <x:c t="n" s="0">
        <x:v>4.517025</x:v>
      </x:c>
      <x:c t="n" s="0">
        <x:v>18.77617</x:v>
      </x:c>
      <x:c t="n" s="0">
        <x:v>12.47498</x:v>
      </x:c>
      <x:c t="n" s="0">
        <x:v>19.8636</x:v>
      </x:c>
      <x:c t="n" s="0">
        <x:v>17.17034</x:v>
      </x:c>
      <x:c t="n" s="0">
        <x:v>11.21771</x:v>
      </x:c>
      <x:c t="n" s="0">
        <x:v>14.99457</x:v>
      </x:c>
      <x:c t="n" s="0">
        <x:v>13.58609</x:v>
      </x:c>
      <x:c t="n" s="0">
        <x:v>19.78312</x:v>
      </x:c>
      <x:c t="n" s="0">
        <x:v>21.35237</x:v>
      </x:c>
      <x:c t="n" s="0">
        <x:v>21.98579</x:v>
      </x:c>
      <x:c t="n" s="0">
        <x:v>24.67127</x:v>
      </x:c>
      <x:c t="n" s="0">
        <x:v>21.37663</x:v>
      </x:c>
      <x:c t="n" s="0">
        <x:v>20.86963</x:v>
      </x:c>
      <x:c t="n" s="0">
        <x:v>16.55073</x:v>
      </x:c>
      <x:c t="n" s="0">
        <x:v>20.0698</x:v>
      </x:c>
      <x:c t="n" s="0">
        <x:v>17.23417</x:v>
      </x:c>
      <x:c t="n" s="0">
        <x:v>23.47447</x:v>
      </x:c>
      <x:c t="n" s="0">
        <x:v>16.60082</x:v>
      </x:c>
      <x:c t="n" s="0">
        <x:v>14.25761</x:v>
      </x:c>
      <x:c t="n" s="0">
        <x:v>11.83315</x:v>
      </x:c>
      <x:c t="n" s="0">
        <x:v>9.282198</x:v>
      </x:c>
      <x:c t="n" s="0">
        <x:v>7.569651</x:v>
      </x:c>
      <x:c t="n" s="0">
        <x:v>1.74717</x:v>
      </x:c>
      <x:c t="n" s="0">
        <x:v>3.329938</x:v>
      </x:c>
      <x:c t="n" s="0">
        <x:v>4.959908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43944.265775463</x:v>
      </x:c>
      <x:c t="n" s="7">
        <x:v>43944.265775463</x:v>
      </x:c>
      <x:c t="n" s="0">
        <x:v>33.54129</x:v>
      </x:c>
      <x:c t="n" s="0">
        <x:v>54.20069</x:v>
      </x:c>
      <x:c t="n" s="0">
        <x:v>65.92662</x:v>
      </x:c>
      <x:c t="n" s="0">
        <x:v>69.47679</x:v>
      </x:c>
      <x:c t="n" s="0">
        <x:v>-25.63581</x:v>
      </x:c>
      <x:c t="n" s="0">
        <x:v>-16.24645</x:v>
      </x:c>
      <x:c t="n" s="0">
        <x:v>-1.607929</x:v>
      </x:c>
      <x:c t="n" s="0">
        <x:v>-3.024368</x:v>
      </x:c>
      <x:c t="n" s="0">
        <x:v>0.139731</x:v>
      </x:c>
      <x:c t="n" s="0">
        <x:v>9.444861</x:v>
      </x:c>
      <x:c t="n" s="0">
        <x:v>4.280583</x:v>
      </x:c>
      <x:c t="n" s="0">
        <x:v>2.608699</x:v>
      </x:c>
      <x:c t="n" s="0">
        <x:v>13.20046</x:v>
      </x:c>
      <x:c t="n" s="0">
        <x:v>15.44889</x:v>
      </x:c>
      <x:c t="n" s="0">
        <x:v>29.62918</x:v>
      </x:c>
      <x:c t="n" s="0">
        <x:v>30.13007</x:v>
      </x:c>
      <x:c t="n" s="0">
        <x:v>25.65038</x:v>
      </x:c>
      <x:c t="n" s="0">
        <x:v>25.13362</x:v>
      </x:c>
      <x:c t="n" s="0">
        <x:v>28.97467</x:v>
      </x:c>
      <x:c t="n" s="0">
        <x:v>27.26395</x:v>
      </x:c>
      <x:c t="n" s="0">
        <x:v>29.82805</x:v>
      </x:c>
      <x:c t="n" s="0">
        <x:v>25.40321</x:v>
      </x:c>
      <x:c t="n" s="0">
        <x:v>21.52395</x:v>
      </x:c>
      <x:c t="n" s="0">
        <x:v>22.25977</x:v>
      </x:c>
      <x:c t="n" s="0">
        <x:v>23.65451</x:v>
      </x:c>
      <x:c t="n" s="0">
        <x:v>24.34118</x:v>
      </x:c>
      <x:c t="n" s="0">
        <x:v>21.8791</x:v>
      </x:c>
      <x:c t="n" s="0">
        <x:v>22.93723</x:v>
      </x:c>
      <x:c t="n" s="0">
        <x:v>22.3948</x:v>
      </x:c>
      <x:c t="n" s="0">
        <x:v>20.13304</x:v>
      </x:c>
      <x:c t="n" s="0">
        <x:v>20.12266</x:v>
      </x:c>
      <x:c t="n" s="0">
        <x:v>21.28144</x:v>
      </x:c>
      <x:c t="n" s="0">
        <x:v>21.97186</x:v>
      </x:c>
      <x:c t="n" s="0">
        <x:v>21.27992</x:v>
      </x:c>
      <x:c t="n" s="0">
        <x:v>14.25838</x:v>
      </x:c>
      <x:c t="n" s="0">
        <x:v>9.354381</x:v>
      </x:c>
      <x:c t="n" s="0">
        <x:v>7.685489</x:v>
      </x:c>
      <x:c t="n" s="0">
        <x:v>3.932476</x:v>
      </x:c>
      <x:c t="n" s="0">
        <x:v>8.038342</x:v>
      </x:c>
      <x:c t="n" s="0">
        <x:v>6.222697</x:v>
      </x:c>
      <x:c t="n" s="0">
        <x:v>-23.92615</x:v>
      </x:c>
      <x:c t="n" s="0">
        <x:v>-17.1104</x:v>
      </x:c>
      <x:c t="n" s="0">
        <x:v>-6.82664</x:v>
      </x:c>
      <x:c t="n" s="0">
        <x:v>-1.297725</x:v>
      </x:c>
      <x:c t="n" s="0">
        <x:v>0.5733647</x:v>
      </x:c>
      <x:c t="n" s="0">
        <x:v>3.222948</x:v>
      </x:c>
      <x:c t="n" s="0">
        <x:v>3.409007</x:v>
      </x:c>
      <x:c t="n" s="0">
        <x:v>3.066134</x:v>
      </x:c>
      <x:c t="n" s="0">
        <x:v>8.8573</x:v>
      </x:c>
      <x:c t="n" s="0">
        <x:v>2.593801</x:v>
      </x:c>
      <x:c t="n" s="0">
        <x:v>4.517025</x:v>
      </x:c>
      <x:c t="n" s="0">
        <x:v>18.77617</x:v>
      </x:c>
      <x:c t="n" s="0">
        <x:v>12.3067</x:v>
      </x:c>
      <x:c t="n" s="0">
        <x:v>19.72282</x:v>
      </x:c>
      <x:c t="n" s="0">
        <x:v>17.17931</x:v>
      </x:c>
      <x:c t="n" s="0">
        <x:v>19.55347</x:v>
      </x:c>
      <x:c t="n" s="0">
        <x:v>17.13</x:v>
      </x:c>
      <x:c t="n" s="0">
        <x:v>10.00355</x:v>
      </x:c>
      <x:c t="n" s="0">
        <x:v>19.16972</x:v>
      </x:c>
      <x:c t="n" s="0">
        <x:v>15.70775</x:v>
      </x:c>
      <x:c t="n" s="0">
        <x:v>24.4101</x:v>
      </x:c>
      <x:c t="n" s="0">
        <x:v>26.5882</x:v>
      </x:c>
      <x:c t="n" s="0">
        <x:v>21.98201</x:v>
      </x:c>
      <x:c t="n" s="0">
        <x:v>15.32613</x:v>
      </x:c>
      <x:c t="n" s="0">
        <x:v>17.45216</x:v>
      </x:c>
      <x:c t="n" s="0">
        <x:v>18.18186</x:v>
      </x:c>
      <x:c t="n" s="0">
        <x:v>16.10165</x:v>
      </x:c>
      <x:c t="n" s="0">
        <x:v>20.77352</x:v>
      </x:c>
      <x:c t="n" s="0">
        <x:v>28.66401</x:v>
      </x:c>
      <x:c t="n" s="0">
        <x:v>14.10124</x:v>
      </x:c>
      <x:c t="n" s="0">
        <x:v>7.635809</x:v>
      </x:c>
      <x:c t="n" s="0">
        <x:v>6.863437</x:v>
      </x:c>
      <x:c t="n" s="0">
        <x:v>4.669852</x:v>
      </x:c>
      <x:c t="n" s="0">
        <x:v>2.902738</x:v>
      </x:c>
      <x:c t="n" s="0">
        <x:v>2.88428</x:v>
      </x:c>
      <x:c t="n" s="0">
        <x:v>4.724081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43944.265775463</x:v>
      </x:c>
      <x:c t="n" s="7">
        <x:v>43944.265775463</x:v>
      </x:c>
      <x:c t="n" s="0">
        <x:v>33.21255</x:v>
      </x:c>
      <x:c t="n" s="0">
        <x:v>54.20069</x:v>
      </x:c>
      <x:c t="n" s="0">
        <x:v>67.17624</x:v>
      </x:c>
      <x:c t="n" s="0">
        <x:v>70.3729</x:v>
      </x:c>
      <x:c t="n" s="0">
        <x:v>-25.34089</x:v>
      </x:c>
      <x:c t="n" s="0">
        <x:v>-16.36244</x:v>
      </x:c>
      <x:c t="n" s="0">
        <x:v>-2.075563</x:v>
      </x:c>
      <x:c t="n" s="0">
        <x:v>-2.725394</x:v>
      </x:c>
      <x:c t="n" s="0">
        <x:v>0.2057927</x:v>
      </x:c>
      <x:c t="n" s="0">
        <x:v>8.933219</x:v>
      </x:c>
      <x:c t="n" s="0">
        <x:v>4.16375</x:v>
      </x:c>
      <x:c t="n" s="0">
        <x:v>2.977332</x:v>
      </x:c>
      <x:c t="n" s="0">
        <x:v>12.77999</x:v>
      </x:c>
      <x:c t="n" s="0">
        <x:v>14.82039</x:v>
      </x:c>
      <x:c t="n" s="0">
        <x:v>28.95199</x:v>
      </x:c>
      <x:c t="n" s="0">
        <x:v>29.48651</x:v>
      </x:c>
      <x:c t="n" s="0">
        <x:v>25.00663</x:v>
      </x:c>
      <x:c t="n" s="0">
        <x:v>24.65679</x:v>
      </x:c>
      <x:c t="n" s="0">
        <x:v>28.33823</x:v>
      </x:c>
      <x:c t="n" s="0">
        <x:v>26.86249</x:v>
      </x:c>
      <x:c t="n" s="0">
        <x:v>29.17806</x:v>
      </x:c>
      <x:c t="n" s="0">
        <x:v>24.75851</x:v>
      </x:c>
      <x:c t="n" s="0">
        <x:v>21.35922</x:v>
      </x:c>
      <x:c t="n" s="0">
        <x:v>22.02586</x:v>
      </x:c>
      <x:c t="n" s="0">
        <x:v>23.87312</x:v>
      </x:c>
      <x:c t="n" s="0">
        <x:v>24.83482</x:v>
      </x:c>
      <x:c t="n" s="0">
        <x:v>21.9088</x:v>
      </x:c>
      <x:c t="n" s="0">
        <x:v>22.46392</x:v>
      </x:c>
      <x:c t="n" s="0">
        <x:v>21.92025</x:v>
      </x:c>
      <x:c t="n" s="0">
        <x:v>19.87039</x:v>
      </x:c>
      <x:c t="n" s="0">
        <x:v>19.77023</x:v>
      </x:c>
      <x:c t="n" s="0">
        <x:v>22.30814</x:v>
      </x:c>
      <x:c t="n" s="0">
        <x:v>23.53752</x:v>
      </x:c>
      <x:c t="n" s="0">
        <x:v>20.72544</x:v>
      </x:c>
      <x:c t="n" s="0">
        <x:v>13.82208</x:v>
      </x:c>
      <x:c t="n" s="0">
        <x:v>9.026151</x:v>
      </x:c>
      <x:c t="n" s="0">
        <x:v>7.413981</x:v>
      </x:c>
      <x:c t="n" s="0">
        <x:v>3.699483</x:v>
      </x:c>
      <x:c t="n" s="0">
        <x:v>7.636051</x:v>
      </x:c>
      <x:c t="n" s="0">
        <x:v>5.990655</x:v>
      </x:c>
      <x:c t="n" s="0">
        <x:v>-23.92615</x:v>
      </x:c>
      <x:c t="n" s="0">
        <x:v>-17.1104</x:v>
      </x:c>
      <x:c t="n" s="0">
        <x:v>-6.82664</x:v>
      </x:c>
      <x:c t="n" s="0">
        <x:v>-1.297725</x:v>
      </x:c>
      <x:c t="n" s="0">
        <x:v>0.5733647</x:v>
      </x:c>
      <x:c t="n" s="0">
        <x:v>3.222948</x:v>
      </x:c>
      <x:c t="n" s="0">
        <x:v>3.409007</x:v>
      </x:c>
      <x:c t="n" s="0">
        <x:v>4.908282</x:v>
      </x:c>
      <x:c t="n" s="0">
        <x:v>8.8573</x:v>
      </x:c>
      <x:c t="n" s="0">
        <x:v>7.092896</x:v>
      </x:c>
      <x:c t="n" s="0">
        <x:v>14.73438</x:v>
      </x:c>
      <x:c t="n" s="0">
        <x:v>16.66771</x:v>
      </x:c>
      <x:c t="n" s="0">
        <x:v>14.86522</x:v>
      </x:c>
      <x:c t="n" s="0">
        <x:v>22.05306</x:v>
      </x:c>
      <x:c t="n" s="0">
        <x:v>16.84414</x:v>
      </x:c>
      <x:c t="n" s="0">
        <x:v>21.98807</x:v>
      </x:c>
      <x:c t="n" s="0">
        <x:v>16.8754</x:v>
      </x:c>
      <x:c t="n" s="0">
        <x:v>15.60443</x:v>
      </x:c>
      <x:c t="n" s="0">
        <x:v>17.49344</x:v>
      </x:c>
      <x:c t="n" s="0">
        <x:v>23.28746</x:v>
      </x:c>
      <x:c t="n" s="0">
        <x:v>25.8722</x:v>
      </x:c>
      <x:c t="n" s="0">
        <x:v>25.93527</x:v>
      </x:c>
      <x:c t="n" s="0">
        <x:v>19.22636</x:v>
      </x:c>
      <x:c t="n" s="0">
        <x:v>17.80713</x:v>
      </x:c>
      <x:c t="n" s="0">
        <x:v>16.76729</x:v>
      </x:c>
      <x:c t="n" s="0">
        <x:v>18.22009</x:v>
      </x:c>
      <x:c t="n" s="0">
        <x:v>13.48034</x:v>
      </x:c>
      <x:c t="n" s="0">
        <x:v>27.23623</x:v>
      </x:c>
      <x:c t="n" s="0">
        <x:v>24.39042</x:v>
      </x:c>
      <x:c t="n" s="0">
        <x:v>20.15173</x:v>
      </x:c>
      <x:c t="n" s="0">
        <x:v>11.07649</x:v>
      </x:c>
      <x:c t="n" s="0">
        <x:v>6.244065</x:v>
      </x:c>
      <x:c t="n" s="0">
        <x:v>5.660018</x:v>
      </x:c>
      <x:c t="n" s="0">
        <x:v>2.927222</x:v>
      </x:c>
      <x:c t="n" s="0">
        <x:v>4.479499</x:v>
      </x:c>
      <x:c t="n" s="0">
        <x:v>4.380647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43944.265775463</x:v>
      </x:c>
      <x:c t="n" s="7">
        <x:v>43944.265775463</x:v>
      </x:c>
      <x:c t="n" s="0">
        <x:v>32.00591</x:v>
      </x:c>
      <x:c t="n" s="0">
        <x:v>54.20069</x:v>
      </x:c>
      <x:c t="n" s="0">
        <x:v>61.39448</x:v>
      </x:c>
      <x:c t="n" s="0">
        <x:v>70.79352</x:v>
      </x:c>
      <x:c t="n" s="0">
        <x:v>-25.10398</x:v>
      </x:c>
      <x:c t="n" s="0">
        <x:v>-16.44835</x:v>
      </x:c>
      <x:c t="n" s="0">
        <x:v>-2.563776</x:v>
      </x:c>
      <x:c t="n" s="0">
        <x:v>-2.51993</x:v>
      </x:c>
      <x:c t="n" s="0">
        <x:v>0.2614262</x:v>
      </x:c>
      <x:c t="n" s="0">
        <x:v>8.442808</x:v>
      </x:c>
      <x:c t="n" s="0">
        <x:v>4.028802</x:v>
      </x:c>
      <x:c t="n" s="0">
        <x:v>3.318525</x:v>
      </x:c>
      <x:c t="n" s="0">
        <x:v>12.66826</x:v>
      </x:c>
      <x:c t="n" s="0">
        <x:v>14.33644</x:v>
      </x:c>
      <x:c t="n" s="0">
        <x:v>28.3199</x:v>
      </x:c>
      <x:c t="n" s="0">
        <x:v>28.83639</x:v>
      </x:c>
      <x:c t="n" s="0">
        <x:v>24.42395</x:v>
      </x:c>
      <x:c t="n" s="0">
        <x:v>24.61159</x:v>
      </x:c>
      <x:c t="n" s="0">
        <x:v>27.68364</x:v>
      </x:c>
      <x:c t="n" s="0">
        <x:v>26.21571</x:v>
      </x:c>
      <x:c t="n" s="0">
        <x:v>28.55848</x:v>
      </x:c>
      <x:c t="n" s="0">
        <x:v>24.16308</x:v>
      </x:c>
      <x:c t="n" s="0">
        <x:v>20.93242</x:v>
      </x:c>
      <x:c t="n" s="0">
        <x:v>22.5172</x:v>
      </x:c>
      <x:c t="n" s="0">
        <x:v>24.04865</x:v>
      </x:c>
      <x:c t="n" s="0">
        <x:v>24.64199</x:v>
      </x:c>
      <x:c t="n" s="0">
        <x:v>21.49874</x:v>
      </x:c>
      <x:c t="n" s="0">
        <x:v>22.28122</x:v>
      </x:c>
      <x:c t="n" s="0">
        <x:v>21.49734</x:v>
      </x:c>
      <x:c t="n" s="0">
        <x:v>19.67686</x:v>
      </x:c>
      <x:c t="n" s="0">
        <x:v>20.01174</x:v>
      </x:c>
      <x:c t="n" s="0">
        <x:v>22.53361</x:v>
      </x:c>
      <x:c t="n" s="0">
        <x:v>23.07239</x:v>
      </x:c>
      <x:c t="n" s="0">
        <x:v>20.73752</x:v>
      </x:c>
      <x:c t="n" s="0">
        <x:v>13.43241</x:v>
      </x:c>
      <x:c t="n" s="0">
        <x:v>8.693856</x:v>
      </x:c>
      <x:c t="n" s="0">
        <x:v>7.210546</x:v>
      </x:c>
      <x:c t="n" s="0">
        <x:v>3.638536</x:v>
      </x:c>
      <x:c t="n" s="0">
        <x:v>7.278975</x:v>
      </x:c>
      <x:c t="n" s="0">
        <x:v>5.997672</x:v>
      </x:c>
      <x:c t="n" s="0">
        <x:v>-23.92615</x:v>
      </x:c>
      <x:c t="n" s="0">
        <x:v>-16.87945</x:v>
      </x:c>
      <x:c t="n" s="0">
        <x:v>-8.764571</x:v>
      </x:c>
      <x:c t="n" s="0">
        <x:v>-1.653339</x:v>
      </x:c>
      <x:c t="n" s="0">
        <x:v>0.5733647</x:v>
      </x:c>
      <x:c t="n" s="0">
        <x:v>3.222948</x:v>
      </x:c>
      <x:c t="n" s="0">
        <x:v>2.885783</x:v>
      </x:c>
      <x:c t="n" s="0">
        <x:v>4.908282</x:v>
      </x:c>
      <x:c t="n" s="0">
        <x:v>13.59702</x:v>
      </x:c>
      <x:c t="n" s="0">
        <x:v>9.254851</x:v>
      </x:c>
      <x:c t="n" s="0">
        <x:v>17.53306</x:v>
      </x:c>
      <x:c t="n" s="0">
        <x:v>16.26155</x:v>
      </x:c>
      <x:c t="n" s="0">
        <x:v>16.46446</x:v>
      </x:c>
      <x:c t="n" s="0">
        <x:v>24.33724</x:v>
      </x:c>
      <x:c t="n" s="0">
        <x:v>13.21072</x:v>
      </x:c>
      <x:c t="n" s="0">
        <x:v>6.977345</x:v>
      </x:c>
      <x:c t="n" s="0">
        <x:v>18.74941</x:v>
      </x:c>
      <x:c t="n" s="0">
        <x:v>14.2164</x:v>
      </x:c>
      <x:c t="n" s="0">
        <x:v>17.82269</x:v>
      </x:c>
      <x:c t="n" s="0">
        <x:v>22.21273</x:v>
      </x:c>
      <x:c t="n" s="0">
        <x:v>20.43072</x:v>
      </x:c>
      <x:c t="n" s="0">
        <x:v>23.12474</x:v>
      </x:c>
      <x:c t="n" s="0">
        <x:v>17.81613</x:v>
      </x:c>
      <x:c t="n" s="0">
        <x:v>21.6121</x:v>
      </x:c>
      <x:c t="n" s="0">
        <x:v>17.50582</x:v>
      </x:c>
      <x:c t="n" s="0">
        <x:v>17.71486</x:v>
      </x:c>
      <x:c t="n" s="0">
        <x:v>21.41444</x:v>
      </x:c>
      <x:c t="n" s="0">
        <x:v>18.60509</x:v>
      </x:c>
      <x:c t="n" s="0">
        <x:v>18.28564</x:v>
      </x:c>
      <x:c t="n" s="0">
        <x:v>16.55407</x:v>
      </x:c>
      <x:c t="n" s="0">
        <x:v>7.903008</x:v>
      </x:c>
      <x:c t="n" s="0">
        <x:v>5.789435</x:v>
      </x:c>
      <x:c t="n" s="0">
        <x:v>6.512289</x:v>
      </x:c>
      <x:c t="n" s="0">
        <x:v>3.370132</x:v>
      </x:c>
      <x:c t="n" s="0">
        <x:v>3.152022</x:v>
      </x:c>
      <x:c t="n" s="0">
        <x:v>6.233788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43944.265775463</x:v>
      </x:c>
      <x:c t="n" s="7">
        <x:v>43944.265775463</x:v>
      </x:c>
      <x:c t="n" s="0">
        <x:v>32.27757</x:v>
      </x:c>
      <x:c t="n" s="0">
        <x:v>54.20069</x:v>
      </x:c>
      <x:c t="n" s="0">
        <x:v>80.42599</x:v>
      </x:c>
      <x:c t="n" s="0">
        <x:v>83.21434</x:v>
      </x:c>
      <x:c t="n" s="0">
        <x:v>-24.91123</x:v>
      </x:c>
      <x:c t="n" s="0">
        <x:v>-16.49873</x:v>
      </x:c>
      <x:c t="n" s="0">
        <x:v>-3.106773</x:v>
      </x:c>
      <x:c t="n" s="0">
        <x:v>-2.403515</x:v>
      </x:c>
      <x:c t="n" s="0">
        <x:v>0.3083809</x:v>
      </x:c>
      <x:c t="n" s="0">
        <x:v>7.975121</x:v>
      </x:c>
      <x:c t="n" s="0">
        <x:v>3.857988</x:v>
      </x:c>
      <x:c t="n" s="0">
        <x:v>3.590089</x:v>
      </x:c>
      <x:c t="n" s="0">
        <x:v>12.98168</x:v>
      </x:c>
      <x:c t="n" s="0">
        <x:v>13.87561</x:v>
      </x:c>
      <x:c t="n" s="0">
        <x:v>27.6961</x:v>
      </x:c>
      <x:c t="n" s="0">
        <x:v>28.19193</x:v>
      </x:c>
      <x:c t="n" s="0">
        <x:v>23.85582</x:v>
      </x:c>
      <x:c t="n" s="0">
        <x:v>24.4144</x:v>
      </x:c>
      <x:c t="n" s="0">
        <x:v>27.03031</x:v>
      </x:c>
      <x:c t="n" s="0">
        <x:v>25.57621</x:v>
      </x:c>
      <x:c t="n" s="0">
        <x:v>27.92918</x:v>
      </x:c>
      <x:c t="n" s="0">
        <x:v>23.61396</x:v>
      </x:c>
      <x:c t="n" s="0">
        <x:v>20.79333</x:v>
      </x:c>
      <x:c t="n" s="0">
        <x:v>22.11849</x:v>
      </x:c>
      <x:c t="n" s="0">
        <x:v>23.73976</x:v>
      </x:c>
      <x:c t="n" s="0">
        <x:v>24.3404</x:v>
      </x:c>
      <x:c t="n" s="0">
        <x:v>21.14227</x:v>
      </x:c>
      <x:c t="n" s="0">
        <x:v>22.11098</x:v>
      </x:c>
      <x:c t="n" s="0">
        <x:v>21.11818</x:v>
      </x:c>
      <x:c t="n" s="0">
        <x:v>19.49611</x:v>
      </x:c>
      <x:c t="n" s="0">
        <x:v>19.51452</x:v>
      </x:c>
      <x:c t="n" s="0">
        <x:v>22.03248</x:v>
      </x:c>
      <x:c t="n" s="0">
        <x:v>22.54435</x:v>
      </x:c>
      <x:c t="n" s="0">
        <x:v>20.29715</x:v>
      </x:c>
      <x:c t="n" s="0">
        <x:v>12.97426</x:v>
      </x:c>
      <x:c t="n" s="0">
        <x:v>8.374302</x:v>
      </x:c>
      <x:c t="n" s="0">
        <x:v>7.095388</x:v>
      </x:c>
      <x:c t="n" s="0">
        <x:v>3.499232</x:v>
      </x:c>
      <x:c t="n" s="0">
        <x:v>6.899616</x:v>
      </x:c>
      <x:c t="n" s="0">
        <x:v>5.990747</x:v>
      </x:c>
      <x:c t="n" s="0">
        <x:v>-23.92615</x:v>
      </x:c>
      <x:c t="n" s="0">
        <x:v>-16.80512</x:v>
      </x:c>
      <x:c t="n" s="0">
        <x:v>-9.666164</x:v>
      </x:c>
      <x:c t="n" s="0">
        <x:v>-1.778656</x:v>
      </x:c>
      <x:c t="n" s="0">
        <x:v>0.4396552</x:v>
      </x:c>
      <x:c t="n" s="0">
        <x:v>3.222948</x:v>
      </x:c>
      <x:c t="n" s="0">
        <x:v>2.696363</x:v>
      </x:c>
      <x:c t="n" s="0">
        <x:v>4.69181</x:v>
      </x:c>
      <x:c t="n" s="0">
        <x:v>14.46565</x:v>
      </x:c>
      <x:c t="n" s="0">
        <x:v>9.254851</x:v>
      </x:c>
      <x:c t="n" s="0">
        <x:v>17.53306</x:v>
      </x:c>
      <x:c t="n" s="0">
        <x:v>16.26155</x:v>
      </x:c>
      <x:c t="n" s="0">
        <x:v>17.1688</x:v>
      </x:c>
      <x:c t="n" s="0">
        <x:v>20.24573</x:v>
      </x:c>
      <x:c t="n" s="0">
        <x:v>14.67658</x:v>
      </x:c>
      <x:c t="n" s="0">
        <x:v>15.27114</x:v>
      </x:c>
      <x:c t="n" s="0">
        <x:v>18.07728</x:v>
      </x:c>
      <x:c t="n" s="0">
        <x:v>19.21958</x:v>
      </x:c>
      <x:c t="n" s="0">
        <x:v>20.7486</x:v>
      </x:c>
      <x:c t="n" s="0">
        <x:v>21.07931</x:v>
      </x:c>
      <x:c t="n" s="0">
        <x:v>22.51289</x:v>
      </x:c>
      <x:c t="n" s="0">
        <x:v>22.49866</x:v>
      </x:c>
      <x:c t="n" s="0">
        <x:v>17.94284</x:v>
      </x:c>
      <x:c t="n" s="0">
        <x:v>20.61323</x:v>
      </x:c>
      <x:c t="n" s="0">
        <x:v>17.81432</x:v>
      </x:c>
      <x:c t="n" s="0">
        <x:v>18.44105</x:v>
      </x:c>
      <x:c t="n" s="0">
        <x:v>13.38948</x:v>
      </x:c>
      <x:c t="n" s="0">
        <x:v>16.57581</x:v>
      </x:c>
      <x:c t="n" s="0">
        <x:v>16.60538</x:v>
      </x:c>
      <x:c t="n" s="0">
        <x:v>17.71145</x:v>
      </x:c>
      <x:c t="n" s="0">
        <x:v>8.16641</x:v>
      </x:c>
      <x:c t="n" s="0">
        <x:v>5.490839</x:v>
      </x:c>
      <x:c t="n" s="0">
        <x:v>4.782828</x:v>
      </x:c>
      <x:c t="n" s="0">
        <x:v>2.125774</x:v>
      </x:c>
      <x:c t="n" s="0">
        <x:v>4.533155</x:v>
      </x:c>
      <x:c t="n" s="0">
        <x:v>6.02554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43944.265775463</x:v>
      </x:c>
      <x:c t="n" s="7">
        <x:v>43944.265775463</x:v>
      </x:c>
      <x:c t="n" s="0">
        <x:v>31.82395</x:v>
      </x:c>
      <x:c t="n" s="0">
        <x:v>54.20069</x:v>
      </x:c>
      <x:c t="n" s="0">
        <x:v>83.14066</x:v>
      </x:c>
      <x:c t="n" s="0">
        <x:v>83.82713</x:v>
      </x:c>
      <x:c t="n" s="0">
        <x:v>-24.75337</x:v>
      </x:c>
      <x:c t="n" s="0">
        <x:v>-16.54223</x:v>
      </x:c>
      <x:c t="n" s="0">
        <x:v>-3.631165</x:v>
      </x:c>
      <x:c t="n" s="0">
        <x:v>-2.306508</x:v>
      </x:c>
      <x:c t="n" s="0">
        <x:v>0.2224533</x:v>
      </x:c>
      <x:c t="n" s="0">
        <x:v>7.5315</x:v>
      </x:c>
      <x:c t="n" s="0">
        <x:v>3.706594</x:v>
      </x:c>
      <x:c t="n" s="0">
        <x:v>3.559386</x:v>
      </x:c>
      <x:c t="n" s="0">
        <x:v>13.23253</x:v>
      </x:c>
      <x:c t="n" s="0">
        <x:v>13.54106</x:v>
      </x:c>
      <x:c t="n" s="0">
        <x:v>27.08171</x:v>
      </x:c>
      <x:c t="n" s="0">
        <x:v>27.56504</x:v>
      </x:c>
      <x:c t="n" s="0">
        <x:v>23.44291</x:v>
      </x:c>
      <x:c t="n" s="0">
        <x:v>23.74634</x:v>
      </x:c>
      <x:c t="n" s="0">
        <x:v>26.39206</x:v>
      </x:c>
      <x:c t="n" s="0">
        <x:v>24.99389</x:v>
      </x:c>
      <x:c t="n" s="0">
        <x:v>27.33959</x:v>
      </x:c>
      <x:c t="n" s="0">
        <x:v>23.2381</x:v>
      </x:c>
      <x:c t="n" s="0">
        <x:v>20.64564</x:v>
      </x:c>
      <x:c t="n" s="0">
        <x:v>21.96745</x:v>
      </x:c>
      <x:c t="n" s="0">
        <x:v>23.52067</x:v>
      </x:c>
      <x:c t="n" s="0">
        <x:v>23.93722</x:v>
      </x:c>
      <x:c t="n" s="0">
        <x:v>21.18842</x:v>
      </x:c>
      <x:c t="n" s="0">
        <x:v>21.88607</x:v>
      </x:c>
      <x:c t="n" s="0">
        <x:v>20.77078</x:v>
      </x:c>
      <x:c t="n" s="0">
        <x:v>19.14105</x:v>
      </x:c>
      <x:c t="n" s="0">
        <x:v>19.16519</x:v>
      </x:c>
      <x:c t="n" s="0">
        <x:v>21.5174</x:v>
      </x:c>
      <x:c t="n" s="0">
        <x:v>21.97908</x:v>
      </x:c>
      <x:c t="n" s="0">
        <x:v>19.9987</x:v>
      </x:c>
      <x:c t="n" s="0">
        <x:v>12.4718</x:v>
      </x:c>
      <x:c t="n" s="0">
        <x:v>8.101361</x:v>
      </x:c>
      <x:c t="n" s="0">
        <x:v>6.814436</x:v>
      </x:c>
      <x:c t="n" s="0">
        <x:v>3.243937</x:v>
      </x:c>
      <x:c t="n" s="0">
        <x:v>6.519499</x:v>
      </x:c>
      <x:c t="n" s="0">
        <x:v>5.885816</x:v>
      </x:c>
      <x:c t="n" s="0">
        <x:v>-23.92615</x:v>
      </x:c>
      <x:c t="n" s="0">
        <x:v>-16.80512</x:v>
      </x:c>
      <x:c t="n" s="0">
        <x:v>-9.666164</x:v>
      </x:c>
      <x:c t="n" s="0">
        <x:v>-1.778656</x:v>
      </x:c>
      <x:c t="n" s="0">
        <x:v>-0.6330931</x:v>
      </x:c>
      <x:c t="n" s="0">
        <x:v>3.222948</x:v>
      </x:c>
      <x:c t="n" s="0">
        <x:v>2.696363</x:v>
      </x:c>
      <x:c t="n" s="0">
        <x:v>2.768822</x:v>
      </x:c>
      <x:c t="n" s="0">
        <x:v>16.14047</x:v>
      </x:c>
      <x:c t="n" s="0">
        <x:v>11.83593</x:v>
      </x:c>
      <x:c t="n" s="0">
        <x:v>17.53306</x:v>
      </x:c>
      <x:c t="n" s="0">
        <x:v>17.87212</x:v>
      </x:c>
      <x:c t="n" s="0">
        <x:v>20.28208</x:v>
      </x:c>
      <x:c t="n" s="0">
        <x:v>8.082984</x:v>
      </x:c>
      <x:c t="n" s="0">
        <x:v>15.06057</x:v>
      </x:c>
      <x:c t="n" s="0">
        <x:v>17.79124</x:v>
      </x:c>
      <x:c t="n" s="0">
        <x:v>18.12447</x:v>
      </x:c>
      <x:c t="n" s="0">
        <x:v>18.8191</x:v>
      </x:c>
      <x:c t="n" s="0">
        <x:v>17.43516</x:v>
      </x:c>
      <x:c t="n" s="0">
        <x:v>21.67872</x:v>
      </x:c>
      <x:c t="n" s="0">
        <x:v>21.99657</x:v>
      </x:c>
      <x:c t="n" s="0">
        <x:v>21.21878</x:v>
      </x:c>
      <x:c t="n" s="0">
        <x:v>23.05941</x:v>
      </x:c>
      <x:c t="n" s="0">
        <x:v>20.1437</x:v>
      </x:c>
      <x:c t="n" s="0">
        <x:v>18.30442</x:v>
      </x:c>
      <x:c t="n" s="0">
        <x:v>14.82313</x:v>
      </x:c>
      <x:c t="n" s="0">
        <x:v>15.75652</x:v>
      </x:c>
      <x:c t="n" s="0">
        <x:v>15.17558</x:v>
      </x:c>
      <x:c t="n" s="0">
        <x:v>15.47314</x:v>
      </x:c>
      <x:c t="n" s="0">
        <x:v>16.75781</x:v>
      </x:c>
      <x:c t="n" s="0">
        <x:v>8.552304</x:v>
      </x:c>
      <x:c t="n" s="0">
        <x:v>6.1582</x:v>
      </x:c>
      <x:c t="n" s="0">
        <x:v>5.287078</x:v>
      </x:c>
      <x:c t="n" s="0">
        <x:v>1.053046</x:v>
      </x:c>
      <x:c t="n" s="0">
        <x:v>1.762424</x:v>
      </x:c>
      <x:c t="n" s="0">
        <x:v>4.812162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43944.265775463</x:v>
      </x:c>
      <x:c t="n" s="7">
        <x:v>43944.265775463</x:v>
      </x:c>
      <x:c t="n" s="0">
        <x:v>31.90306</x:v>
      </x:c>
      <x:c t="n" s="0">
        <x:v>54.20069</x:v>
      </x:c>
      <x:c t="n" s="0">
        <x:v>78.19011</x:v>
      </x:c>
      <x:c t="n" s="0">
        <x:v>81.68984</x:v>
      </x:c>
      <x:c t="n" s="0">
        <x:v>-24.62286</x:v>
      </x:c>
      <x:c t="n" s="0">
        <x:v>-16.57973</x:v>
      </x:c>
      <x:c t="n" s="0">
        <x:v>-4.135334</x:v>
      </x:c>
      <x:c t="n" s="0">
        <x:v>-2.225341</x:v>
      </x:c>
      <x:c t="n" s="0">
        <x:v>0.1075886</x:v>
      </x:c>
      <x:c t="n" s="0">
        <x:v>7.113087</x:v>
      </x:c>
      <x:c t="n" s="0">
        <x:v>3.572985</x:v>
      </x:c>
      <x:c t="n" s="0">
        <x:v>3.452573</x:v>
      </x:c>
      <x:c t="n" s="0">
        <x:v>14.34263</x:v>
      </x:c>
      <x:c t="n" s="0">
        <x:v>13.39677</x:v>
      </x:c>
      <x:c t="n" s="0">
        <x:v>26.44532</x:v>
      </x:c>
      <x:c t="n" s="0">
        <x:v>26.96677</x:v>
      </x:c>
      <x:c t="n" s="0">
        <x:v>23.1021</x:v>
      </x:c>
      <x:c t="n" s="0">
        <x:v>23.15642</x:v>
      </x:c>
      <x:c t="n" s="0">
        <x:v>25.76067</x:v>
      </x:c>
      <x:c t="n" s="0">
        <x:v>24.40888</x:v>
      </x:c>
      <x:c t="n" s="0">
        <x:v>26.71084</x:v>
      </x:c>
      <x:c t="n" s="0">
        <x:v>22.64974</x:v>
      </x:c>
      <x:c t="n" s="0">
        <x:v>20.09838</x:v>
      </x:c>
      <x:c t="n" s="0">
        <x:v>22.0354</x:v>
      </x:c>
      <x:c t="n" s="0">
        <x:v>23.10105</x:v>
      </x:c>
      <x:c t="n" s="0">
        <x:v>23.84247</x:v>
      </x:c>
      <x:c t="n" s="0">
        <x:v>21.23703</x:v>
      </x:c>
      <x:c t="n" s="0">
        <x:v>21.85133</x:v>
      </x:c>
      <x:c t="n" s="0">
        <x:v>20.44991</x:v>
      </x:c>
      <x:c t="n" s="0">
        <x:v>18.77591</x:v>
      </x:c>
      <x:c t="n" s="0">
        <x:v>18.83524</x:v>
      </x:c>
      <x:c t="n" s="0">
        <x:v>21.01066</x:v>
      </x:c>
      <x:c t="n" s="0">
        <x:v>21.44571</x:v>
      </x:c>
      <x:c t="n" s="0">
        <x:v>19.59184</x:v>
      </x:c>
      <x:c t="n" s="0">
        <x:v>12.08337</x:v>
      </x:c>
      <x:c t="n" s="0">
        <x:v>7.802031</x:v>
      </x:c>
      <x:c t="n" s="0">
        <x:v>6.518655</x:v>
      </x:c>
      <x:c t="n" s="0">
        <x:v>3.147063</x:v>
      </x:c>
      <x:c t="n" s="0">
        <x:v>6.098102</x:v>
      </x:c>
      <x:c t="n" s="0">
        <x:v>5.803241</x:v>
      </x:c>
      <x:c t="n" s="0">
        <x:v>-23.92615</x:v>
      </x:c>
      <x:c t="n" s="0">
        <x:v>-16.80512</x:v>
      </x:c>
      <x:c t="n" s="0">
        <x:v>-9.666164</x:v>
      </x:c>
      <x:c t="n" s="0">
        <x:v>-1.778656</x:v>
      </x:c>
      <x:c t="n" s="0">
        <x:v>-0.6330931</x:v>
      </x:c>
      <x:c t="n" s="0">
        <x:v>3.222948</x:v>
      </x:c>
      <x:c t="n" s="0">
        <x:v>2.696363</x:v>
      </x:c>
      <x:c t="n" s="0">
        <x:v>2.768822</x:v>
      </x:c>
      <x:c t="n" s="0">
        <x:v>17.99677</x:v>
      </x:c>
      <x:c t="n" s="0">
        <x:v>12.44046</x:v>
      </x:c>
      <x:c t="n" s="0">
        <x:v>13.26064</x:v>
      </x:c>
      <x:c t="n" s="0">
        <x:v>18.29899</x:v>
      </x:c>
      <x:c t="n" s="0">
        <x:v>20.28208</x:v>
      </x:c>
      <x:c t="n" s="0">
        <x:v>17.22872</x:v>
      </x:c>
      <x:c t="n" s="0">
        <x:v>15.02411</x:v>
      </x:c>
      <x:c t="n" s="0">
        <x:v>14.99079</x:v>
      </x:c>
      <x:c t="n" s="0">
        <x:v>15.96251</x:v>
      </x:c>
      <x:c t="n" s="0">
        <x:v>10.93272</x:v>
      </x:c>
      <x:c t="n" s="0">
        <x:v>11.31112</x:v>
      </x:c>
      <x:c t="n" s="0">
        <x:v>20.1725</x:v>
      </x:c>
      <x:c t="n" s="0">
        <x:v>17.71138</x:v>
      </x:c>
      <x:c t="n" s="0">
        <x:v>22.90279</x:v>
      </x:c>
      <x:c t="n" s="0">
        <x:v>20.13296</x:v>
      </x:c>
      <x:c t="n" s="0">
        <x:v>21.3887</x:v>
      </x:c>
      <x:c t="n" s="0">
        <x:v>16.77614</x:v>
      </x:c>
      <x:c t="n" s="0">
        <x:v>16.65912</x:v>
      </x:c>
      <x:c t="n" s="0">
        <x:v>15.76063</x:v>
      </x:c>
      <x:c t="n" s="0">
        <x:v>16.4956</x:v>
      </x:c>
      <x:c t="n" s="0">
        <x:v>13.73567</x:v>
      </x:c>
      <x:c t="n" s="0">
        <x:v>15.09451</x:v>
      </x:c>
      <x:c t="n" s="0">
        <x:v>7.543759</x:v>
      </x:c>
      <x:c t="n" s="0">
        <x:v>6.437483</x:v>
      </x:c>
      <x:c t="n" s="0">
        <x:v>4.275426</x:v>
      </x:c>
      <x:c t="n" s="0">
        <x:v>2.070923</x:v>
      </x:c>
      <x:c t="n" s="0">
        <x:v>3.170229</x:v>
      </x:c>
      <x:c t="n" s="0">
        <x:v>5.923383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43944.265775463</x:v>
      </x:c>
      <x:c t="n" s="7">
        <x:v>43944.265775463</x:v>
      </x:c>
      <x:c t="n" s="0">
        <x:v>31.47825</x:v>
      </x:c>
      <x:c t="n" s="0">
        <x:v>54.20069</x:v>
      </x:c>
      <x:c t="n" s="0">
        <x:v>68.22636</x:v>
      </x:c>
      <x:c t="n" s="0">
        <x:v>73.93542</x:v>
      </x:c>
      <x:c t="n" s="0">
        <x:v>-24.56557</x:v>
      </x:c>
      <x:c t="n" s="0">
        <x:v>-16.61199</x:v>
      </x:c>
      <x:c t="n" s="0">
        <x:v>-4.617718</x:v>
      </x:c>
      <x:c t="n" s="0">
        <x:v>-2.157205</x:v>
      </x:c>
      <x:c t="n" s="0">
        <x:v>0.007027528</x:v>
      </x:c>
      <x:c t="n" s="0">
        <x:v>6.741586</x:v>
      </x:c>
      <x:c t="n" s="0">
        <x:v>3.194862</x:v>
      </x:c>
      <x:c t="n" s="0">
        <x:v>3.168845</x:v>
      </x:c>
      <x:c t="n" s="0">
        <x:v>15.10769</x:v>
      </x:c>
      <x:c t="n" s="0">
        <x:v>13.26963</x:v>
      </x:c>
      <x:c t="n" s="0">
        <x:v>25.79554</x:v>
      </x:c>
      <x:c t="n" s="0">
        <x:v>26.3812</x:v>
      </x:c>
      <x:c t="n" s="0">
        <x:v>22.64396</x:v>
      </x:c>
      <x:c t="n" s="0">
        <x:v>22.70956</x:v>
      </x:c>
      <x:c t="n" s="0">
        <x:v>25.25727</x:v>
      </x:c>
      <x:c t="n" s="0">
        <x:v>23.79711</x:v>
      </x:c>
      <x:c t="n" s="0">
        <x:v>26.08687</x:v>
      </x:c>
      <x:c t="n" s="0">
        <x:v>22.07133</x:v>
      </x:c>
      <x:c t="n" s="0">
        <x:v>19.56205</x:v>
      </x:c>
      <x:c t="n" s="0">
        <x:v>21.54446</x:v>
      </x:c>
      <x:c t="n" s="0">
        <x:v>22.88142</x:v>
      </x:c>
      <x:c t="n" s="0">
        <x:v>23.80044</x:v>
      </x:c>
      <x:c t="n" s="0">
        <x:v>21.19589</x:v>
      </x:c>
      <x:c t="n" s="0">
        <x:v>21.38941</x:v>
      </x:c>
      <x:c t="n" s="0">
        <x:v>20.02697</x:v>
      </x:c>
      <x:c t="n" s="0">
        <x:v>18.88825</x:v>
      </x:c>
      <x:c t="n" s="0">
        <x:v>18.43951</x:v>
      </x:c>
      <x:c t="n" s="0">
        <x:v>20.619</x:v>
      </x:c>
      <x:c t="n" s="0">
        <x:v>20.89808</x:v>
      </x:c>
      <x:c t="n" s="0">
        <x:v>19.14352</x:v>
      </x:c>
      <x:c t="n" s="0">
        <x:v>11.76305</x:v>
      </x:c>
      <x:c t="n" s="0">
        <x:v>7.614748</x:v>
      </x:c>
      <x:c t="n" s="0">
        <x:v>6.333961</x:v>
      </x:c>
      <x:c t="n" s="0">
        <x:v>2.895185</x:v>
      </x:c>
      <x:c t="n" s="0">
        <x:v>5.860419</x:v>
      </x:c>
      <x:c t="n" s="0">
        <x:v>5.764704</x:v>
      </x:c>
      <x:c t="n" s="0">
        <x:v>-24.47139</x:v>
      </x:c>
      <x:c t="n" s="0">
        <x:v>-16.80512</x:v>
      </x:c>
      <x:c t="n" s="0">
        <x:v>-9.666164</x:v>
      </x:c>
      <x:c t="n" s="0">
        <x:v>-1.778656</x:v>
      </x:c>
      <x:c t="n" s="0">
        <x:v>-0.6330931</x:v>
      </x:c>
      <x:c t="n" s="0">
        <x:v>3.730445</x:v>
      </x:c>
      <x:c t="n" s="0">
        <x:v>-4.298497</x:v>
      </x:c>
      <x:c t="n" s="0">
        <x:v>-0.8633414</x:v>
      </x:c>
      <x:c t="n" s="0">
        <x:v>17.99677</x:v>
      </x:c>
      <x:c t="n" s="0">
        <x:v>12.44046</x:v>
      </x:c>
      <x:c t="n" s="0">
        <x:v>13.26064</x:v>
      </x:c>
      <x:c t="n" s="0">
        <x:v>18.29899</x:v>
      </x:c>
      <x:c t="n" s="0">
        <x:v>16.08456</x:v>
      </x:c>
      <x:c t="n" s="0">
        <x:v>18.34388</x:v>
      </x:c>
      <x:c t="n" s="0">
        <x:v>21.36713</x:v>
      </x:c>
      <x:c t="n" s="0">
        <x:v>14.41839</x:v>
      </x:c>
      <x:c t="n" s="0">
        <x:v>16.16406</x:v>
      </x:c>
      <x:c t="n" s="0">
        <x:v>15.94952</x:v>
      </x:c>
      <x:c t="n" s="0">
        <x:v>17.59404</x:v>
      </x:c>
      <x:c t="n" s="0">
        <x:v>19.59991</x:v>
      </x:c>
      <x:c t="n" s="0">
        <x:v>22.99217</x:v>
      </x:c>
      <x:c t="n" s="0">
        <x:v>22.95862</x:v>
      </x:c>
      <x:c t="n" s="0">
        <x:v>21.55537</x:v>
      </x:c>
      <x:c t="n" s="0">
        <x:v>17.81215</x:v>
      </x:c>
      <x:c t="n" s="0">
        <x:v>19.05215</x:v>
      </x:c>
      <x:c t="n" s="0">
        <x:v>19.89028</x:v>
      </x:c>
      <x:c t="n" s="0">
        <x:v>16.47739</x:v>
      </x:c>
      <x:c t="n" s="0">
        <x:v>16.70218</x:v>
      </x:c>
      <x:c t="n" s="0">
        <x:v>14.92691</x:v>
      </x:c>
      <x:c t="n" s="0">
        <x:v>14.39345</x:v>
      </x:c>
      <x:c t="n" s="0">
        <x:v>8.921498</x:v>
      </x:c>
      <x:c t="n" s="0">
        <x:v>5.634484</x:v>
      </x:c>
      <x:c t="n" s="0">
        <x:v>5.12831</x:v>
      </x:c>
      <x:c t="n" s="0">
        <x:v>1.415892</x:v>
      </x:c>
      <x:c t="n" s="0">
        <x:v>3.628901</x:v>
      </x:c>
      <x:c t="n" s="0">
        <x:v>4.878376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43944.265775463</x:v>
      </x:c>
      <x:c t="n" s="7">
        <x:v>43944.265775463</x:v>
      </x:c>
      <x:c t="n" s="0">
        <x:v>32.29983</x:v>
      </x:c>
      <x:c t="n" s="0">
        <x:v>54.20069</x:v>
      </x:c>
      <x:c t="n" s="0">
        <x:v>66.69162</x:v>
      </x:c>
      <x:c t="n" s="0">
        <x:v>73.41985</x:v>
      </x:c>
      <x:c t="n" s="0">
        <x:v>-24.56443</x:v>
      </x:c>
      <x:c t="n" s="0">
        <x:v>-16.63973</x:v>
      </x:c>
      <x:c t="n" s="0">
        <x:v>-5.076874</x:v>
      </x:c>
      <x:c t="n" s="0">
        <x:v>-2.099849</x:v>
      </x:c>
      <x:c t="n" s="0">
        <x:v>-0.08073843</x:v>
      </x:c>
      <x:c t="n" s="0">
        <x:v>6.417756</x:v>
      </x:c>
      <x:c t="n" s="0">
        <x:v>2.565745</x:v>
      </x:c>
      <x:c t="n" s="0">
        <x:v>2.715759</x:v>
      </x:c>
      <x:c t="n" s="0">
        <x:v>15.66889</x:v>
      </x:c>
      <x:c t="n" s="0">
        <x:v>13.07503</x:v>
      </x:c>
      <x:c t="n" s="0">
        <x:v>25.15145</x:v>
      </x:c>
      <x:c t="n" s="0">
        <x:v>25.78439</x:v>
      </x:c>
      <x:c t="n" s="0">
        <x:v>22.11958</x:v>
      </x:c>
      <x:c t="n" s="0">
        <x:v>22.16783</x:v>
      </x:c>
      <x:c t="n" s="0">
        <x:v>24.89592</x:v>
      </x:c>
      <x:c t="n" s="0">
        <x:v>23.18295</x:v>
      </x:c>
      <x:c t="n" s="0">
        <x:v>25.45679</x:v>
      </x:c>
      <x:c t="n" s="0">
        <x:v>21.6075</x:v>
      </x:c>
      <x:c t="n" s="0">
        <x:v>19.29778</x:v>
      </x:c>
      <x:c t="n" s="0">
        <x:v>21.49314</x:v>
      </x:c>
      <x:c t="n" s="0">
        <x:v>23.3755</x:v>
      </x:c>
      <x:c t="n" s="0">
        <x:v>23.52686</x:v>
      </x:c>
      <x:c t="n" s="0">
        <x:v>21.36046</x:v>
      </x:c>
      <x:c t="n" s="0">
        <x:v>21.0857</x:v>
      </x:c>
      <x:c t="n" s="0">
        <x:v>19.98615</x:v>
      </x:c>
      <x:c t="n" s="0">
        <x:v>18.92286</x:v>
      </x:c>
      <x:c t="n" s="0">
        <x:v>18.31163</x:v>
      </x:c>
      <x:c t="n" s="0">
        <x:v>20.21197</x:v>
      </x:c>
      <x:c t="n" s="0">
        <x:v>20.39302</x:v>
      </x:c>
      <x:c t="n" s="0">
        <x:v>18.84647</x:v>
      </x:c>
      <x:c t="n" s="0">
        <x:v>11.43049</x:v>
      </x:c>
      <x:c t="n" s="0">
        <x:v>7.405403</x:v>
      </x:c>
      <x:c t="n" s="0">
        <x:v>6.289095</x:v>
      </x:c>
      <x:c t="n" s="0">
        <x:v>2.835754</x:v>
      </x:c>
      <x:c t="n" s="0">
        <x:v>5.505085</x:v>
      </x:c>
      <x:c t="n" s="0">
        <x:v>5.623098</x:v>
      </x:c>
      <x:c t="n" s="0">
        <x:v>-24.55518</x:v>
      </x:c>
      <x:c t="n" s="0">
        <x:v>-16.80512</x:v>
      </x:c>
      <x:c t="n" s="0">
        <x:v>-9.844374</x:v>
      </x:c>
      <x:c t="n" s="0">
        <x:v>-2.551777</x:v>
      </x:c>
      <x:c t="n" s="0">
        <x:v>-0.6330931</x:v>
      </x:c>
      <x:c t="n" s="0">
        <x:v>3.798336</x:v>
      </x:c>
      <x:c t="n" s="0">
        <x:v>-7.986877</x:v>
      </x:c>
      <x:c t="n" s="0">
        <x:v>-1.761594</x:v>
      </x:c>
      <x:c t="n" s="0">
        <x:v>17.56393</x:v>
      </x:c>
      <x:c t="n" s="0">
        <x:v>10.49692</x:v>
      </x:c>
      <x:c t="n" s="0">
        <x:v>13.26064</x:v>
      </x:c>
      <x:c t="n" s="0">
        <x:v>16.42344</x:v>
      </x:c>
      <x:c t="n" s="0">
        <x:v>16.08456</x:v>
      </x:c>
      <x:c t="n" s="0">
        <x:v>12.82874</x:v>
      </x:c>
      <x:c t="n" s="0">
        <x:v>21.70979</x:v>
      </x:c>
      <x:c t="n" s="0">
        <x:v>12.2958</x:v>
      </x:c>
      <x:c t="n" s="0">
        <x:v>12.62656</x:v>
      </x:c>
      <x:c t="n" s="0">
        <x:v>16.89929</x:v>
      </x:c>
      <x:c t="n" s="0">
        <x:v>16.91806</x:v>
      </x:c>
      <x:c t="n" s="0">
        <x:v>19.96156</x:v>
      </x:c>
      <x:c t="n" s="0">
        <x:v>24.63487</x:v>
      </x:c>
      <x:c t="n" s="0">
        <x:v>23.50752</x:v>
      </x:c>
      <x:c t="n" s="0">
        <x:v>24.23233</x:v>
      </x:c>
      <x:c t="n" s="0">
        <x:v>17.23737</x:v>
      </x:c>
      <x:c t="n" s="0">
        <x:v>18.88073</x:v>
      </x:c>
      <x:c t="n" s="0">
        <x:v>18.54749</x:v>
      </x:c>
      <x:c t="n" s="0">
        <x:v>17.76041</x:v>
      </x:c>
      <x:c t="n" s="0">
        <x:v>15.93634</x:v>
      </x:c>
      <x:c t="n" s="0">
        <x:v>14.90566</x:v>
      </x:c>
      <x:c t="n" s="0">
        <x:v>17.78722</x:v>
      </x:c>
      <x:c t="n" s="0">
        <x:v>9.735251</x:v>
      </x:c>
      <x:c t="n" s="0">
        <x:v>5.464165</x:v>
      </x:c>
      <x:c t="n" s="0">
        <x:v>5.450165</x:v>
      </x:c>
      <x:c t="n" s="0">
        <x:v>2.351882</x:v>
      </x:c>
      <x:c t="n" s="0">
        <x:v>2.491423</x:v>
      </x:c>
      <x:c t="n" s="0">
        <x:v>4.346788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43944.265775463</x:v>
      </x:c>
      <x:c t="n" s="7">
        <x:v>43944.265775463</x:v>
      </x:c>
      <x:c t="n" s="0">
        <x:v>31.98805</x:v>
      </x:c>
      <x:c t="n" s="0">
        <x:v>54.20069</x:v>
      </x:c>
      <x:c t="n" s="0">
        <x:v>75.63623</x:v>
      </x:c>
      <x:c t="n" s="0">
        <x:v>77.19756</x:v>
      </x:c>
      <x:c t="n" s="0">
        <x:v>-24.56372</x:v>
      </x:c>
      <x:c t="n" s="0">
        <x:v>-16.66356</x:v>
      </x:c>
      <x:c t="n" s="0">
        <x:v>-5.546266</x:v>
      </x:c>
      <x:c t="n" s="0">
        <x:v>-2.459018</x:v>
      </x:c>
      <x:c t="n" s="0">
        <x:v>-0.1571215</x:v>
      </x:c>
      <x:c t="n" s="0">
        <x:v>6.120692</x:v>
      </x:c>
      <x:c t="n" s="0">
        <x:v>1.94532</x:v>
      </x:c>
      <x:c t="n" s="0">
        <x:v>2.287467</x:v>
      </x:c>
      <x:c t="n" s="0">
        <x:v>15.7544</x:v>
      </x:c>
      <x:c t="n" s="0">
        <x:v>12.65275</x:v>
      </x:c>
      <x:c t="n" s="0">
        <x:v>24.52216</x:v>
      </x:c>
      <x:c t="n" s="0">
        <x:v>25.18425</x:v>
      </x:c>
      <x:c t="n" s="0">
        <x:v>21.62164</x:v>
      </x:c>
      <x:c t="n" s="0">
        <x:v>21.56812</x:v>
      </x:c>
      <x:c t="n" s="0">
        <x:v>24.53185</x:v>
      </x:c>
      <x:c t="n" s="0">
        <x:v>22.54436</x:v>
      </x:c>
      <x:c t="n" s="0">
        <x:v>24.87353</x:v>
      </x:c>
      <x:c t="n" s="0">
        <x:v>21.21843</x:v>
      </x:c>
      <x:c t="n" s="0">
        <x:v>20.22962</x:v>
      </x:c>
      <x:c t="n" s="0">
        <x:v>21.38439</x:v>
      </x:c>
      <x:c t="n" s="0">
        <x:v>23.07095</x:v>
      </x:c>
      <x:c t="n" s="0">
        <x:v>23.35437</x:v>
      </x:c>
      <x:c t="n" s="0">
        <x:v>21.92036</x:v>
      </x:c>
      <x:c t="n" s="0">
        <x:v>20.75858</x:v>
      </x:c>
      <x:c t="n" s="0">
        <x:v>19.91113</x:v>
      </x:c>
      <x:c t="n" s="0">
        <x:v>18.68944</x:v>
      </x:c>
      <x:c t="n" s="0">
        <x:v>18.33031</x:v>
      </x:c>
      <x:c t="n" s="0">
        <x:v>19.77482</x:v>
      </x:c>
      <x:c t="n" s="0">
        <x:v>19.85672</x:v>
      </x:c>
      <x:c t="n" s="0">
        <x:v>18.5329</x:v>
      </x:c>
      <x:c t="n" s="0">
        <x:v>11.29677</x:v>
      </x:c>
      <x:c t="n" s="0">
        <x:v>7.158748</x:v>
      </x:c>
      <x:c t="n" s="0">
        <x:v>6.077883</x:v>
      </x:c>
      <x:c t="n" s="0">
        <x:v>2.616799</x:v>
      </x:c>
      <x:c t="n" s="0">
        <x:v>5.315874</x:v>
      </x:c>
      <x:c t="n" s="0">
        <x:v>5.643069</x:v>
      </x:c>
      <x:c t="n" s="0">
        <x:v>-24.55518</x:v>
      </x:c>
      <x:c t="n" s="0">
        <x:v>-16.80512</x:v>
      </x:c>
      <x:c t="n" s="0">
        <x:v>-10.42759</x:v>
      </x:c>
      <x:c t="n" s="0">
        <x:v>-6.366487</x:v>
      </x:c>
      <x:c t="n" s="0">
        <x:v>-0.6330931</x:v>
      </x:c>
      <x:c t="n" s="0">
        <x:v>3.798336</x:v>
      </x:c>
      <x:c t="n" s="0">
        <x:v>-7.986877</x:v>
      </x:c>
      <x:c t="n" s="0">
        <x:v>-1.761594</x:v>
      </x:c>
      <x:c t="n" s="0">
        <x:v>15.92458</x:v>
      </x:c>
      <x:c t="n" s="0">
        <x:v>8.701206</x:v>
      </x:c>
      <x:c t="n" s="0">
        <x:v>15.43353</x:v>
      </x:c>
      <x:c t="n" s="0">
        <x:v>16.42344</x:v>
      </x:c>
      <x:c t="n" s="0">
        <x:v>16.43057</x:v>
      </x:c>
      <x:c t="n" s="0">
        <x:v>13.1772</x:v>
      </x:c>
      <x:c t="n" s="0">
        <x:v>21.36403</x:v>
      </x:c>
      <x:c t="n" s="0">
        <x:v>13.10245</x:v>
      </x:c>
      <x:c t="n" s="0">
        <x:v>18.78199</x:v>
      </x:c>
      <x:c t="n" s="0">
        <x:v>19.26539</x:v>
      </x:c>
      <x:c t="n" s="0">
        <x:v>24.23884</x:v>
      </x:c>
      <x:c t="n" s="0">
        <x:v>20.60571</x:v>
      </x:c>
      <x:c t="n" s="0">
        <x:v>21.38189</x:v>
      </x:c>
      <x:c t="n" s="0">
        <x:v>19.32834</x:v>
      </x:c>
      <x:c t="n" s="0">
        <x:v>21.32567</x:v>
      </x:c>
      <x:c t="n" s="0">
        <x:v>18.57883</x:v>
      </x:c>
      <x:c t="n" s="0">
        <x:v>19.65703</x:v>
      </x:c>
      <x:c t="n" s="0">
        <x:v>17.32966</x:v>
      </x:c>
      <x:c t="n" s="0">
        <x:v>17.91041</x:v>
      </x:c>
      <x:c t="n" s="0">
        <x:v>15.26447</x:v>
      </x:c>
      <x:c t="n" s="0">
        <x:v>13.53241</x:v>
      </x:c>
      <x:c t="n" s="0">
        <x:v>15.22613</x:v>
      </x:c>
      <x:c t="n" s="0">
        <x:v>9.448224</x:v>
      </x:c>
      <x:c t="n" s="0">
        <x:v>4.479154</x:v>
      </x:c>
      <x:c t="n" s="0">
        <x:v>4.815648</x:v>
      </x:c>
      <x:c t="n" s="0">
        <x:v>0.9285517</x:v>
      </x:c>
      <x:c t="n" s="0">
        <x:v>4.489783</x:v>
      </x:c>
      <x:c t="n" s="0">
        <x:v>5.811672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43944.265775463</x:v>
      </x:c>
      <x:c t="n" s="7">
        <x:v>43944.265775463</x:v>
      </x:c>
      <x:c t="n" s="0">
        <x:v>31.78515</x:v>
      </x:c>
      <x:c t="n" s="0">
        <x:v>54.20069</x:v>
      </x:c>
      <x:c t="n" s="0">
        <x:v>67.05081</x:v>
      </x:c>
      <x:c t="n" s="0">
        <x:v>72.25479</x:v>
      </x:c>
      <x:c t="n" s="0">
        <x:v>-24.56315</x:v>
      </x:c>
      <x:c t="n" s="0">
        <x:v>-16.68402</x:v>
      </x:c>
      <x:c t="n" s="0">
        <x:v>-5.996786</x:v>
      </x:c>
      <x:c t="n" s="0">
        <x:v>-2.852461</x:v>
      </x:c>
      <x:c t="n" s="0">
        <x:v>-0.2234357</x:v>
      </x:c>
      <x:c t="n" s="0">
        <x:v>5.849844</x:v>
      </x:c>
      <x:c t="n" s="0">
        <x:v>1.334773</x:v>
      </x:c>
      <x:c t="n" s="0">
        <x:v>2.179103</x:v>
      </x:c>
      <x:c t="n" s="0">
        <x:v>15.77966</x:v>
      </x:c>
      <x:c t="n" s="0">
        <x:v>12.25646</x:v>
      </x:c>
      <x:c t="n" s="0">
        <x:v>23.96264</x:v>
      </x:c>
      <x:c t="n" s="0">
        <x:v>24.59659</x:v>
      </x:c>
      <x:c t="n" s="0">
        <x:v>21.16517</x:v>
      </x:c>
      <x:c t="n" s="0">
        <x:v>21.00948</x:v>
      </x:c>
      <x:c t="n" s="0">
        <x:v>24.102</x:v>
      </x:c>
      <x:c t="n" s="0">
        <x:v>21.98267</x:v>
      </x:c>
      <x:c t="n" s="0">
        <x:v>24.27218</x:v>
      </x:c>
      <x:c t="n" s="0">
        <x:v>20.92421</x:v>
      </x:c>
      <x:c t="n" s="0">
        <x:v>20.807</x:v>
      </x:c>
      <x:c t="n" s="0">
        <x:v>21.11952</x:v>
      </x:c>
      <x:c t="n" s="0">
        <x:v>22.59806</x:v>
      </x:c>
      <x:c t="n" s="0">
        <x:v>23.07764</x:v>
      </x:c>
      <x:c t="n" s="0">
        <x:v>21.59855</x:v>
      </x:c>
      <x:c t="n" s="0">
        <x:v>20.46725</x:v>
      </x:c>
      <x:c t="n" s="0">
        <x:v>19.66201</x:v>
      </x:c>
      <x:c t="n" s="0">
        <x:v>18.73096</x:v>
      </x:c>
      <x:c t="n" s="0">
        <x:v>17.96927</x:v>
      </x:c>
      <x:c t="n" s="0">
        <x:v>19.46614</x:v>
      </x:c>
      <x:c t="n" s="0">
        <x:v>19.50963</x:v>
      </x:c>
      <x:c t="n" s="0">
        <x:v>18.23077</x:v>
      </x:c>
      <x:c t="n" s="0">
        <x:v>10.90924</x:v>
      </x:c>
      <x:c t="n" s="0">
        <x:v>6.944986</x:v>
      </x:c>
      <x:c t="n" s="0">
        <x:v>5.871095</x:v>
      </x:c>
      <x:c t="n" s="0">
        <x:v>2.481895</x:v>
      </x:c>
      <x:c t="n" s="0">
        <x:v>5.101018</x:v>
      </x:c>
      <x:c t="n" s="0">
        <x:v>5.478305</x:v>
      </x:c>
      <x:c t="n" s="0">
        <x:v>-24.55518</x:v>
      </x:c>
      <x:c t="n" s="0">
        <x:v>-16.80512</x:v>
      </x:c>
      <x:c t="n" s="0">
        <x:v>-10.42759</x:v>
      </x:c>
      <x:c t="n" s="0">
        <x:v>-6.366487</x:v>
      </x:c>
      <x:c t="n" s="0">
        <x:v>-0.6330931</x:v>
      </x:c>
      <x:c t="n" s="0">
        <x:v>3.798336</x:v>
      </x:c>
      <x:c t="n" s="0">
        <x:v>-7.986877</x:v>
      </x:c>
      <x:c t="n" s="0">
        <x:v>3.177237</x:v>
      </x:c>
      <x:c t="n" s="0">
        <x:v>15.92458</x:v>
      </x:c>
      <x:c t="n" s="0">
        <x:v>8.701206</x:v>
      </x:c>
      <x:c t="n" s="0">
        <x:v>16.87511</x:v>
      </x:c>
      <x:c t="n" s="0">
        <x:v>16.42344</x:v>
      </x:c>
      <x:c t="n" s="0">
        <x:v>16.62568</x:v>
      </x:c>
      <x:c t="n" s="0">
        <x:v>14.08086</x:v>
      </x:c>
      <x:c t="n" s="0">
        <x:v>18.7988</x:v>
      </x:c>
      <x:c t="n" s="0">
        <x:v>15.06691</x:v>
      </x:c>
      <x:c t="n" s="0">
        <x:v>9.68886</x:v>
      </x:c>
      <x:c t="n" s="0">
        <x:v>16.44584</x:v>
      </x:c>
      <x:c t="n" s="0">
        <x:v>24.03863</x:v>
      </x:c>
      <x:c t="n" s="0">
        <x:v>19.45</x:v>
      </x:c>
      <x:c t="n" s="0">
        <x:v>18.49572</x:v>
      </x:c>
      <x:c t="n" s="0">
        <x:v>22.07286</x:v>
      </x:c>
      <x:c t="n" s="0">
        <x:v>23.51349</x:v>
      </x:c>
      <x:c t="n" s="0">
        <x:v>20.14354</x:v>
      </x:c>
      <x:c t="n" s="0">
        <x:v>16.27516</x:v>
      </x:c>
      <x:c t="n" s="0">
        <x:v>18.13001</x:v>
      </x:c>
      <x:c t="n" s="0">
        <x:v>14.22033</x:v>
      </x:c>
      <x:c t="n" s="0">
        <x:v>17.08781</x:v>
      </x:c>
      <x:c t="n" s="0">
        <x:v>16.54822</x:v>
      </x:c>
      <x:c t="n" s="0">
        <x:v>15.7867</x:v>
      </x:c>
      <x:c t="n" s="0">
        <x:v>11.37908</x:v>
      </x:c>
      <x:c t="n" s="0">
        <x:v>7.132645</x:v>
      </x:c>
      <x:c t="n" s="0">
        <x:v>4.989935</x:v>
      </x:c>
      <x:c t="n" s="0">
        <x:v>2.353681</x:v>
      </x:c>
      <x:c t="n" s="0">
        <x:v>3.083827</x:v>
      </x:c>
      <x:c t="n" s="0">
        <x:v>4.046607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43944.265775463</x:v>
      </x:c>
      <x:c t="n" s="7">
        <x:v>43944.265775463</x:v>
      </x:c>
      <x:c t="n" s="0">
        <x:v>30.94921</x:v>
      </x:c>
      <x:c t="n" s="0">
        <x:v>54.20069</x:v>
      </x:c>
      <x:c t="n" s="0">
        <x:v>68.35733</x:v>
      </x:c>
      <x:c t="n" s="0">
        <x:v>74.83922</x:v>
      </x:c>
      <x:c t="n" s="0">
        <x:v>-24.74178</x:v>
      </x:c>
      <x:c t="n" s="0">
        <x:v>-16.82672</x:v>
      </x:c>
      <x:c t="n" s="0">
        <x:v>-6.422396</x:v>
      </x:c>
      <x:c t="n" s="0">
        <x:v>-3.21922</x:v>
      </x:c>
      <x:c t="n" s="0">
        <x:v>-0.337072</x:v>
      </x:c>
      <x:c t="n" s="0">
        <x:v>5.604357</x:v>
      </x:c>
      <x:c t="n" s="0">
        <x:v>0.7353991</x:v>
      </x:c>
      <x:c t="n" s="0">
        <x:v>2.51057</x:v>
      </x:c>
      <x:c t="n" s="0">
        <x:v>17.13695</x:v>
      </x:c>
      <x:c t="n" s="0">
        <x:v>12.12413</x:v>
      </x:c>
      <x:c t="n" s="0">
        <x:v>23.42012</x:v>
      </x:c>
      <x:c t="n" s="0">
        <x:v>24.13023</x:v>
      </x:c>
      <x:c t="n" s="0">
        <x:v>20.72954</x:v>
      </x:c>
      <x:c t="n" s="0">
        <x:v>20.50386</x:v>
      </x:c>
      <x:c t="n" s="0">
        <x:v>23.60623</x:v>
      </x:c>
      <x:c t="n" s="0">
        <x:v>21.4592</x:v>
      </x:c>
      <x:c t="n" s="0">
        <x:v>23.63899</x:v>
      </x:c>
      <x:c t="n" s="0">
        <x:v>20.66315</x:v>
      </x:c>
      <x:c t="n" s="0">
        <x:v>21.13747</x:v>
      </x:c>
      <x:c t="n" s="0">
        <x:v>21.06223</x:v>
      </x:c>
      <x:c t="n" s="0">
        <x:v>23.07154</x:v>
      </x:c>
      <x:c t="n" s="0">
        <x:v>22.88463</x:v>
      </x:c>
      <x:c t="n" s="0">
        <x:v>22.0404</x:v>
      </x:c>
      <x:c t="n" s="0">
        <x:v>21.09483</x:v>
      </x:c>
      <x:c t="n" s="0">
        <x:v>19.3185</x:v>
      </x:c>
      <x:c t="n" s="0">
        <x:v>18.72063</x:v>
      </x:c>
      <x:c t="n" s="0">
        <x:v>17.63439</x:v>
      </x:c>
      <x:c t="n" s="0">
        <x:v>18.99467</x:v>
      </x:c>
      <x:c t="n" s="0">
        <x:v>19.10387</x:v>
      </x:c>
      <x:c t="n" s="0">
        <x:v>18.06998</x:v>
      </x:c>
      <x:c t="n" s="0">
        <x:v>11.08994</x:v>
      </x:c>
      <x:c t="n" s="0">
        <x:v>7.030465</x:v>
      </x:c>
      <x:c t="n" s="0">
        <x:v>5.757314</x:v>
      </x:c>
      <x:c t="n" s="0">
        <x:v>2.625523</x:v>
      </x:c>
      <x:c t="n" s="0">
        <x:v>4.89602</x:v>
      </x:c>
      <x:c t="n" s="0">
        <x:v>5.299149</x:v>
      </x:c>
      <x:c t="n" s="0">
        <x:v>-27.2746</x:v>
      </x:c>
      <x:c t="n" s="0">
        <x:v>-18.58</x:v>
      </x:c>
      <x:c t="n" s="0">
        <x:v>-10.42759</x:v>
      </x:c>
      <x:c t="n" s="0">
        <x:v>-6.366487</x:v>
      </x:c>
      <x:c t="n" s="0">
        <x:v>-1.394364</x:v>
      </x:c>
      <x:c t="n" s="0">
        <x:v>3.798336</x:v>
      </x:c>
      <x:c t="n" s="0">
        <x:v>-7.380416</x:v>
      </x:c>
      <x:c t="n" s="0">
        <x:v>4.063661</x:v>
      </x:c>
      <x:c t="n" s="0">
        <x:v>22.9465</x:v>
      </x:c>
      <x:c t="n" s="0">
        <x:v>12.41</x:v>
      </x:c>
      <x:c t="n" s="0">
        <x:v>16.87511</x:v>
      </x:c>
      <x:c t="n" s="0">
        <x:v>20.67318</x:v>
      </x:c>
      <x:c t="n" s="0">
        <x:v>16.36854</x:v>
      </x:c>
      <x:c t="n" s="0">
        <x:v>16.67209</x:v>
      </x:c>
      <x:c t="n" s="0">
        <x:v>20.08437</x:v>
      </x:c>
      <x:c t="n" s="0">
        <x:v>15.13911</x:v>
      </x:c>
      <x:c t="n" s="0">
        <x:v>14.44881</x:v>
      </x:c>
      <x:c t="n" s="0">
        <x:v>18.508</x:v>
      </x:c>
      <x:c t="n" s="0">
        <x:v>20.68069</x:v>
      </x:c>
      <x:c t="n" s="0">
        <x:v>21.62037</x:v>
      </x:c>
      <x:c t="n" s="0">
        <x:v>25.17478</x:v>
      </x:c>
      <x:c t="n" s="0">
        <x:v>19.91587</x:v>
      </x:c>
      <x:c t="n" s="0">
        <x:v>21.53826</x:v>
      </x:c>
      <x:c t="n" s="0">
        <x:v>22.40458</x:v>
      </x:c>
      <x:c t="n" s="0">
        <x:v>19.58422</x:v>
      </x:c>
      <x:c t="n" s="0">
        <x:v>19.5047</x:v>
      </x:c>
      <x:c t="n" s="0">
        <x:v>15.94404</x:v>
      </x:c>
      <x:c t="n" s="0">
        <x:v>15.00516</x:v>
      </x:c>
      <x:c t="n" s="0">
        <x:v>15.82778</x:v>
      </x:c>
      <x:c t="n" s="0">
        <x:v>16.74087</x:v>
      </x:c>
      <x:c t="n" s="0">
        <x:v>9.43144</x:v>
      </x:c>
      <x:c t="n" s="0">
        <x:v>6.1695</x:v>
      </x:c>
      <x:c t="n" s="0">
        <x:v>4.20973</x:v>
      </x:c>
      <x:c t="n" s="0">
        <x:v>2.650852</x:v>
      </x:c>
      <x:c t="n" s="0">
        <x:v>3.23156</x:v>
      </x:c>
      <x:c t="n" s="0">
        <x:v>4.13125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43944.265775463</x:v>
      </x:c>
      <x:c t="n" s="7">
        <x:v>43944.265775463</x:v>
      </x:c>
      <x:c t="n" s="0">
        <x:v>31.69066</x:v>
      </x:c>
      <x:c t="n" s="0">
        <x:v>54.20069</x:v>
      </x:c>
      <x:c t="n" s="0">
        <x:v>79.15623</x:v>
      </x:c>
      <x:c t="n" s="0">
        <x:v>81.98404</x:v>
      </x:c>
      <x:c t="n" s="0">
        <x:v>-25.07921</x:v>
      </x:c>
      <x:c t="n" s="0">
        <x:v>-17.0749</x:v>
      </x:c>
      <x:c t="n" s="0">
        <x:v>-6.822129</x:v>
      </x:c>
      <x:c t="n" s="0">
        <x:v>-3.559</x:v>
      </x:c>
      <x:c t="n" s="0">
        <x:v>-0.4903367</x:v>
      </x:c>
      <x:c t="n" s="0">
        <x:v>5.383128</x:v>
      </x:c>
      <x:c t="n" s="0">
        <x:v>0.2369681</x:v>
      </x:c>
      <x:c t="n" s="0">
        <x:v>2.774908</x:v>
      </x:c>
      <x:c t="n" s="0">
        <x:v>18.82167</x:v>
      </x:c>
      <x:c t="n" s="0">
        <x:v>12.22171</x:v>
      </x:c>
      <x:c t="n" s="0">
        <x:v>22.89626</x:v>
      </x:c>
      <x:c t="n" s="0">
        <x:v>23.79516</x:v>
      </x:c>
      <x:c t="n" s="0">
        <x:v>20.29239</x:v>
      </x:c>
      <x:c t="n" s="0">
        <x:v>20.24242</x:v>
      </x:c>
      <x:c t="n" s="0">
        <x:v>23.41017</x:v>
      </x:c>
      <x:c t="n" s="0">
        <x:v>20.91249</x:v>
      </x:c>
      <x:c t="n" s="0">
        <x:v>23.12893</x:v>
      </x:c>
      <x:c t="n" s="0">
        <x:v>20.34729</x:v>
      </x:c>
      <x:c t="n" s="0">
        <x:v>20.86663</x:v>
      </x:c>
      <x:c t="n" s="0">
        <x:v>20.84459</x:v>
      </x:c>
      <x:c t="n" s="0">
        <x:v>22.88108</x:v>
      </x:c>
      <x:c t="n" s="0">
        <x:v>22.43461</x:v>
      </x:c>
      <x:c t="n" s="0">
        <x:v>21.64981</x:v>
      </x:c>
      <x:c t="n" s="0">
        <x:v>20.69016</x:v>
      </x:c>
      <x:c t="n" s="0">
        <x:v>19.52544</x:v>
      </x:c>
      <x:c t="n" s="0">
        <x:v>18.73894</x:v>
      </x:c>
      <x:c t="n" s="0">
        <x:v>17.50862</x:v>
      </x:c>
      <x:c t="n" s="0">
        <x:v>18.63097</x:v>
      </x:c>
      <x:c t="n" s="0">
        <x:v>18.86535</x:v>
      </x:c>
      <x:c t="n" s="0">
        <x:v>18.21254</x:v>
      </x:c>
      <x:c t="n" s="0">
        <x:v>10.83931</x:v>
      </x:c>
      <x:c t="n" s="0">
        <x:v>6.809848</x:v>
      </x:c>
      <x:c t="n" s="0">
        <x:v>5.747585</x:v>
      </x:c>
      <x:c t="n" s="0">
        <x:v>2.58219</x:v>
      </x:c>
      <x:c t="n" s="0">
        <x:v>4.772361</x:v>
      </x:c>
      <x:c t="n" s="0">
        <x:v>5.249529</x:v>
      </x:c>
      <x:c t="n" s="0">
        <x:v>-27.85129</x:v>
      </x:c>
      <x:c t="n" s="0">
        <x:v>-18.90507</x:v>
      </x:c>
      <x:c t="n" s="0">
        <x:v>-10.42759</x:v>
      </x:c>
      <x:c t="n" s="0">
        <x:v>-6.366487</x:v>
      </x:c>
      <x:c t="n" s="0">
        <x:v>-1.514887</x:v>
      </x:c>
      <x:c t="n" s="0">
        <x:v>2.33724</x:v>
      </x:c>
      <x:c t="n" s="0">
        <x:v>-4.564811</x:v>
      </x:c>
      <x:c t="n" s="0">
        <x:v>6.262842</x:v>
      </x:c>
      <x:c t="n" s="0">
        <x:v>23.41729</x:v>
      </x:c>
      <x:c t="n" s="0">
        <x:v>12.75243</x:v>
      </x:c>
      <x:c t="n" s="0">
        <x:v>16.87511</x:v>
      </x:c>
      <x:c t="n" s="0">
        <x:v>21.04411</x:v>
      </x:c>
      <x:c t="n" s="0">
        <x:v>16.09521</x:v>
      </x:c>
      <x:c t="n" s="0">
        <x:v>18.28381</x:v>
      </x:c>
      <x:c t="n" s="0">
        <x:v>22.04235</x:v>
      </x:c>
      <x:c t="n" s="0">
        <x:v>14.54807</x:v>
      </x:c>
      <x:c t="n" s="0">
        <x:v>17.66287</x:v>
      </x:c>
      <x:c t="n" s="0">
        <x:v>20.11288</x:v>
      </x:c>
      <x:c t="n" s="0">
        <x:v>16.29591</x:v>
      </x:c>
      <x:c t="n" s="0">
        <x:v>20.99119</x:v>
      </x:c>
      <x:c t="n" s="0">
        <x:v>21.8969</x:v>
      </x:c>
      <x:c t="n" s="0">
        <x:v>17.57291</x:v>
      </x:c>
      <x:c t="n" s="0">
        <x:v>16.68897</x:v>
      </x:c>
      <x:c t="n" s="0">
        <x:v>18.1252</x:v>
      </x:c>
      <x:c t="n" s="0">
        <x:v>18.09629</x:v>
      </x:c>
      <x:c t="n" s="0">
        <x:v>18.29648</x:v>
      </x:c>
      <x:c t="n" s="0">
        <x:v>16.84151</x:v>
      </x:c>
      <x:c t="n" s="0">
        <x:v>15.08582</x:v>
      </x:c>
      <x:c t="n" s="0">
        <x:v>17.52094</x:v>
      </x:c>
      <x:c t="n" s="0">
        <x:v>19.24838</x:v>
      </x:c>
      <x:c t="n" s="0">
        <x:v>9.833754</x:v>
      </x:c>
      <x:c t="n" s="0">
        <x:v>5.75912</x:v>
      </x:c>
      <x:c t="n" s="0">
        <x:v>5.674127</x:v>
      </x:c>
      <x:c t="n" s="0">
        <x:v>2.233218</x:v>
      </x:c>
      <x:c t="n" s="0">
        <x:v>4.414033</x:v>
      </x:c>
      <x:c t="n" s="0">
        <x:v>5.281174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43944.265775463</x:v>
      </x:c>
      <x:c t="n" s="7">
        <x:v>43944.265775463</x:v>
      </x:c>
      <x:c t="n" s="0">
        <x:v>31.42464</x:v>
      </x:c>
      <x:c t="n" s="0">
        <x:v>54.20069</x:v>
      </x:c>
      <x:c t="n" s="0">
        <x:v>80.63632</x:v>
      </x:c>
      <x:c t="n" s="0">
        <x:v>81.98404</x:v>
      </x:c>
      <x:c t="n" s="0">
        <x:v>-25.38962</x:v>
      </x:c>
      <x:c t="n" s="0">
        <x:v>-17.29865</x:v>
      </x:c>
      <x:c t="n" s="0">
        <x:v>-7.195297</x:v>
      </x:c>
      <x:c t="n" s="0">
        <x:v>-3.871835</x:v>
      </x:c>
      <x:c t="n" s="0">
        <x:v>-0.625653</x:v>
      </x:c>
      <x:c t="n" s="0">
        <x:v>4.818873</x:v>
      </x:c>
      <x:c t="n" s="0">
        <x:v>-0.2093252</x:v>
      </x:c>
      <x:c t="n" s="0">
        <x:v>4.222912</x:v>
      </x:c>
      <x:c t="n" s="0">
        <x:v>19.87541</x:v>
      </x:c>
      <x:c t="n" s="0">
        <x:v>12.30334</x:v>
      </x:c>
      <x:c t="n" s="0">
        <x:v>22.75771</x:v>
      </x:c>
      <x:c t="n" s="0">
        <x:v>23.487</x:v>
      </x:c>
      <x:c t="n" s="0">
        <x:v>19.88069</x:v>
      </x:c>
      <x:c t="n" s="0">
        <x:v>19.86344</x:v>
      </x:c>
      <x:c t="n" s="0">
        <x:v>22.98121</x:v>
      </x:c>
      <x:c t="n" s="0">
        <x:v>20.48547</x:v>
      </x:c>
      <x:c t="n" s="0">
        <x:v>22.58321</x:v>
      </x:c>
      <x:c t="n" s="0">
        <x:v>20.25038</x:v>
      </x:c>
      <x:c t="n" s="0">
        <x:v>20.50567</x:v>
      </x:c>
      <x:c t="n" s="0">
        <x:v>21.20581</x:v>
      </x:c>
      <x:c t="n" s="0">
        <x:v>23.04588</x:v>
      </x:c>
      <x:c t="n" s="0">
        <x:v>22.24815</x:v>
      </x:c>
      <x:c t="n" s="0">
        <x:v>21.27617</x:v>
      </x:c>
      <x:c t="n" s="0">
        <x:v>20.26051</x:v>
      </x:c>
      <x:c t="n" s="0">
        <x:v>19.06783</x:v>
      </x:c>
      <x:c t="n" s="0">
        <x:v>18.51311</x:v>
      </x:c>
      <x:c t="n" s="0">
        <x:v>17.20629</x:v>
      </x:c>
      <x:c t="n" s="0">
        <x:v>18.21681</x:v>
      </x:c>
      <x:c t="n" s="0">
        <x:v>18.66992</x:v>
      </x:c>
      <x:c t="n" s="0">
        <x:v>18.16209</x:v>
      </x:c>
      <x:c t="n" s="0">
        <x:v>10.71602</x:v>
      </x:c>
      <x:c t="n" s="0">
        <x:v>6.628077</x:v>
      </x:c>
      <x:c t="n" s="0">
        <x:v>5.582644</x:v>
      </x:c>
      <x:c t="n" s="0">
        <x:v>2.461498</x:v>
      </x:c>
      <x:c t="n" s="0">
        <x:v>4.549423</x:v>
      </x:c>
      <x:c t="n" s="0">
        <x:v>5.132318</x:v>
      </x:c>
      <x:c t="n" s="0">
        <x:v>-27.85129</x:v>
      </x:c>
      <x:c t="n" s="0">
        <x:v>-18.90507</x:v>
      </x:c>
      <x:c t="n" s="0">
        <x:v>-10.42759</x:v>
      </x:c>
      <x:c t="n" s="0">
        <x:v>-6.366487</x:v>
      </x:c>
      <x:c t="n" s="0">
        <x:v>-1.514887</x:v>
      </x:c>
      <x:c t="n" s="0">
        <x:v>-2.432681</x:v>
      </x:c>
      <x:c t="n" s="0">
        <x:v>-4.564811</x:v>
      </x:c>
      <x:c t="n" s="0">
        <x:v>8.469705</x:v>
      </x:c>
      <x:c t="n" s="0">
        <x:v>23.41729</x:v>
      </x:c>
      <x:c t="n" s="0">
        <x:v>12.75243</x:v>
      </x:c>
      <x:c t="n" s="0">
        <x:v>23.23631</x:v>
      </x:c>
      <x:c t="n" s="0">
        <x:v>22.02773</x:v>
      </x:c>
      <x:c t="n" s="0">
        <x:v>14.86731</x:v>
      </x:c>
      <x:c t="n" s="0">
        <x:v>14.00586</x:v>
      </x:c>
      <x:c t="n" s="0">
        <x:v>15.12239</x:v>
      </x:c>
      <x:c t="n" s="0">
        <x:v>16.99163</x:v>
      </x:c>
      <x:c t="n" s="0">
        <x:v>15.89708</x:v>
      </x:c>
      <x:c t="n" s="0">
        <x:v>19.04516</x:v>
      </x:c>
      <x:c t="n" s="0">
        <x:v>17.12289</x:v>
      </x:c>
      <x:c t="n" s="0">
        <x:v>20.99951</x:v>
      </x:c>
      <x:c t="n" s="0">
        <x:v>23.47277</x:v>
      </x:c>
      <x:c t="n" s="0">
        <x:v>22.0726</x:v>
      </x:c>
      <x:c t="n" s="0">
        <x:v>20.3663</x:v>
      </x:c>
      <x:c t="n" s="0">
        <x:v>14.26639</x:v>
      </x:c>
      <x:c t="n" s="0">
        <x:v>13.31293</x:v>
      </x:c>
      <x:c t="n" s="0">
        <x:v>16.80358</x:v>
      </x:c>
      <x:c t="n" s="0">
        <x:v>13.42169</x:v>
      </x:c>
      <x:c t="n" s="0">
        <x:v>13.39345</x:v>
      </x:c>
      <x:c t="n" s="0">
        <x:v>16.8526</x:v>
      </x:c>
      <x:c t="n" s="0">
        <x:v>17.36806</x:v>
      </x:c>
      <x:c t="n" s="0">
        <x:v>9.768541</x:v>
      </x:c>
      <x:c t="n" s="0">
        <x:v>5.621262</x:v>
      </x:c>
      <x:c t="n" s="0">
        <x:v>4.416757</x:v>
      </x:c>
      <x:c t="n" s="0">
        <x:v>1.907759</x:v>
      </x:c>
      <x:c t="n" s="0">
        <x:v>2.503535</x:v>
      </x:c>
      <x:c t="n" s="0">
        <x:v>4.3105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43944.265775463</x:v>
      </x:c>
      <x:c t="n" s="7">
        <x:v>43944.265775463</x:v>
      </x:c>
      <x:c t="n" s="0">
        <x:v>32.54953</x:v>
      </x:c>
      <x:c t="n" s="0">
        <x:v>54.20069</x:v>
      </x:c>
      <x:c t="n" s="0">
        <x:v>78.90005</x:v>
      </x:c>
      <x:c t="n" s="0">
        <x:v>80.00436</x:v>
      </x:c>
      <x:c t="n" s="0">
        <x:v>-25.67352</x:v>
      </x:c>
      <x:c t="n" s="0">
        <x:v>-17.49931</x:v>
      </x:c>
      <x:c t="n" s="0">
        <x:v>-7.541525</x:v>
      </x:c>
      <x:c t="n" s="0">
        <x:v>-4.158091</x:v>
      </x:c>
      <x:c t="n" s="0">
        <x:v>-0.7446507</x:v>
      </x:c>
      <x:c t="n" s="0">
        <x:v>4.271149</x:v>
      </x:c>
      <x:c t="n" s="0">
        <x:v>-0.630523</x:v>
      </x:c>
      <x:c t="n" s="0">
        <x:v>5.164614</x:v>
      </x:c>
      <x:c t="n" s="0">
        <x:v>20.86299</x:v>
      </x:c>
      <x:c t="n" s="0">
        <x:v>12.13149</x:v>
      </x:c>
      <x:c t="n" s="0">
        <x:v>22.83095</x:v>
      </x:c>
      <x:c t="n" s="0">
        <x:v>23.53842</x:v>
      </x:c>
      <x:c t="n" s="0">
        <x:v>19.23547</x:v>
      </x:c>
      <x:c t="n" s="0">
        <x:v>19.26223</x:v>
      </x:c>
      <x:c t="n" s="0">
        <x:v>22.41578</x:v>
      </x:c>
      <x:c t="n" s="0">
        <x:v>20.10141</x:v>
      </x:c>
      <x:c t="n" s="0">
        <x:v>22.05588</x:v>
      </x:c>
      <x:c t="n" s="0">
        <x:v>20.28315</x:v>
      </x:c>
      <x:c t="n" s="0">
        <x:v>19.9591</x:v>
      </x:c>
      <x:c t="n" s="0">
        <x:v>21.00371</x:v>
      </x:c>
      <x:c t="n" s="0">
        <x:v>22.70717</x:v>
      </x:c>
      <x:c t="n" s="0">
        <x:v>21.95654</x:v>
      </x:c>
      <x:c t="n" s="0">
        <x:v>22.17916</x:v>
      </x:c>
      <x:c t="n" s="0">
        <x:v>19.92902</x:v>
      </x:c>
      <x:c t="n" s="0">
        <x:v>18.77966</x:v>
      </x:c>
      <x:c t="n" s="0">
        <x:v>18.53472</x:v>
      </x:c>
      <x:c t="n" s="0">
        <x:v>17.52781</x:v>
      </x:c>
      <x:c t="n" s="0">
        <x:v>17.92446</x:v>
      </x:c>
      <x:c t="n" s="0">
        <x:v>18.2642</x:v>
      </x:c>
      <x:c t="n" s="0">
        <x:v>18.07968</x:v>
      </x:c>
      <x:c t="n" s="0">
        <x:v>10.49713</x:v>
      </x:c>
      <x:c t="n" s="0">
        <x:v>6.643309</x:v>
      </x:c>
      <x:c t="n" s="0">
        <x:v>5.554376</x:v>
      </x:c>
      <x:c t="n" s="0">
        <x:v>2.350854</x:v>
      </x:c>
      <x:c t="n" s="0">
        <x:v>4.314725</x:v>
      </x:c>
      <x:c t="n" s="0">
        <x:v>4.978985</x:v>
      </x:c>
      <x:c t="n" s="0">
        <x:v>-27.85129</x:v>
      </x:c>
      <x:c t="n" s="0">
        <x:v>-18.90507</x:v>
      </x:c>
      <x:c t="n" s="0">
        <x:v>-10.42759</x:v>
      </x:c>
      <x:c t="n" s="0">
        <x:v>-6.366487</x:v>
      </x:c>
      <x:c t="n" s="0">
        <x:v>-1.514887</x:v>
      </x:c>
      <x:c t="n" s="0">
        <x:v>-2.432681</x:v>
      </x:c>
      <x:c t="n" s="0">
        <x:v>-4.564811</x:v>
      </x:c>
      <x:c t="n" s="0">
        <x:v>8.469705</x:v>
      </x:c>
      <x:c t="n" s="0">
        <x:v>24.91556</x:v>
      </x:c>
      <x:c t="n" s="0">
        <x:v>8.268321</x:v>
      </x:c>
      <x:c t="n" s="0">
        <x:v>23.23631</x:v>
      </x:c>
      <x:c t="n" s="0">
        <x:v>24.09062</x:v>
      </x:c>
      <x:c t="n" s="0">
        <x:v>-2.178642</x:v>
      </x:c>
      <x:c t="n" s="0">
        <x:v>10.44726</x:v>
      </x:c>
      <x:c t="n" s="0">
        <x:v>13.25136</x:v>
      </x:c>
      <x:c t="n" s="0">
        <x:v>16.56187</x:v>
      </x:c>
      <x:c t="n" s="0">
        <x:v>14.17787</x:v>
      </x:c>
      <x:c t="n" s="0">
        <x:v>19.93673</x:v>
      </x:c>
      <x:c t="n" s="0">
        <x:v>10.26314</x:v>
      </x:c>
      <x:c t="n" s="0">
        <x:v>18.51693</x:v>
      </x:c>
      <x:c t="n" s="0">
        <x:v>20.27601</x:v>
      </x:c>
      <x:c t="n" s="0">
        <x:v>19.44109</x:v>
      </x:c>
      <x:c t="n" s="0">
        <x:v>26.87635</x:v>
      </x:c>
      <x:c t="n" s="0">
        <x:v>18.68816</x:v>
      </x:c>
      <x:c t="n" s="0">
        <x:v>20.64867</x:v>
      </x:c>
      <x:c t="n" s="0">
        <x:v>18.28834</x:v>
      </x:c>
      <x:c t="n" s="0">
        <x:v>19.04259</x:v>
      </x:c>
      <x:c t="n" s="0">
        <x:v>16.50994</x:v>
      </x:c>
      <x:c t="n" s="0">
        <x:v>13.92803</x:v>
      </x:c>
      <x:c t="n" s="0">
        <x:v>18.29877</x:v>
      </x:c>
      <x:c t="n" s="0">
        <x:v>9.906512</x:v>
      </x:c>
      <x:c t="n" s="0">
        <x:v>6.71506</x:v>
      </x:c>
      <x:c t="n" s="0">
        <x:v>5.708012</x:v>
      </x:c>
      <x:c t="n" s="0">
        <x:v>1.963118</x:v>
      </x:c>
      <x:c t="n" s="0">
        <x:v>2.854929</x:v>
      </x:c>
      <x:c t="n" s="0">
        <x:v>4.343322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43944.265775463</x:v>
      </x:c>
      <x:c t="n" s="7">
        <x:v>43944.265775463</x:v>
      </x:c>
      <x:c t="n" s="0">
        <x:v>31.74145</x:v>
      </x:c>
      <x:c t="n" s="0">
        <x:v>54.20069</x:v>
      </x:c>
      <x:c t="n" s="0">
        <x:v>77.56357</x:v>
      </x:c>
      <x:c t="n" s="0">
        <x:v>78.81335</x:v>
      </x:c>
      <x:c t="n" s="0">
        <x:v>-25.93168</x:v>
      </x:c>
      <x:c t="n" s="0">
        <x:v>-17.94018</x:v>
      </x:c>
      <x:c t="n" s="0">
        <x:v>-7.885383</x:v>
      </x:c>
      <x:c t="n" s="0">
        <x:v>-3.990023</x:v>
      </x:c>
      <x:c t="n" s="0">
        <x:v>-0.8489239</x:v>
      </x:c>
      <x:c t="n" s="0">
        <x:v>3.74159</x:v>
      </x:c>
      <x:c t="n" s="0">
        <x:v>-1.025703</x:v>
      </x:c>
      <x:c t="n" s="0">
        <x:v>5.833391</x:v>
      </x:c>
      <x:c t="n" s="0">
        <x:v>21.87104</x:v>
      </x:c>
      <x:c t="n" s="0">
        <x:v>11.5657</x:v>
      </x:c>
      <x:c t="n" s="0">
        <x:v>22.89253</x:v>
      </x:c>
      <x:c t="n" s="0">
        <x:v>23.62354</x:v>
      </x:c>
      <x:c t="n" s="0">
        <x:v>18.55553</x:v>
      </x:c>
      <x:c t="n" s="0">
        <x:v>18.7702</x:v>
      </x:c>
      <x:c t="n" s="0">
        <x:v>21.73969</x:v>
      </x:c>
      <x:c t="n" s="0">
        <x:v>19.64212</x:v>
      </x:c>
      <x:c t="n" s="0">
        <x:v>21.48066</x:v>
      </x:c>
      <x:c t="n" s="0">
        <x:v>19.85994</x:v>
      </x:c>
      <x:c t="n" s="0">
        <x:v>19.31725</x:v>
      </x:c>
      <x:c t="n" s="0">
        <x:v>20.6552</x:v>
      </x:c>
      <x:c t="n" s="0">
        <x:v>22.67126</x:v>
      </x:c>
      <x:c t="n" s="0">
        <x:v>21.92828</x:v>
      </x:c>
      <x:c t="n" s="0">
        <x:v>22.54854</x:v>
      </x:c>
      <x:c t="n" s="0">
        <x:v>19.86431</x:v>
      </x:c>
      <x:c t="n" s="0">
        <x:v>19.70853</x:v>
      </x:c>
      <x:c t="n" s="0">
        <x:v>18.75946</x:v>
      </x:c>
      <x:c t="n" s="0">
        <x:v>17.46079</x:v>
      </x:c>
      <x:c t="n" s="0">
        <x:v>17.89814</x:v>
      </x:c>
      <x:c t="n" s="0">
        <x:v>17.93542</x:v>
      </x:c>
      <x:c t="n" s="0">
        <x:v>18.01638</x:v>
      </x:c>
      <x:c t="n" s="0">
        <x:v>10.57895</x:v>
      </x:c>
      <x:c t="n" s="0">
        <x:v>6.473677</x:v>
      </x:c>
      <x:c t="n" s="0">
        <x:v>5.435242</x:v>
      </x:c>
      <x:c t="n" s="0">
        <x:v>2.461821</x:v>
      </x:c>
      <x:c t="n" s="0">
        <x:v>4.158439</x:v>
      </x:c>
      <x:c t="n" s="0">
        <x:v>4.998238</x:v>
      </x:c>
      <x:c t="n" s="0">
        <x:v>-27.85129</x:v>
      </x:c>
      <x:c t="n" s="0">
        <x:v>-26.50711</x:v>
      </x:c>
      <x:c t="n" s="0">
        <x:v>-10.92715</x:v>
      </x:c>
      <x:c t="n" s="0">
        <x:v>-2.006707</x:v>
      </x:c>
      <x:c t="n" s="0">
        <x:v>-1.514887</x:v>
      </x:c>
      <x:c t="n" s="0">
        <x:v>-2.432681</x:v>
      </x:c>
      <x:c t="n" s="0">
        <x:v>-5.1433</x:v>
      </x:c>
      <x:c t="n" s="0">
        <x:v>8.522148</x:v>
      </x:c>
      <x:c t="n" s="0">
        <x:v>25.31864</x:v>
      </x:c>
      <x:c t="n" s="0">
        <x:v>4.25954</x:v>
      </x:c>
      <x:c t="n" s="0">
        <x:v>23.23631</x:v>
      </x:c>
      <x:c t="n" s="0">
        <x:v>24.09062</x:v>
      </x:c>
      <x:c t="n" s="0">
        <x:v>-2.178642</x:v>
      </x:c>
      <x:c t="n" s="0">
        <x:v>14.58976</x:v>
      </x:c>
      <x:c t="n" s="0">
        <x:v>3.357289</x:v>
      </x:c>
      <x:c t="n" s="0">
        <x:v>13.59591</x:v>
      </x:c>
      <x:c t="n" s="0">
        <x:v>16.59392</x:v>
      </x:c>
      <x:c t="n" s="0">
        <x:v>14.84971</x:v>
      </x:c>
      <x:c t="n" s="0">
        <x:v>16.72107</x:v>
      </x:c>
      <x:c t="n" s="0">
        <x:v>19.7253</x:v>
      </x:c>
      <x:c t="n" s="0">
        <x:v>21.02743</x:v>
      </x:c>
      <x:c t="n" s="0">
        <x:v>21.53711</x:v>
      </x:c>
      <x:c t="n" s="0">
        <x:v>21.1306</x:v>
      </x:c>
      <x:c t="n" s="0">
        <x:v>19.22487</x:v>
      </x:c>
      <x:c t="n" s="0">
        <x:v>22.23696</x:v>
      </x:c>
      <x:c t="n" s="0">
        <x:v>20.02077</x:v>
      </x:c>
      <x:c t="n" s="0">
        <x:v>17.97836</x:v>
      </x:c>
      <x:c t="n" s="0">
        <x:v>17.0845</x:v>
      </x:c>
      <x:c t="n" s="0">
        <x:v>14.52299</x:v>
      </x:c>
      <x:c t="n" s="0">
        <x:v>16.90449</x:v>
      </x:c>
      <x:c t="n" s="0">
        <x:v>9.613153</x:v>
      </x:c>
      <x:c t="n" s="0">
        <x:v>5.468762</x:v>
      </x:c>
      <x:c t="n" s="0">
        <x:v>4.842697</x:v>
      </x:c>
      <x:c t="n" s="0">
        <x:v>2.691288</x:v>
      </x:c>
      <x:c t="n" s="0">
        <x:v>2.738023</x:v>
      </x:c>
      <x:c t="n" s="0">
        <x:v>5.025673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43944.265775463</x:v>
      </x:c>
      <x:c t="n" s="7">
        <x:v>43944.265775463</x:v>
      </x:c>
      <x:c t="n" s="0">
        <x:v>31.60891</x:v>
      </x:c>
      <x:c t="n" s="0">
        <x:v>54.20069</x:v>
      </x:c>
      <x:c t="n" s="0">
        <x:v>75.76904</x:v>
      </x:c>
      <x:c t="n" s="0">
        <x:v>77.30331</x:v>
      </x:c>
      <x:c t="n" s="0">
        <x:v>-26.1652</x:v>
      </x:c>
      <x:c t="n" s="0">
        <x:v>-18.52355</x:v>
      </x:c>
      <x:c t="n" s="0">
        <x:v>-8.21701</x:v>
      </x:c>
      <x:c t="n" s="0">
        <x:v>-3.637758</x:v>
      </x:c>
      <x:c t="n" s="0">
        <x:v>-0.5532426</x:v>
      </x:c>
      <x:c t="n" s="0">
        <x:v>3.231823</x:v>
      </x:c>
      <x:c t="n" s="0">
        <x:v>-1.530997</x:v>
      </x:c>
      <x:c t="n" s="0">
        <x:v>6.377173</x:v>
      </x:c>
      <x:c t="n" s="0">
        <x:v>22.45631</x:v>
      </x:c>
      <x:c t="n" s="0">
        <x:v>11.01628</x:v>
      </x:c>
      <x:c t="n" s="0">
        <x:v>22.94422</x:v>
      </x:c>
      <x:c t="n" s="0">
        <x:v>23.69493</x:v>
      </x:c>
      <x:c t="n" s="0">
        <x:v>17.93993</x:v>
      </x:c>
      <x:c t="n" s="0">
        <x:v>18.35953</x:v>
      </x:c>
      <x:c t="n" s="0">
        <x:v>21.06441</x:v>
      </x:c>
      <x:c t="n" s="0">
        <x:v>19.10772</x:v>
      </x:c>
      <x:c t="n" s="0">
        <x:v>21.01671</x:v>
      </x:c>
      <x:c t="n" s="0">
        <x:v>19.88561</x:v>
      </x:c>
      <x:c t="n" s="0">
        <x:v>19.35131</x:v>
      </x:c>
      <x:c t="n" s="0">
        <x:v>20.68011</x:v>
      </x:c>
      <x:c t="n" s="0">
        <x:v>22.33916</x:v>
      </x:c>
      <x:c t="n" s="0">
        <x:v>21.62373</x:v>
      </x:c>
      <x:c t="n" s="0">
        <x:v>22.76136</x:v>
      </x:c>
      <x:c t="n" s="0">
        <x:v>20.26713</x:v>
      </x:c>
      <x:c t="n" s="0">
        <x:v>19.65174</x:v>
      </x:c>
      <x:c t="n" s="0">
        <x:v>18.33109</x:v>
      </x:c>
      <x:c t="n" s="0">
        <x:v>17.54516</x:v>
      </x:c>
      <x:c t="n" s="0">
        <x:v>18.03177</x:v>
      </x:c>
      <x:c t="n" s="0">
        <x:v>17.86478</x:v>
      </x:c>
      <x:c t="n" s="0">
        <x:v>18.17755</x:v>
      </x:c>
      <x:c t="n" s="0">
        <x:v>10.60422</x:v>
      </x:c>
      <x:c t="n" s="0">
        <x:v>6.336164</x:v>
      </x:c>
      <x:c t="n" s="0">
        <x:v>5.541039</x:v>
      </x:c>
      <x:c t="n" s="0">
        <x:v>2.425502</x:v>
      </x:c>
      <x:c t="n" s="0">
        <x:v>4.033561</x:v>
      </x:c>
      <x:c t="n" s="0">
        <x:v>5.053082</x:v>
      </x:c>
      <x:c t="n" s="0">
        <x:v>-27.85129</x:v>
      </x:c>
      <x:c t="n" s="0">
        <x:v>-26.50711</x:v>
      </x:c>
      <x:c t="n" s="0">
        <x:v>-10.92715</x:v>
      </x:c>
      <x:c t="n" s="0">
        <x:v>-2.006707</x:v>
      </x:c>
      <x:c t="n" s="0">
        <x:v>4.192719</x:v>
      </x:c>
      <x:c t="n" s="0">
        <x:v>-2.432681</x:v>
      </x:c>
      <x:c t="n" s="0">
        <x:v>-7.565108</x:v>
      </x:c>
      <x:c t="n" s="0">
        <x:v>8.675784</x:v>
      </x:c>
      <x:c t="n" s="0">
        <x:v>23.25828</x:v>
      </x:c>
      <x:c t="n" s="0">
        <x:v>4.290376</x:v>
      </x:c>
      <x:c t="n" s="0">
        <x:v>23.23098</x:v>
      </x:c>
      <x:c t="n" s="0">
        <x:v>23.64874</x:v>
      </x:c>
      <x:c t="n" s="0">
        <x:v>10.09193</x:v>
      </x:c>
      <x:c t="n" s="0">
        <x:v>17.24521</x:v>
      </x:c>
      <x:c t="n" s="0">
        <x:v>2.867049</x:v>
      </x:c>
      <x:c t="n" s="0">
        <x:v>12.66564</x:v>
      </x:c>
      <x:c t="n" s="0">
        <x:v>13.08189</x:v>
      </x:c>
      <x:c t="n" s="0">
        <x:v>20.3783</x:v>
      </x:c>
      <x:c t="n" s="0">
        <x:v>18.07722</x:v>
      </x:c>
      <x:c t="n" s="0">
        <x:v>18.8126</x:v>
      </x:c>
      <x:c t="n" s="0">
        <x:v>20.88532</x:v>
      </x:c>
      <x:c t="n" s="0">
        <x:v>16.9652</x:v>
      </x:c>
      <x:c t="n" s="0">
        <x:v>23.67575</x:v>
      </x:c>
      <x:c t="n" s="0">
        <x:v>21.95946</x:v>
      </x:c>
      <x:c t="n" s="0">
        <x:v>16.88515</x:v>
      </x:c>
      <x:c t="n" s="0">
        <x:v>17.2038</x:v>
      </x:c>
      <x:c t="n" s="0">
        <x:v>17.65602</x:v>
      </x:c>
      <x:c t="n" s="0">
        <x:v>19.04967</x:v>
      </x:c>
      <x:c t="n" s="0">
        <x:v>17.75374</x:v>
      </x:c>
      <x:c t="n" s="0">
        <x:v>19.24383</x:v>
      </x:c>
      <x:c t="n" s="0">
        <x:v>10.73263</x:v>
      </x:c>
      <x:c t="n" s="0">
        <x:v>7.498891</x:v>
      </x:c>
      <x:c t="n" s="0">
        <x:v>6.170912</x:v>
      </x:c>
      <x:c t="n" s="0">
        <x:v>3.325845</x:v>
      </x:c>
      <x:c t="n" s="0">
        <x:v>3.173342</x:v>
      </x:c>
      <x:c t="n" s="0">
        <x:v>4.634837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43944.265775463</x:v>
      </x:c>
      <x:c t="n" s="7">
        <x:v>43944.265775463</x:v>
      </x:c>
      <x:c t="n" s="0">
        <x:v>33.06028</x:v>
      </x:c>
      <x:c t="n" s="0">
        <x:v>54.20069</x:v>
      </x:c>
      <x:c t="n" s="0">
        <x:v>71.41202</x:v>
      </x:c>
      <x:c t="n" s="0">
        <x:v>75.73934</x:v>
      </x:c>
      <x:c t="n" s="0">
        <x:v>-26.37487</x:v>
      </x:c>
      <x:c t="n" s="0">
        <x:v>-19.0925</x:v>
      </x:c>
      <x:c t="n" s="0">
        <x:v>-8.521769</x:v>
      </x:c>
      <x:c t="n" s="0">
        <x:v>-3.358</x:v>
      </x:c>
      <x:c t="n" s="0">
        <x:v>1.509133</x:v>
      </x:c>
      <x:c t="n" s="0">
        <x:v>2.743431</x:v>
      </x:c>
      <x:c t="n" s="0">
        <x:v>-2.035125</x:v>
      </x:c>
      <x:c t="n" s="0">
        <x:v>6.798388</x:v>
      </x:c>
      <x:c t="n" s="0">
        <x:v>22.10839</x:v>
      </x:c>
      <x:c t="n" s="0">
        <x:v>10.49146</x:v>
      </x:c>
      <x:c t="n" s="0">
        <x:v>22.98645</x:v>
      </x:c>
      <x:c t="n" s="0">
        <x:v>23.32952</x:v>
      </x:c>
      <x:c t="n" s="0">
        <x:v>17.3748</x:v>
      </x:c>
      <x:c t="n" s="0">
        <x:v>18.76503</x:v>
      </x:c>
      <x:c t="n" s="0">
        <x:v>20.49037</x:v>
      </x:c>
      <x:c t="n" s="0">
        <x:v>18.56511</x:v>
      </x:c>
      <x:c t="n" s="0">
        <x:v>20.53947</x:v>
      </x:c>
      <x:c t="n" s="0">
        <x:v>19.60384</x:v>
      </x:c>
      <x:c t="n" s="0">
        <x:v>19.03265</x:v>
      </x:c>
      <x:c t="n" s="0">
        <x:v>20.82416</x:v>
      </x:c>
      <x:c t="n" s="0">
        <x:v>22.33701</x:v>
      </x:c>
      <x:c t="n" s="0">
        <x:v>21.32659</x:v>
      </x:c>
      <x:c t="n" s="0">
        <x:v>22.71963</x:v>
      </x:c>
      <x:c t="n" s="0">
        <x:v>19.93374</x:v>
      </x:c>
      <x:c t="n" s="0">
        <x:v>19.29552</x:v>
      </x:c>
      <x:c t="n" s="0">
        <x:v>18.30123</x:v>
      </x:c>
      <x:c t="n" s="0">
        <x:v>17.39009</x:v>
      </x:c>
      <x:c t="n" s="0">
        <x:v>17.96373</x:v>
      </x:c>
      <x:c t="n" s="0">
        <x:v>17.6226</x:v>
      </x:c>
      <x:c t="n" s="0">
        <x:v>18.00362</x:v>
      </x:c>
      <x:c t="n" s="0">
        <x:v>10.38081</x:v>
      </x:c>
      <x:c t="n" s="0">
        <x:v>6.7868</x:v>
      </x:c>
      <x:c t="n" s="0">
        <x:v>6.105967</x:v>
      </x:c>
      <x:c t="n" s="0">
        <x:v>2.557425</x:v>
      </x:c>
      <x:c t="n" s="0">
        <x:v>3.931294</x:v>
      </x:c>
      <x:c t="n" s="0">
        <x:v>5.038354</x:v>
      </x:c>
      <x:c t="n" s="0">
        <x:v>-27.85129</x:v>
      </x:c>
      <x:c t="n" s="0">
        <x:v>-26.50711</x:v>
      </x:c>
      <x:c t="n" s="0">
        <x:v>-10.92715</x:v>
      </x:c>
      <x:c t="n" s="0">
        <x:v>-2.006707</x:v>
      </x:c>
      <x:c t="n" s="0">
        <x:v>6.576486</x:v>
      </x:c>
      <x:c t="n" s="0">
        <x:v>-2.432681</x:v>
      </x:c>
      <x:c t="n" s="0">
        <x:v>-7.565108</x:v>
      </x:c>
      <x:c t="n" s="0">
        <x:v>8.675784</x:v>
      </x:c>
      <x:c t="n" s="0">
        <x:v>19.20134</x:v>
      </x:c>
      <x:c t="n" s="0">
        <x:v>4.500305</x:v>
      </x:c>
      <x:c t="n" s="0">
        <x:v>23.22564</x:v>
      </x:c>
      <x:c t="n" s="0">
        <x:v>17.63279</x:v>
      </x:c>
      <x:c t="n" s="0">
        <x:v>10.09193</x:v>
      </x:c>
      <x:c t="n" s="0">
        <x:v>20.99689</x:v>
      </x:c>
      <x:c t="n" s="0">
        <x:v>18.27327</x:v>
      </x:c>
      <x:c t="n" s="0">
        <x:v>10.00166</x:v>
      </x:c>
      <x:c t="n" s="0">
        <x:v>18.13835</x:v>
      </x:c>
      <x:c t="n" s="0">
        <x:v>15.64017</x:v>
      </x:c>
      <x:c t="n" s="0">
        <x:v>16.19047</x:v>
      </x:c>
      <x:c t="n" s="0">
        <x:v>25.15457</x:v>
      </x:c>
      <x:c t="n" s="0">
        <x:v>23.64459</x:v>
      </x:c>
      <x:c t="n" s="0">
        <x:v>19.38836</x:v>
      </x:c>
      <x:c t="n" s="0">
        <x:v>23.28614</x:v>
      </x:c>
      <x:c t="n" s="0">
        <x:v>16.74684</x:v>
      </x:c>
      <x:c t="n" s="0">
        <x:v>17.5915</x:v>
      </x:c>
      <x:c t="n" s="0">
        <x:v>17.65963</x:v>
      </x:c>
      <x:c t="n" s="0">
        <x:v>15.14774</x:v>
      </x:c>
      <x:c t="n" s="0">
        <x:v>18.2624</x:v>
      </x:c>
      <x:c t="n" s="0">
        <x:v>17.52805</x:v>
      </x:c>
      <x:c t="n" s="0">
        <x:v>18.31084</x:v>
      </x:c>
      <x:c t="n" s="0">
        <x:v>9.347018</x:v>
      </x:c>
      <x:c t="n" s="0">
        <x:v>8.11224</x:v>
      </x:c>
      <x:c t="n" s="0">
        <x:v>9.387025</x:v>
      </x:c>
      <x:c t="n" s="0">
        <x:v>2.534693</x:v>
      </x:c>
      <x:c t="n" s="0">
        <x:v>3.976072</x:v>
      </x:c>
      <x:c t="n" s="0">
        <x:v>5.640498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43944.265775463</x:v>
      </x:c>
      <x:c t="n" s="7">
        <x:v>43944.265775463</x:v>
      </x:c>
      <x:c t="n" s="0">
        <x:v>31.51817</x:v>
      </x:c>
      <x:c t="n" s="0">
        <x:v>54.20069</x:v>
      </x:c>
      <x:c t="n" s="0">
        <x:v>64.22673</x:v>
      </x:c>
      <x:c t="n" s="0">
        <x:v>70.58829</x:v>
      </x:c>
      <x:c t="n" s="0">
        <x:v>-26.56223</x:v>
      </x:c>
      <x:c t="n" s="0">
        <x:v>-19.64538</x:v>
      </x:c>
      <x:c t="n" s="0">
        <x:v>-8.800119</x:v>
      </x:c>
      <x:c t="n" s="0">
        <x:v>-3.132567</x:v>
      </x:c>
      <x:c t="n" s="0">
        <x:v>2.724256</x:v>
      </x:c>
      <x:c t="n" s="0">
        <x:v>2.277891</x:v>
      </x:c>
      <x:c t="n" s="0">
        <x:v>-2.517469</x:v>
      </x:c>
      <x:c t="n" s="0">
        <x:v>7.819342</x:v>
      </x:c>
      <x:c t="n" s="0">
        <x:v>21.78746</x:v>
      </x:c>
      <x:c t="n" s="0">
        <x:v>9.989095</x:v>
      </x:c>
      <x:c t="n" s="0">
        <x:v>23.0222</x:v>
      </x:c>
      <x:c t="n" s="0">
        <x:v>22.83971</x:v>
      </x:c>
      <x:c t="n" s="0">
        <x:v>16.87373</x:v>
      </x:c>
      <x:c t="n" s="0">
        <x:v>19.08238</x:v>
      </x:c>
      <x:c t="n" s="0">
        <x:v>20.60493</x:v>
      </x:c>
      <x:c t="n" s="0">
        <x:v>17.89978</x:v>
      </x:c>
      <x:c t="n" s="0">
        <x:v>20.15949</x:v>
      </x:c>
      <x:c t="n" s="0">
        <x:v>19.46398</x:v>
      </x:c>
      <x:c t="n" s="0">
        <x:v>18.56543</x:v>
      </x:c>
      <x:c t="n" s="0">
        <x:v>21.36102</x:v>
      </x:c>
      <x:c t="n" s="0">
        <x:v>22.48888</x:v>
      </x:c>
      <x:c t="n" s="0">
        <x:v>21.52034</x:v>
      </x:c>
      <x:c t="n" s="0">
        <x:v>22.61135</x:v>
      </x:c>
      <x:c t="n" s="0">
        <x:v>19.71447</x:v>
      </x:c>
      <x:c t="n" s="0">
        <x:v>19.11708</x:v>
      </x:c>
      <x:c t="n" s="0">
        <x:v>18.51346</x:v>
      </x:c>
      <x:c t="n" s="0">
        <x:v>17.24384</x:v>
      </x:c>
      <x:c t="n" s="0">
        <x:v>17.95166</x:v>
      </x:c>
      <x:c t="n" s="0">
        <x:v>17.86946</x:v>
      </x:c>
      <x:c t="n" s="0">
        <x:v>18.06662</x:v>
      </x:c>
      <x:c t="n" s="0">
        <x:v>10.21976</x:v>
      </x:c>
      <x:c t="n" s="0">
        <x:v>7.181736</x:v>
      </x:c>
      <x:c t="n" s="0">
        <x:v>6.514931</x:v>
      </x:c>
      <x:c t="n" s="0">
        <x:v>2.529776</x:v>
      </x:c>
      <x:c t="n" s="0">
        <x:v>3.96214</x:v>
      </x:c>
      <x:c t="n" s="0">
        <x:v>4.942202</x:v>
      </x:c>
      <x:c t="n" s="0">
        <x:v>-28.39475</x:v>
      </x:c>
      <x:c t="n" s="0">
        <x:v>-26.50711</x:v>
      </x:c>
      <x:c t="n" s="0">
        <x:v>-10.92715</x:v>
      </x:c>
      <x:c t="n" s="0">
        <x:v>-2.006707</x:v>
      </x:c>
      <x:c t="n" s="0">
        <x:v>6.576486</x:v>
      </x:c>
      <x:c t="n" s="0">
        <x:v>-2.468039</x:v>
      </x:c>
      <x:c t="n" s="0">
        <x:v>-7.565108</x:v>
      </x:c>
      <x:c t="n" s="0">
        <x:v>12.46496</x:v>
      </x:c>
      <x:c t="n" s="0">
        <x:v>19.20134</x:v>
      </x:c>
      <x:c t="n" s="0">
        <x:v>4.500305</x:v>
      </x:c>
      <x:c t="n" s="0">
        <x:v>23.22564</x:v>
      </x:c>
      <x:c t="n" s="0">
        <x:v>17.63279</x:v>
      </x:c>
      <x:c t="n" s="0">
        <x:v>12.34123</x:v>
      </x:c>
      <x:c t="n" s="0">
        <x:v>19.18679</x:v>
      </x:c>
      <x:c t="n" s="0">
        <x:v>20.96416</x:v>
      </x:c>
      <x:c t="n" s="0">
        <x:v>14.2598</x:v>
      </x:c>
      <x:c t="n" s="0">
        <x:v>13.59092</x:v>
      </x:c>
      <x:c t="n" s="0">
        <x:v>18.35984</x:v>
      </x:c>
      <x:c t="n" s="0">
        <x:v>10.2622</x:v>
      </x:c>
      <x:c t="n" s="0">
        <x:v>19.59373</x:v>
      </x:c>
      <x:c t="n" s="0">
        <x:v>21.47034</x:v>
      </x:c>
      <x:c t="n" s="0">
        <x:v>24.20109</x:v>
      </x:c>
      <x:c t="n" s="0">
        <x:v>22.13987</x:v>
      </x:c>
      <x:c t="n" s="0">
        <x:v>19.58639</x:v>
      </x:c>
      <x:c t="n" s="0">
        <x:v>16.43601</x:v>
      </x:c>
      <x:c t="n" s="0">
        <x:v>18.78004</x:v>
      </x:c>
      <x:c t="n" s="0">
        <x:v>17.64435</x:v>
      </x:c>
      <x:c t="n" s="0">
        <x:v>17.56181</x:v>
      </x:c>
      <x:c t="n" s="0">
        <x:v>18.02604</x:v>
      </x:c>
      <x:c t="n" s="0">
        <x:v>15.48646</x:v>
      </x:c>
      <x:c t="n" s="0">
        <x:v>9.317119</x:v>
      </x:c>
      <x:c t="n" s="0">
        <x:v>9.049922</x:v>
      </x:c>
      <x:c t="n" s="0">
        <x:v>8.048673</x:v>
      </x:c>
      <x:c t="n" s="0">
        <x:v>2.379317</x:v>
      </x:c>
      <x:c t="n" s="0">
        <x:v>4.504384</x:v>
      </x:c>
      <x:c t="n" s="0">
        <x:v>3.833656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43944.265775463</x:v>
      </x:c>
      <x:c t="n" s="7">
        <x:v>43944.265775463</x:v>
      </x:c>
      <x:c t="n" s="0">
        <x:v>30.59992</x:v>
      </x:c>
      <x:c t="n" s="0">
        <x:v>54.20069</x:v>
      </x:c>
      <x:c t="n" s="0">
        <x:v>70.08229</x:v>
      </x:c>
      <x:c t="n" s="0">
        <x:v>72.99861</x:v>
      </x:c>
      <x:c t="n" s="0">
        <x:v>-27.09639</x:v>
      </x:c>
      <x:c t="n" s="0">
        <x:v>-20.1806</x:v>
      </x:c>
      <x:c t="n" s="0">
        <x:v>-9.052835</x:v>
      </x:c>
      <x:c t="n" s="0">
        <x:v>-2.948892</x:v>
      </x:c>
      <x:c t="n" s="0">
        <x:v>3.546481</x:v>
      </x:c>
      <x:c t="n" s="0">
        <x:v>1.82475</x:v>
      </x:c>
      <x:c t="n" s="0">
        <x:v>-2.976582</x:v>
      </x:c>
      <x:c t="n" s="0">
        <x:v>9.008093</x:v>
      </x:c>
      <x:c t="n" s="0">
        <x:v>21.49326</x:v>
      </x:c>
      <x:c t="n" s="0">
        <x:v>9.508644</x:v>
      </x:c>
      <x:c t="n" s="0">
        <x:v>23.0525</x:v>
      </x:c>
      <x:c t="n" s="0">
        <x:v>22.37265</x:v>
      </x:c>
      <x:c t="n" s="0">
        <x:v>16.47539</x:v>
      </x:c>
      <x:c t="n" s="0">
        <x:v>18.74959</x:v>
      </x:c>
      <x:c t="n" s="0">
        <x:v>20.44228</x:v>
      </x:c>
      <x:c t="n" s="0">
        <x:v>17.96335</x:v>
      </x:c>
      <x:c t="n" s="0">
        <x:v>19.60942</x:v>
      </x:c>
      <x:c t="n" s="0">
        <x:v>18.90268</x:v>
      </x:c>
      <x:c t="n" s="0">
        <x:v>17.95205</x:v>
      </x:c>
      <x:c t="n" s="0">
        <x:v>21.32244</x:v>
      </x:c>
      <x:c t="n" s="0">
        <x:v>22.95909</x:v>
      </x:c>
      <x:c t="n" s="0">
        <x:v>22.09854</x:v>
      </x:c>
      <x:c t="n" s="0">
        <x:v>23.11086</x:v>
      </x:c>
      <x:c t="n" s="0">
        <x:v>20.01219</x:v>
      </x:c>
      <x:c t="n" s="0">
        <x:v>18.81451</x:v>
      </x:c>
      <x:c t="n" s="0">
        <x:v>18.51079</x:v>
      </x:c>
      <x:c t="n" s="0">
        <x:v>17.3023</x:v>
      </x:c>
      <x:c t="n" s="0">
        <x:v>17.82545</x:v>
      </x:c>
      <x:c t="n" s="0">
        <x:v>17.9181</x:v>
      </x:c>
      <x:c t="n" s="0">
        <x:v>17.75559</x:v>
      </x:c>
      <x:c t="n" s="0">
        <x:v>10.20805</x:v>
      </x:c>
      <x:c t="n" s="0">
        <x:v>7.284386</x:v>
      </x:c>
      <x:c t="n" s="0">
        <x:v>6.529778</x:v>
      </x:c>
      <x:c t="n" s="0">
        <x:v>2.466927</x:v>
      </x:c>
      <x:c t="n" s="0">
        <x:v>3.960819</x:v>
      </x:c>
      <x:c t="n" s="0">
        <x:v>4.936085</x:v>
      </x:c>
      <x:c t="n" s="0">
        <x:v>-30.06697</x:v>
      </x:c>
      <x:c t="n" s="0">
        <x:v>-26.50711</x:v>
      </x:c>
      <x:c t="n" s="0">
        <x:v>-10.92715</x:v>
      </x:c>
      <x:c t="n" s="0">
        <x:v>-2.006707</x:v>
      </x:c>
      <x:c t="n" s="0">
        <x:v>6.576486</x:v>
      </x:c>
      <x:c t="n" s="0">
        <x:v>-2.723949</x:v>
      </x:c>
      <x:c t="n" s="0">
        <x:v>-7.565108</x:v>
      </x:c>
      <x:c t="n" s="0">
        <x:v>12.81186</x:v>
      </x:c>
      <x:c t="n" s="0">
        <x:v>18.45834</x:v>
      </x:c>
      <x:c t="n" s="0">
        <x:v>4.500305</x:v>
      </x:c>
      <x:c t="n" s="0">
        <x:v>23.22564</x:v>
      </x:c>
      <x:c t="n" s="0">
        <x:v>16.641</x:v>
      </x:c>
      <x:c t="n" s="0">
        <x:v>12.89022</x:v>
      </x:c>
      <x:c t="n" s="0">
        <x:v>16.02549</x:v>
      </x:c>
      <x:c t="n" s="0">
        <x:v>18.55514</x:v>
      </x:c>
      <x:c t="n" s="0">
        <x:v>17.69838</x:v>
      </x:c>
      <x:c t="n" s="0">
        <x:v>13.40462</x:v>
      </x:c>
      <x:c t="n" s="0">
        <x:v>9.59061</x:v>
      </x:c>
      <x:c t="n" s="0">
        <x:v>14.18025</x:v>
      </x:c>
      <x:c t="n" s="0">
        <x:v>19.68249</x:v>
      </x:c>
      <x:c t="n" s="0">
        <x:v>25.66916</x:v>
      </x:c>
      <x:c t="n" s="0">
        <x:v>22.90158</x:v>
      </x:c>
      <x:c t="n" s="0">
        <x:v>24.27897</x:v>
      </x:c>
      <x:c t="n" s="0">
        <x:v>20.1695</x:v>
      </x:c>
      <x:c t="n" s="0">
        <x:v>18.4503</x:v>
      </x:c>
      <x:c t="n" s="0">
        <x:v>19.14406</x:v>
      </x:c>
      <x:c t="n" s="0">
        <x:v>17.28157</x:v>
      </x:c>
      <x:c t="n" s="0">
        <x:v>16.72086</x:v>
      </x:c>
      <x:c t="n" s="0">
        <x:v>18.1019</x:v>
      </x:c>
      <x:c t="n" s="0">
        <x:v>17.45652</x:v>
      </x:c>
      <x:c t="n" s="0">
        <x:v>10.45431</x:v>
      </x:c>
      <x:c t="n" s="0">
        <x:v>7.006813</x:v>
      </x:c>
      <x:c t="n" s="0">
        <x:v>6.601085</x:v>
      </x:c>
      <x:c t="n" s="0">
        <x:v>1.691206</x:v>
      </x:c>
      <x:c t="n" s="0">
        <x:v>3.365357</x:v>
      </x:c>
      <x:c t="n" s="0">
        <x:v>4.933306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43944.265775463</x:v>
      </x:c>
      <x:c t="n" s="7">
        <x:v>43944.265775463</x:v>
      </x:c>
      <x:c t="n" s="0">
        <x:v>29.79338</x:v>
      </x:c>
      <x:c t="n" s="0">
        <x:v>54.20069</x:v>
      </x:c>
      <x:c t="n" s="0">
        <x:v>73.78057</x:v>
      </x:c>
      <x:c t="n" s="0">
        <x:v>75.19291</x:v>
      </x:c>
      <x:c t="n" s="0">
        <x:v>-27.74615</x:v>
      </x:c>
      <x:c t="n" s="0">
        <x:v>-20.69654</x:v>
      </x:c>
      <x:c t="n" s="0">
        <x:v>-9.231619</x:v>
      </x:c>
      <x:c t="n" s="0">
        <x:v>-2.648998</x:v>
      </x:c>
      <x:c t="n" s="0">
        <x:v>4.143264</x:v>
      </x:c>
      <x:c t="n" s="0">
        <x:v>1.392389</x:v>
      </x:c>
      <x:c t="n" s="0">
        <x:v>-3.283852</x:v>
      </x:c>
      <x:c t="n" s="0">
        <x:v>9.816162</x:v>
      </x:c>
      <x:c t="n" s="0">
        <x:v>21.05509</x:v>
      </x:c>
      <x:c t="n" s="0">
        <x:v>11.82268</x:v>
      </x:c>
      <x:c t="n" s="0">
        <x:v>23.39726</x:v>
      </x:c>
      <x:c t="n" s="0">
        <x:v>21.79943</x:v>
      </x:c>
      <x:c t="n" s="0">
        <x:v>16.12529</x:v>
      </x:c>
      <x:c t="n" s="0">
        <x:v>18.40433</x:v>
      </x:c>
      <x:c t="n" s="0">
        <x:v>20.17212</x:v>
      </x:c>
      <x:c t="n" s="0">
        <x:v>17.68547</x:v>
      </x:c>
      <x:c t="n" s="0">
        <x:v>19.08988</x:v>
      </x:c>
      <x:c t="n" s="0">
        <x:v>18.77836</x:v>
      </x:c>
      <x:c t="n" s="0">
        <x:v>17.89949</x:v>
      </x:c>
      <x:c t="n" s="0">
        <x:v>20.8763</x:v>
      </x:c>
      <x:c t="n" s="0">
        <x:v>23.58141</x:v>
      </x:c>
      <x:c t="n" s="0">
        <x:v>21.83103</x:v>
      </x:c>
      <x:c t="n" s="0">
        <x:v>22.69542</x:v>
      </x:c>
      <x:c t="n" s="0">
        <x:v>19.74502</x:v>
      </x:c>
      <x:c t="n" s="0">
        <x:v>19.00094</x:v>
      </x:c>
      <x:c t="n" s="0">
        <x:v>18.42038</x:v>
      </x:c>
      <x:c t="n" s="0">
        <x:v>17.53105</x:v>
      </x:c>
      <x:c t="n" s="0">
        <x:v>17.59024</x:v>
      </x:c>
      <x:c t="n" s="0">
        <x:v>17.60515</x:v>
      </x:c>
      <x:c t="n" s="0">
        <x:v>17.62638</x:v>
      </x:c>
      <x:c t="n" s="0">
        <x:v>10.13752</x:v>
      </x:c>
      <x:c t="n" s="0">
        <x:v>7.12027</x:v>
      </x:c>
      <x:c t="n" s="0">
        <x:v>6.90161</x:v>
      </x:c>
      <x:c t="n" s="0">
        <x:v>2.236205</x:v>
      </x:c>
      <x:c t="n" s="0">
        <x:v>3.925493</x:v>
      </x:c>
      <x:c t="n" s="0">
        <x:v>4.960156</x:v>
      </x:c>
      <x:c t="n" s="0">
        <x:v>-30.06697</x:v>
      </x:c>
      <x:c t="n" s="0">
        <x:v>-26.50711</x:v>
      </x:c>
      <x:c t="n" s="0">
        <x:v>-9.382099</x:v>
      </x:c>
      <x:c t="n" s="0">
        <x:v>0.4099825</x:v>
      </x:c>
      <x:c t="n" s="0">
        <x:v>6.576486</x:v>
      </x:c>
      <x:c t="n" s="0">
        <x:v>-2.723949</x:v>
      </x:c>
      <x:c t="n" s="0">
        <x:v>-2.819493</x:v>
      </x:c>
      <x:c t="n" s="0">
        <x:v>12.81186</x:v>
      </x:c>
      <x:c t="n" s="0">
        <x:v>16.84067</x:v>
      </x:c>
      <x:c t="n" s="0">
        <x:v>18.98922</x:v>
      </x:c>
      <x:c t="n" s="0">
        <x:v>25.74104</x:v>
      </x:c>
      <x:c t="n" s="0">
        <x:v>14.21814</x:v>
      </x:c>
      <x:c t="n" s="0">
        <x:v>13.92216</x:v>
      </x:c>
      <x:c t="n" s="0">
        <x:v>15.02691</x:v>
      </x:c>
      <x:c t="n" s="0">
        <x:v>16.6812</x:v>
      </x:c>
      <x:c t="n" s="0">
        <x:v>14.94382</x:v>
      </x:c>
      <x:c t="n" s="0">
        <x:v>15.95777</x:v>
      </x:c>
      <x:c t="n" s="0">
        <x:v>18.59831</x:v>
      </x:c>
      <x:c t="n" s="0">
        <x:v>16.90863</x:v>
      </x:c>
      <x:c t="n" s="0">
        <x:v>18.41777</x:v>
      </x:c>
      <x:c t="n" s="0">
        <x:v>25.60405</x:v>
      </x:c>
      <x:c t="n" s="0">
        <x:v>19.94032</x:v>
      </x:c>
      <x:c t="n" s="0">
        <x:v>18.16913</x:v>
      </x:c>
      <x:c t="n" s="0">
        <x:v>18.83242</x:v>
      </x:c>
      <x:c t="n" s="0">
        <x:v>19.65053</x:v>
      </x:c>
      <x:c t="n" s="0">
        <x:v>16.26513</x:v>
      </x:c>
      <x:c t="n" s="0">
        <x:v>17.64772</x:v>
      </x:c>
      <x:c t="n" s="0">
        <x:v>16.66214</x:v>
      </x:c>
      <x:c t="n" s="0">
        <x:v>14.8459</x:v>
      </x:c>
      <x:c t="n" s="0">
        <x:v>16.20874</x:v>
      </x:c>
      <x:c t="n" s="0">
        <x:v>9.491977</x:v>
      </x:c>
      <x:c t="n" s="0">
        <x:v>4.99899</x:v>
      </x:c>
      <x:c t="n" s="0">
        <x:v>7.579914</x:v>
      </x:c>
      <x:c t="n" s="0">
        <x:v>1.512881</x:v>
      </x:c>
      <x:c t="n" s="0">
        <x:v>3.490229</x:v>
      </x:c>
      <x:c t="n" s="0">
        <x:v>4.888045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43944.265775463</x:v>
      </x:c>
      <x:c t="n" s="7">
        <x:v>43944.265775463</x:v>
      </x:c>
      <x:c t="n" s="0">
        <x:v>31.6492</x:v>
      </x:c>
      <x:c t="n" s="0">
        <x:v>54.20069</x:v>
      </x:c>
      <x:c t="n" s="0">
        <x:v>77.28463</x:v>
      </x:c>
      <x:c t="n" s="0">
        <x:v>78.6741</x:v>
      </x:c>
      <x:c t="n" s="0">
        <x:v>-28.38959</x:v>
      </x:c>
      <x:c t="n" s="0">
        <x:v>-21.19154</x:v>
      </x:c>
      <x:c t="n" s="0">
        <x:v>-9.072842</x:v>
      </x:c>
      <x:c t="n" s="0">
        <x:v>-1.592989</x:v>
      </x:c>
      <x:c t="n" s="0">
        <x:v>4.59512</x:v>
      </x:c>
      <x:c t="n" s="0">
        <x:v>0.985674</x:v>
      </x:c>
      <x:c t="n" s="0">
        <x:v>-2.774444</x:v>
      </x:c>
      <x:c t="n" s="0">
        <x:v>10.47409</x:v>
      </x:c>
      <x:c t="n" s="0">
        <x:v>20.64234</x:v>
      </x:c>
      <x:c t="n" s="0">
        <x:v>13.90236</x:v>
      </x:c>
      <x:c t="n" s="0">
        <x:v>23.82868</x:v>
      </x:c>
      <x:c t="n" s="0">
        <x:v>21.2418</x:v>
      </x:c>
      <x:c t="n" s="0">
        <x:v>15.95031</x:v>
      </x:c>
      <x:c t="n" s="0">
        <x:v>18.02004</x:v>
      </x:c>
      <x:c t="n" s="0">
        <x:v>19.63718</x:v>
      </x:c>
      <x:c t="n" s="0">
        <x:v>17.34364</x:v>
      </x:c>
      <x:c t="n" s="0">
        <x:v>19.14071</x:v>
      </x:c>
      <x:c t="n" s="0">
        <x:v>18.25089</x:v>
      </x:c>
      <x:c t="n" s="0">
        <x:v>17.46866</x:v>
      </x:c>
      <x:c t="n" s="0">
        <x:v>20.71784</x:v>
      </x:c>
      <x:c t="n" s="0">
        <x:v>23.31939</x:v>
      </x:c>
      <x:c t="n" s="0">
        <x:v>21.63195</x:v>
      </x:c>
      <x:c t="n" s="0">
        <x:v>22.14523</x:v>
      </x:c>
      <x:c t="n" s="0">
        <x:v>19.26813</x:v>
      </x:c>
      <x:c t="n" s="0">
        <x:v>18.87249</x:v>
      </x:c>
      <x:c t="n" s="0">
        <x:v>18.10431</x:v>
      </x:c>
      <x:c t="n" s="0">
        <x:v>17.39191</x:v>
      </x:c>
      <x:c t="n" s="0">
        <x:v>17.62237</x:v>
      </x:c>
      <x:c t="n" s="0">
        <x:v>17.3408</x:v>
      </x:c>
      <x:c t="n" s="0">
        <x:v>17.71289</x:v>
      </x:c>
      <x:c t="n" s="0">
        <x:v>10.38944</x:v>
      </x:c>
      <x:c t="n" s="0">
        <x:v>7.151605</x:v>
      </x:c>
      <x:c t="n" s="0">
        <x:v>6.973014</x:v>
      </x:c>
      <x:c t="n" s="0">
        <x:v>2.262661</x:v>
      </x:c>
      <x:c t="n" s="0">
        <x:v>3.739917</x:v>
      </x:c>
      <x:c t="n" s="0">
        <x:v>4.827657</x:v>
      </x:c>
      <x:c t="n" s="0">
        <x:v>-30.06697</x:v>
      </x:c>
      <x:c t="n" s="0">
        <x:v>-26.50711</x:v>
      </x:c>
      <x:c t="n" s="0">
        <x:v>-8.244803</x:v>
      </x:c>
      <x:c t="n" s="0">
        <x:v>1.953514</x:v>
      </x:c>
      <x:c t="n" s="0">
        <x:v>6.576486</x:v>
      </x:c>
      <x:c t="n" s="0">
        <x:v>-2.723949</x:v>
      </x:c>
      <x:c t="n" s="0">
        <x:v>-0.606143</x:v>
      </x:c>
      <x:c t="n" s="0">
        <x:v>13.31041</x:v>
      </x:c>
      <x:c t="n" s="0">
        <x:v>16.84067</x:v>
      </x:c>
      <x:c t="n" s="0">
        <x:v>18.98922</x:v>
      </x:c>
      <x:c t="n" s="0">
        <x:v>25.74104</x:v>
      </x:c>
      <x:c t="n" s="0">
        <x:v>14.21814</x:v>
      </x:c>
      <x:c t="n" s="0">
        <x:v>14.75536</x:v>
      </x:c>
      <x:c t="n" s="0">
        <x:v>14.63556</x:v>
      </x:c>
      <x:c t="n" s="0">
        <x:v>14.25814</x:v>
      </x:c>
      <x:c t="n" s="0">
        <x:v>14.34044</x:v>
      </x:c>
      <x:c t="n" s="0">
        <x:v>19.60501</x:v>
      </x:c>
      <x:c t="n" s="0">
        <x:v>11.38353</x:v>
      </x:c>
      <x:c t="n" s="0">
        <x:v>12.58694</x:v>
      </x:c>
      <x:c t="n" s="0">
        <x:v>22.94827</x:v>
      </x:c>
      <x:c t="n" s="0">
        <x:v>19.46504</x:v>
      </x:c>
      <x:c t="n" s="0">
        <x:v>19.97215</x:v>
      </x:c>
      <x:c t="n" s="0">
        <x:v>14.67851</x:v>
      </x:c>
      <x:c t="n" s="0">
        <x:v>17.4789</x:v>
      </x:c>
      <x:c t="n" s="0">
        <x:v>18.73001</x:v>
      </x:c>
      <x:c t="n" s="0">
        <x:v>16.25147</x:v>
      </x:c>
      <x:c t="n" s="0">
        <x:v>17.45545</x:v>
      </x:c>
      <x:c t="n" s="0">
        <x:v>16.63681</x:v>
      </x:c>
      <x:c t="n" s="0">
        <x:v>16.04659</x:v>
      </x:c>
      <x:c t="n" s="0">
        <x:v>17.68232</x:v>
      </x:c>
      <x:c t="n" s="0">
        <x:v>10.82882</x:v>
      </x:c>
      <x:c t="n" s="0">
        <x:v>8.629088</x:v>
      </x:c>
      <x:c t="n" s="0">
        <x:v>7.379232</x:v>
      </x:c>
      <x:c t="n" s="0">
        <x:v>1.711217</x:v>
      </x:c>
      <x:c t="n" s="0">
        <x:v>3.205673</x:v>
      </x:c>
      <x:c t="n" s="0">
        <x:v>4.366983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43944.265775463</x:v>
      </x:c>
      <x:c t="n" s="7">
        <x:v>43944.265775463</x:v>
      </x:c>
      <x:c t="n" s="0">
        <x:v>32.74179</x:v>
      </x:c>
      <x:c t="n" s="0">
        <x:v>54.20069</x:v>
      </x:c>
      <x:c t="n" s="0">
        <x:v>77.23132</x:v>
      </x:c>
      <x:c t="n" s="0">
        <x:v>78.4393</x:v>
      </x:c>
      <x:c t="n" s="0">
        <x:v>-29.02721</x:v>
      </x:c>
      <x:c t="n" s="0">
        <x:v>-21.66418</x:v>
      </x:c>
      <x:c t="n" s="0">
        <x:v>-8.94169</x:v>
      </x:c>
      <x:c t="n" s="0">
        <x:v>-0.8582214</x:v>
      </x:c>
      <x:c t="n" s="0">
        <x:v>4.946975</x:v>
      </x:c>
      <x:c t="n" s="0">
        <x:v>0.6053694</x:v>
      </x:c>
      <x:c t="n" s="0">
        <x:v>-2.382202</x:v>
      </x:c>
      <x:c t="n" s="0">
        <x:v>11.06083</x:v>
      </x:c>
      <x:c t="n" s="0">
        <x:v>20.28515</x:v>
      </x:c>
      <x:c t="n" s="0">
        <x:v>15.12441</x:v>
      </x:c>
      <x:c t="n" s="0">
        <x:v>24.16596</x:v>
      </x:c>
      <x:c t="n" s="0">
        <x:v>20.70137</x:v>
      </x:c>
      <x:c t="n" s="0">
        <x:v>15.79507</x:v>
      </x:c>
      <x:c t="n" s="0">
        <x:v>18.1653</x:v>
      </x:c>
      <x:c t="n" s="0">
        <x:v>19.36226</x:v>
      </x:c>
      <x:c t="n" s="0">
        <x:v>17.10956</x:v>
      </x:c>
      <x:c t="n" s="0">
        <x:v>19.1104</x:v>
      </x:c>
      <x:c t="n" s="0">
        <x:v>17.82988</x:v>
      </x:c>
      <x:c t="n" s="0">
        <x:v>16.92703</x:v>
      </x:c>
      <x:c t="n" s="0">
        <x:v>21.62202</x:v>
      </x:c>
      <x:c t="n" s="0">
        <x:v>22.78755</x:v>
      </x:c>
      <x:c t="n" s="0">
        <x:v>21.19975</x:v>
      </x:c>
      <x:c t="n" s="0">
        <x:v>22.18919</x:v>
      </x:c>
      <x:c t="n" s="0">
        <x:v>19.13639</x:v>
      </x:c>
      <x:c t="n" s="0">
        <x:v>18.84587</x:v>
      </x:c>
      <x:c t="n" s="0">
        <x:v>17.91176</x:v>
      </x:c>
      <x:c t="n" s="0">
        <x:v>17.08744</x:v>
      </x:c>
      <x:c t="n" s="0">
        <x:v>17.42964</x:v>
      </x:c>
      <x:c t="n" s="0">
        <x:v>17.12342</x:v>
      </x:c>
      <x:c t="n" s="0">
        <x:v>17.60969</x:v>
      </x:c>
      <x:c t="n" s="0">
        <x:v>10.06408</x:v>
      </x:c>
      <x:c t="n" s="0">
        <x:v>7.183052</x:v>
      </x:c>
      <x:c t="n" s="0">
        <x:v>6.757232</x:v>
      </x:c>
      <x:c t="n" s="0">
        <x:v>2.211316</x:v>
      </x:c>
      <x:c t="n" s="0">
        <x:v>3.702213</x:v>
      </x:c>
      <x:c t="n" s="0">
        <x:v>4.774276</x:v>
      </x:c>
      <x:c t="n" s="0">
        <x:v>-30.06697</x:v>
      </x:c>
      <x:c t="n" s="0">
        <x:v>-24.45786</x:v>
      </x:c>
      <x:c t="n" s="0">
        <x:v>-8.244803</x:v>
      </x:c>
      <x:c t="n" s="0">
        <x:v>1.953514</x:v>
      </x:c>
      <x:c t="n" s="0">
        <x:v>8.679362</x:v>
      </x:c>
      <x:c t="n" s="0">
        <x:v>-2.723949</x:v>
      </x:c>
      <x:c t="n" s="0">
        <x:v>-0.606143</x:v>
      </x:c>
      <x:c t="n" s="0">
        <x:v>13.46464</x:v>
      </x:c>
      <x:c t="n" s="0">
        <x:v>17.47856</x:v>
      </x:c>
      <x:c t="n" s="0">
        <x:v>17.88364</x:v>
      </x:c>
      <x:c t="n" s="0">
        <x:v>25.74104</x:v>
      </x:c>
      <x:c t="n" s="0">
        <x:v>18.72563</x:v>
      </x:c>
      <x:c t="n" s="0">
        <x:v>14.52933</x:v>
      </x:c>
      <x:c t="n" s="0">
        <x:v>20.22691</x:v>
      </x:c>
      <x:c t="n" s="0">
        <x:v>18.00376</x:v>
      </x:c>
      <x:c t="n" s="0">
        <x:v>15.90493</x:v>
      </x:c>
      <x:c t="n" s="0">
        <x:v>17.56776</x:v>
      </x:c>
      <x:c t="n" s="0">
        <x:v>13.83923</x:v>
      </x:c>
      <x:c t="n" s="0">
        <x:v>7.503385</x:v>
      </x:c>
      <x:c t="n" s="0">
        <x:v>23.20153</x:v>
      </x:c>
      <x:c t="n" s="0">
        <x:v>19.5019</x:v>
      </x:c>
      <x:c t="n" s="0">
        <x:v>15.44875</x:v>
      </x:c>
      <x:c t="n" s="0">
        <x:v>23.48462</x:v>
      </x:c>
      <x:c t="n" s="0">
        <x:v>18.73826</x:v>
      </x:c>
      <x:c t="n" s="0">
        <x:v>18.81088</x:v>
      </x:c>
      <x:c t="n" s="0">
        <x:v>18.08255</x:v>
      </x:c>
      <x:c t="n" s="0">
        <x:v>14.42935</x:v>
      </x:c>
      <x:c t="n" s="0">
        <x:v>16.17312</x:v>
      </x:c>
      <x:c t="n" s="0">
        <x:v>16.21111</x:v>
      </x:c>
      <x:c t="n" s="0">
        <x:v>16.75085</x:v>
      </x:c>
      <x:c t="n" s="0">
        <x:v>9.169832</x:v>
      </x:c>
      <x:c t="n" s="0">
        <x:v>6.226335</x:v>
      </x:c>
      <x:c t="n" s="0">
        <x:v>4.98853</x:v>
      </x:c>
      <x:c t="n" s="0">
        <x:v>1.966127</x:v>
      </x:c>
      <x:c t="n" s="0">
        <x:v>3.411916</x:v>
      </x:c>
      <x:c t="n" s="0">
        <x:v>4.639598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43944.265775463</x:v>
      </x:c>
      <x:c t="n" s="7">
        <x:v>43944.265775463</x:v>
      </x:c>
      <x:c t="n" s="0">
        <x:v>40.31401</x:v>
      </x:c>
      <x:c t="n" s="0">
        <x:v>54.20069</x:v>
      </x:c>
      <x:c t="n" s="0">
        <x:v>76.52627</x:v>
      </x:c>
      <x:c t="n" s="0">
        <x:v>78.09264</x:v>
      </x:c>
      <x:c t="n" s="0">
        <x:v>-29.10999</x:v>
      </x:c>
      <x:c t="n" s="0">
        <x:v>-21.64764</x:v>
      </x:c>
      <x:c t="n" s="0">
        <x:v>-8.832734</x:v>
      </x:c>
      <x:c t="n" s="0">
        <x:v>-0.3161988</x:v>
      </x:c>
      <x:c t="n" s="0">
        <x:v>6.805439</x:v>
      </x:c>
      <x:c t="n" s="0">
        <x:v>0.2519359</x:v>
      </x:c>
      <x:c t="n" s="0">
        <x:v>-2.073161</x:v>
      </x:c>
      <x:c t="n" s="0">
        <x:v>11.50593</x:v>
      </x:c>
      <x:c t="n" s="0">
        <x:v>19.9724</x:v>
      </x:c>
      <x:c t="n" s="0">
        <x:v>14.79597</x:v>
      </x:c>
      <x:c t="n" s="0">
        <x:v>24.43463</x:v>
      </x:c>
      <x:c t="n" s="0">
        <x:v>21.10819</x:v>
      </x:c>
      <x:c t="n" s="0">
        <x:v>15.56467</x:v>
      </x:c>
      <x:c t="n" s="0">
        <x:v>18.53433</x:v>
      </x:c>
      <x:c t="n" s="0">
        <x:v>19.38385</x:v>
      </x:c>
      <x:c t="n" s="0">
        <x:v>16.73533</x:v>
      </x:c>
      <x:c t="n" s="0">
        <x:v>18.63039</x:v>
      </x:c>
      <x:c t="n" s="0">
        <x:v>17.43091</x:v>
      </x:c>
      <x:c t="n" s="0">
        <x:v>16.62531</x:v>
      </x:c>
      <x:c t="n" s="0">
        <x:v>21.42452</x:v>
      </x:c>
      <x:c t="n" s="0">
        <x:v>22.53704</x:v>
      </x:c>
      <x:c t="n" s="0">
        <x:v>20.92399</x:v>
      </x:c>
      <x:c t="n" s="0">
        <x:v>21.96296</x:v>
      </x:c>
      <x:c t="n" s="0">
        <x:v>19.79795</x:v>
      </x:c>
      <x:c t="n" s="0">
        <x:v>18.99133</x:v>
      </x:c>
      <x:c t="n" s="0">
        <x:v>17.76925</x:v>
      </x:c>
      <x:c t="n" s="0">
        <x:v>17.20822</x:v>
      </x:c>
      <x:c t="n" s="0">
        <x:v>17.76231</x:v>
      </x:c>
      <x:c t="n" s="0">
        <x:v>16.91219</x:v>
      </x:c>
      <x:c t="n" s="0">
        <x:v>17.46685</x:v>
      </x:c>
      <x:c t="n" s="0">
        <x:v>10.03061</x:v>
      </x:c>
      <x:c t="n" s="0">
        <x:v>7.076176</x:v>
      </x:c>
      <x:c t="n" s="0">
        <x:v>6.593101</x:v>
      </x:c>
      <x:c t="n" s="0">
        <x:v>2.179555</x:v>
      </x:c>
      <x:c t="n" s="0">
        <x:v>3.712975</x:v>
      </x:c>
      <x:c t="n" s="0">
        <x:v>4.70966</x:v>
      </x:c>
      <x:c t="n" s="0">
        <x:v>-29.12178</x:v>
      </x:c>
      <x:c t="n" s="0">
        <x:v>-21.17719</x:v>
      </x:c>
      <x:c t="n" s="0">
        <x:v>-8.244803</x:v>
      </x:c>
      <x:c t="n" s="0">
        <x:v>1.953514</x:v>
      </x:c>
      <x:c t="n" s="0">
        <x:v>12.00665</x:v>
      </x:c>
      <x:c t="n" s="0">
        <x:v>-2.723949</x:v>
      </x:c>
      <x:c t="n" s="0">
        <x:v>-0.606143</x:v>
      </x:c>
      <x:c t="n" s="0">
        <x:v>11.86799</x:v>
      </x:c>
      <x:c t="n" s="0">
        <x:v>17.47856</x:v>
      </x:c>
      <x:c t="n" s="0">
        <x:v>9.032604</x:v>
      </x:c>
      <x:c t="n" s="0">
        <x:v>23.90829</x:v>
      </x:c>
      <x:c t="n" s="0">
        <x:v>23.40525</x:v>
      </x:c>
      <x:c t="n" s="0">
        <x:v>13.77072</x:v>
      </x:c>
      <x:c t="n" s="0">
        <x:v>19.52295</x:v>
      </x:c>
      <x:c t="n" s="0">
        <x:v>20.96228</x:v>
      </x:c>
      <x:c t="n" s="0">
        <x:v>10.40064</x:v>
      </x:c>
      <x:c t="n" s="0">
        <x:v>11.68353</x:v>
      </x:c>
      <x:c t="n" s="0">
        <x:v>17.55291</x:v>
      </x:c>
      <x:c t="n" s="0">
        <x:v>18.50275</x:v>
      </x:c>
      <x:c t="n" s="0">
        <x:v>20.39378</x:v>
      </x:c>
      <x:c t="n" s="0">
        <x:v>20.44145</x:v>
      </x:c>
      <x:c t="n" s="0">
        <x:v>19.95438</x:v>
      </x:c>
      <x:c t="n" s="0">
        <x:v>19.20181</x:v>
      </x:c>
      <x:c t="n" s="0">
        <x:v>20.99741</x:v>
      </x:c>
      <x:c t="n" s="0">
        <x:v>20.90096</x:v>
      </x:c>
      <x:c t="n" s="0">
        <x:v>16.9007</x:v>
      </x:c>
      <x:c t="n" s="0">
        <x:v>18.70448</x:v>
      </x:c>
      <x:c t="n" s="0">
        <x:v>19.72945</x:v>
      </x:c>
      <x:c t="n" s="0">
        <x:v>17.11402</x:v>
      </x:c>
      <x:c t="n" s="0">
        <x:v>31.81725</x:v>
      </x:c>
      <x:c t="n" s="0">
        <x:v>18.73577</x:v>
      </x:c>
      <x:c t="n" s="0">
        <x:v>21.94264</x:v>
      </x:c>
      <x:c t="n" s="0">
        <x:v>17.30838</x:v>
      </x:c>
      <x:c t="n" s="0">
        <x:v>4.535392</x:v>
      </x:c>
      <x:c t="n" s="0">
        <x:v>3.538807</x:v>
      </x:c>
      <x:c t="n" s="0">
        <x:v>4.912799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43944.265775463</x:v>
      </x:c>
      <x:c t="n" s="7">
        <x:v>43944.265775463</x:v>
      </x:c>
      <x:c t="n" s="0">
        <x:v>31.54801</x:v>
      </x:c>
      <x:c t="n" s="0">
        <x:v>54.20069</x:v>
      </x:c>
      <x:c t="n" s="0">
        <x:v>75.90764</x:v>
      </x:c>
      <x:c t="n" s="0">
        <x:v>77.64748</x:v>
      </x:c>
      <x:c t="n" s="0">
        <x:v>-29.11324</x:v>
      </x:c>
      <x:c t="n" s="0">
        <x:v>-21.57608</x:v>
      </x:c>
      <x:c t="n" s="0">
        <x:v>-8.741802</x:v>
      </x:c>
      <x:c t="n" s="0">
        <x:v>0.09853113</x:v>
      </x:c>
      <x:c t="n" s="0">
        <x:v>8.068478</x:v>
      </x:c>
      <x:c t="n" s="0">
        <x:v>-0.1013835</x:v>
      </x:c>
      <x:c t="n" s="0">
        <x:v>-0.9303128</x:v>
      </x:c>
      <x:c t="n" s="0">
        <x:v>11.02508</x:v>
      </x:c>
      <x:c t="n" s="0">
        <x:v>19.68622</x:v>
      </x:c>
      <x:c t="n" s="0">
        <x:v>14.30325</x:v>
      </x:c>
      <x:c t="n" s="0">
        <x:v>23.83074</x:v>
      </x:c>
      <x:c t="n" s="0">
        <x:v>21.52906</x:v>
      </x:c>
      <x:c t="n" s="0">
        <x:v>15.34466</x:v>
      </x:c>
      <x:c t="n" s="0">
        <x:v>18.33704</x:v>
      </x:c>
      <x:c t="n" s="0">
        <x:v>19.90003</x:v>
      </x:c>
      <x:c t="n" s="0">
        <x:v>16.13533</x:v>
      </x:c>
      <x:c t="n" s="0">
        <x:v>18.11542</x:v>
      </x:c>
      <x:c t="n" s="0">
        <x:v>17.7025</x:v>
      </x:c>
      <x:c t="n" s="0">
        <x:v>17.94954</x:v>
      </x:c>
      <x:c t="n" s="0">
        <x:v>21.286</x:v>
      </x:c>
      <x:c t="n" s="0">
        <x:v>22.39717</x:v>
      </x:c>
      <x:c t="n" s="0">
        <x:v>20.69722</x:v>
      </x:c>
      <x:c t="n" s="0">
        <x:v>22.33167</x:v>
      </x:c>
      <x:c t="n" s="0">
        <x:v>20.04175</x:v>
      </x:c>
      <x:c t="n" s="0">
        <x:v>19.53687</x:v>
      </x:c>
      <x:c t="n" s="0">
        <x:v>18.14432</x:v>
      </x:c>
      <x:c t="n" s="0">
        <x:v>22.04978</x:v>
      </x:c>
      <x:c t="n" s="0">
        <x:v>23.98894</x:v>
      </x:c>
      <x:c t="n" s="0">
        <x:v>24.00891</x:v>
      </x:c>
      <x:c t="n" s="0">
        <x:v>24.16072</x:v>
      </x:c>
      <x:c t="n" s="0">
        <x:v>12.86889</x:v>
      </x:c>
      <x:c t="n" s="0">
        <x:v>14.17923</x:v>
      </x:c>
      <x:c t="n" s="0">
        <x:v>10.49574</x:v>
      </x:c>
      <x:c t="n" s="0">
        <x:v>2.507829</x:v>
      </x:c>
      <x:c t="n" s="0">
        <x:v>3.659541</x:v>
      </x:c>
      <x:c t="n" s="0">
        <x:v>4.69031</x:v>
      </x:c>
      <x:c t="n" s="0">
        <x:v>-29.12178</x:v>
      </x:c>
      <x:c t="n" s="0">
        <x:v>-21.17719</x:v>
      </x:c>
      <x:c t="n" s="0">
        <x:v>-8.244803</x:v>
      </x:c>
      <x:c t="n" s="0">
        <x:v>1.953514</x:v>
      </x:c>
      <x:c t="n" s="0">
        <x:v>12.00665</x:v>
      </x:c>
      <x:c t="n" s="0">
        <x:v>-3.604747</x:v>
      </x:c>
      <x:c t="n" s="0">
        <x:v>5.184233</x:v>
      </x:c>
      <x:c t="n" s="0">
        <x:v>6.008622</x:v>
      </x:c>
      <x:c t="n" s="0">
        <x:v>17.47856</x:v>
      </x:c>
      <x:c t="n" s="0">
        <x:v>9.032604</x:v>
      </x:c>
      <x:c t="n" s="0">
        <x:v>14.87628</x:v>
      </x:c>
      <x:c t="n" s="0">
        <x:v>23.40525</x:v>
      </x:c>
      <x:c t="n" s="0">
        <x:v>13.77072</x:v>
      </x:c>
      <x:c t="n" s="0">
        <x:v>16.26315</x:v>
      </x:c>
      <x:c t="n" s="0">
        <x:v>21.28018</x:v>
      </x:c>
      <x:c t="n" s="0">
        <x:v>6.146384</x:v>
      </x:c>
      <x:c t="n" s="0">
        <x:v>15.52861</x:v>
      </x:c>
      <x:c t="n" s="0">
        <x:v>17.09311</x:v>
      </x:c>
      <x:c t="n" s="0">
        <x:v>21.19182</x:v>
      </x:c>
      <x:c t="n" s="0">
        <x:v>20.46907</x:v>
      </x:c>
      <x:c t="n" s="0">
        <x:v>21.61454</x:v>
      </x:c>
      <x:c t="n" s="0">
        <x:v>23.35157</x:v>
      </x:c>
      <x:c t="n" s="0">
        <x:v>23.20148</x:v>
      </x:c>
      <x:c t="n" s="0">
        <x:v>27.19174</x:v>
      </x:c>
      <x:c t="n" s="0">
        <x:v>27.4169</x:v>
      </x:c>
      <x:c t="n" s="0">
        <x:v>19.42561</x:v>
      </x:c>
      <x:c t="n" s="0">
        <x:v>28.79304</x:v>
      </x:c>
      <x:c t="n" s="0">
        <x:v>31.29681</x:v>
      </x:c>
      <x:c t="n" s="0">
        <x:v>31.51962</x:v>
      </x:c>
      <x:c t="n" s="0">
        <x:v>15.58799</x:v>
      </x:c>
      <x:c t="n" s="0">
        <x:v>9.695141</x:v>
      </x:c>
      <x:c t="n" s="0">
        <x:v>6.64733</x:v>
      </x:c>
      <x:c t="n" s="0">
        <x:v>4.629893</x:v>
      </x:c>
      <x:c t="n" s="0">
        <x:v>1.006501</x:v>
      </x:c>
      <x:c t="n" s="0">
        <x:v>3.208398</x:v>
      </x:c>
      <x:c t="n" s="0">
        <x:v>3.79372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43944.265775463</x:v>
      </x:c>
      <x:c t="n" s="7">
        <x:v>43944.265775463</x:v>
      </x:c>
      <x:c t="n" s="0">
        <x:v>32.75875</x:v>
      </x:c>
      <x:c t="n" s="0">
        <x:v>54.20069</x:v>
      </x:c>
      <x:c t="n" s="0">
        <x:v>71.19763</x:v>
      </x:c>
      <x:c t="n" s="0">
        <x:v>73.99977</x:v>
      </x:c>
      <x:c t="n" s="0">
        <x:v>-29.11649</x:v>
      </x:c>
      <x:c t="n" s="0">
        <x:v>-21.51576</x:v>
      </x:c>
      <x:c t="n" s="0">
        <x:v>-8.665621</x:v>
      </x:c>
      <x:c t="n" s="0">
        <x:v>0.4238417</x:v>
      </x:c>
      <x:c t="n" s="0">
        <x:v>8.916086</x:v>
      </x:c>
      <x:c t="n" s="0">
        <x:v>-0.5091158</x:v>
      </x:c>
      <x:c t="n" s="0">
        <x:v>1.410623</x:v>
      </x:c>
      <x:c t="n" s="0">
        <x:v>10.56756</x:v>
      </x:c>
      <x:c t="n" s="0">
        <x:v>19.45715</x:v>
      </x:c>
      <x:c t="n" s="0">
        <x:v>13.83309</x:v>
      </x:c>
      <x:c t="n" s="0">
        <x:v>23.23887</x:v>
      </x:c>
      <x:c t="n" s="0">
        <x:v>21.77682</x:v>
      </x:c>
      <x:c t="n" s="0">
        <x:v>15.20445</x:v>
      </x:c>
      <x:c t="n" s="0">
        <x:v>18.09285</x:v>
      </x:c>
      <x:c t="n" s="0">
        <x:v>19.67943</x:v>
      </x:c>
      <x:c t="n" s="0">
        <x:v>15.49894</x:v>
      </x:c>
      <x:c t="n" s="0">
        <x:v>17.85443</x:v>
      </x:c>
      <x:c t="n" s="0">
        <x:v>17.20615</x:v>
      </x:c>
      <x:c t="n" s="0">
        <x:v>17.84638</x:v>
      </x:c>
      <x:c t="n" s="0">
        <x:v>21.37505</x:v>
      </x:c>
      <x:c t="n" s="0">
        <x:v>22.17203</x:v>
      </x:c>
      <x:c t="n" s="0">
        <x:v>22.38908</x:v>
      </x:c>
      <x:c t="n" s="0">
        <x:v>24.33902</x:v>
      </x:c>
      <x:c t="n" s="0">
        <x:v>22.9952</x:v>
      </x:c>
      <x:c t="n" s="0">
        <x:v>21.85649</x:v>
      </x:c>
      <x:c t="n" s="0">
        <x:v>18.20307</x:v>
      </x:c>
      <x:c t="n" s="0">
        <x:v>21.56968</x:v>
      </x:c>
      <x:c t="n" s="0">
        <x:v>23.39891</x:v>
      </x:c>
      <x:c t="n" s="0">
        <x:v>23.37962</x:v>
      </x:c>
      <x:c t="n" s="0">
        <x:v>23.59185</x:v>
      </x:c>
      <x:c t="n" s="0">
        <x:v>12.4641</x:v>
      </x:c>
      <x:c t="n" s="0">
        <x:v>13.57942</x:v>
      </x:c>
      <x:c t="n" s="0">
        <x:v>10.03822</x:v>
      </x:c>
      <x:c t="n" s="0">
        <x:v>2.325858</x:v>
      </x:c>
      <x:c t="n" s="0">
        <x:v>3.651357</x:v>
      </x:c>
      <x:c t="n" s="0">
        <x:v>4.706086</x:v>
      </x:c>
      <x:c t="n" s="0">
        <x:v>-29.12178</x:v>
      </x:c>
      <x:c t="n" s="0">
        <x:v>-21.17719</x:v>
      </x:c>
      <x:c t="n" s="0">
        <x:v>-8.244803</x:v>
      </x:c>
      <x:c t="n" s="0">
        <x:v>1.953514</x:v>
      </x:c>
      <x:c t="n" s="0">
        <x:v>12.00665</x:v>
      </x:c>
      <x:c t="n" s="0">
        <x:v>-4.234107</x:v>
      </x:c>
      <x:c t="n" s="0">
        <x:v>6.773386</x:v>
      </x:c>
      <x:c t="n" s="0">
        <x:v>6.008622</x:v>
      </x:c>
      <x:c t="n" s="0">
        <x:v>18.01044</x:v>
      </x:c>
      <x:c t="n" s="0">
        <x:v>10.14406</x:v>
      </x:c>
      <x:c t="n" s="0">
        <x:v>14.87628</x:v>
      </x:c>
      <x:c t="n" s="0">
        <x:v>21.63211</x:v>
      </x:c>
      <x:c t="n" s="0">
        <x:v>14.53671</x:v>
      </x:c>
      <x:c t="n" s="0">
        <x:v>16.39544</x:v>
      </x:c>
      <x:c t="n" s="0">
        <x:v>17.13838</x:v>
      </x:c>
      <x:c t="n" s="0">
        <x:v>3.254881</x:v>
      </x:c>
      <x:c t="n" s="0">
        <x:v>13.84007</x:v>
      </x:c>
      <x:c t="n" s="0">
        <x:v>14.64699</x:v>
      </x:c>
      <x:c t="n" s="0">
        <x:v>15.2865</x:v>
      </x:c>
      <x:c t="n" s="0">
        <x:v>20.36035</x:v>
      </x:c>
      <x:c t="n" s="0">
        <x:v>21.6271</x:v>
      </x:c>
      <x:c t="n" s="0">
        <x:v>25.40104</x:v>
      </x:c>
      <x:c t="n" s="0">
        <x:v>29.43187</x:v>
      </x:c>
      <x:c t="n" s="0">
        <x:v>26.1666</x:v>
      </x:c>
      <x:c t="n" s="0">
        <x:v>22.41911</x:v>
      </x:c>
      <x:c t="n" s="0">
        <x:v>17.73508</x:v>
      </x:c>
      <x:c t="n" s="0">
        <x:v>16.73191</x:v>
      </x:c>
      <x:c t="n" s="0">
        <x:v>14.24099</x:v>
      </x:c>
      <x:c t="n" s="0">
        <x:v>14.53675</x:v>
      </x:c>
      <x:c t="n" s="0">
        <x:v>16.35198</x:v>
      </x:c>
      <x:c t="n" s="0">
        <x:v>9.681942</x:v>
      </x:c>
      <x:c t="n" s="0">
        <x:v>6.888799</x:v>
      </x:c>
      <x:c t="n" s="0">
        <x:v>7.020859</x:v>
      </x:c>
      <x:c t="n" s="0">
        <x:v>1.734521</x:v>
      </x:c>
      <x:c t="n" s="0">
        <x:v>3.546941</x:v>
      </x:c>
      <x:c t="n" s="0">
        <x:v>4.69693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43944.265775463</x:v>
      </x:c>
      <x:c t="n" s="7">
        <x:v>43944.265775463</x:v>
      </x:c>
      <x:c t="n" s="0">
        <x:v>32.65442</x:v>
      </x:c>
      <x:c t="n" s="0">
        <x:v>54.20069</x:v>
      </x:c>
      <x:c t="n" s="0">
        <x:v>63.23378</x:v>
      </x:c>
      <x:c t="n" s="0">
        <x:v>69.56634</x:v>
      </x:c>
      <x:c t="n" s="0">
        <x:v>-29.11974</x:v>
      </x:c>
      <x:c t="n" s="0">
        <x:v>-21.46494</x:v>
      </x:c>
      <x:c t="n" s="0">
        <x:v>-8.601603</x:v>
      </x:c>
      <x:c t="n" s="0">
        <x:v>0.6835891</x:v>
      </x:c>
      <x:c t="n" s="0">
        <x:v>9.528432</x:v>
      </x:c>
      <x:c t="n" s="0">
        <x:v>-0.8904613</x:v>
      </x:c>
      <x:c t="n" s="0">
        <x:v>2.732756</x:v>
      </x:c>
      <x:c t="n" s="0">
        <x:v>10.13462</x:v>
      </x:c>
      <x:c t="n" s="0">
        <x:v>19.28152</x:v>
      </x:c>
      <x:c t="n" s="0">
        <x:v>13.7832</x:v>
      </x:c>
      <x:c t="n" s="0">
        <x:v>22.66047</x:v>
      </x:c>
      <x:c t="n" s="0">
        <x:v>21.43365</x:v>
      </x:c>
      <x:c t="n" s="0">
        <x:v>15.11315</x:v>
      </x:c>
      <x:c t="n" s="0">
        <x:v>17.89623</x:v>
      </x:c>
      <x:c t="n" s="0">
        <x:v>19.26868</x:v>
      </x:c>
      <x:c t="n" s="0">
        <x:v>14.90321</x:v>
      </x:c>
      <x:c t="n" s="0">
        <x:v>17.27293</x:v>
      </x:c>
      <x:c t="n" s="0">
        <x:v>17.2847</x:v>
      </x:c>
      <x:c t="n" s="0">
        <x:v>17.27477</x:v>
      </x:c>
      <x:c t="n" s="0">
        <x:v>20.84272</x:v>
      </x:c>
      <x:c t="n" s="0">
        <x:v>22.47699</x:v>
      </x:c>
      <x:c t="n" s="0">
        <x:v>25.57358</x:v>
      </x:c>
      <x:c t="n" s="0">
        <x:v>24.00877</x:v>
      </x:c>
      <x:c t="n" s="0">
        <x:v>22.69228</x:v>
      </x:c>
      <x:c t="n" s="0">
        <x:v>21.76458</x:v>
      </x:c>
      <x:c t="n" s="0">
        <x:v>18.5192</x:v>
      </x:c>
      <x:c t="n" s="0">
        <x:v>21.09545</x:v>
      </x:c>
      <x:c t="n" s="0">
        <x:v>22.93019</x:v>
      </x:c>
      <x:c t="n" s="0">
        <x:v>22.8418</x:v>
      </x:c>
      <x:c t="n" s="0">
        <x:v>23.0427</x:v>
      </x:c>
      <x:c t="n" s="0">
        <x:v>12.07515</x:v>
      </x:c>
      <x:c t="n" s="0">
        <x:v>13.09298</x:v>
      </x:c>
      <x:c t="n" s="0">
        <x:v>9.627823</x:v>
      </x:c>
      <x:c t="n" s="0">
        <x:v>2.171964</x:v>
      </x:c>
      <x:c t="n" s="0">
        <x:v>3.589483</x:v>
      </x:c>
      <x:c t="n" s="0">
        <x:v>4.709838</x:v>
      </x:c>
      <x:c t="n" s="0">
        <x:v>-29.12178</x:v>
      </x:c>
      <x:c t="n" s="0">
        <x:v>-18.98703</x:v>
      </x:c>
      <x:c t="n" s="0">
        <x:v>-6.63426</x:v>
      </x:c>
      <x:c t="n" s="0">
        <x:v>1.761072</x:v>
      </x:c>
      <x:c t="n" s="0">
        <x:v>12.00665</x:v>
      </x:c>
      <x:c t="n" s="0">
        <x:v>-4.234107</x:v>
      </x:c>
      <x:c t="n" s="0">
        <x:v>6.773386</x:v>
      </x:c>
      <x:c t="n" s="0">
        <x:v>6.195934</x:v>
      </x:c>
      <x:c t="n" s="0">
        <x:v>18.08137</x:v>
      </x:c>
      <x:c t="n" s="0">
        <x:v>14.26124</x:v>
      </x:c>
      <x:c t="n" s="0">
        <x:v>14.87628</x:v>
      </x:c>
      <x:c t="n" s="0">
        <x:v>18.5849</x:v>
      </x:c>
      <x:c t="n" s="0">
        <x:v>14.53671</x:v>
      </x:c>
      <x:c t="n" s="0">
        <x:v>16.52381</x:v>
      </x:c>
      <x:c t="n" s="0">
        <x:v>13.16463</x:v>
      </x:c>
      <x:c t="n" s="0">
        <x:v>10.82631</x:v>
      </x:c>
      <x:c t="n" s="0">
        <x:v>5.871038</x:v>
      </x:c>
      <x:c t="n" s="0">
        <x:v>16.87491</x:v>
      </x:c>
      <x:c t="n" s="0">
        <x:v>15.61928</x:v>
      </x:c>
      <x:c t="n" s="0">
        <x:v>14.14798</x:v>
      </x:c>
      <x:c t="n" s="0">
        <x:v>25.11131</x:v>
      </x:c>
      <x:c t="n" s="0">
        <x:v>31.5696</x:v>
      </x:c>
      <x:c t="n" s="0">
        <x:v>21.60078</x:v>
      </x:c>
      <x:c t="n" s="0">
        <x:v>21.18301</x:v>
      </x:c>
      <x:c t="n" s="0">
        <x:v>20.33804</x:v>
      </x:c>
      <x:c t="n" s="0">
        <x:v>20.18414</x:v>
      </x:c>
      <x:c t="n" s="0">
        <x:v>17.33801</x:v>
      </x:c>
      <x:c t="n" s="0">
        <x:v>18.82867</x:v>
      </x:c>
      <x:c t="n" s="0">
        <x:v>15.76886</x:v>
      </x:c>
      <x:c t="n" s="0">
        <x:v>15.30278</x:v>
      </x:c>
      <x:c t="n" s="0">
        <x:v>7.643085</x:v>
      </x:c>
      <x:c t="n" s="0">
        <x:v>5.979858</x:v>
      </x:c>
      <x:c t="n" s="0">
        <x:v>3.944454</x:v>
      </x:c>
      <x:c t="n" s="0">
        <x:v>0.310507</x:v>
      </x:c>
      <x:c t="n" s="0">
        <x:v>3.168598</x:v>
      </x:c>
      <x:c t="n" s="0">
        <x:v>4.751894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43944.265775463</x:v>
      </x:c>
      <x:c t="n" s="7">
        <x:v>43944.265775463</x:v>
      </x:c>
      <x:c t="n" s="0">
        <x:v>32.33594</x:v>
      </x:c>
      <x:c t="n" s="0">
        <x:v>54.20069</x:v>
      </x:c>
      <x:c t="n" s="0">
        <x:v>57.4486</x:v>
      </x:c>
      <x:c t="n" s="0">
        <x:v>63.45619</x:v>
      </x:c>
      <x:c t="n" s="0">
        <x:v>-29.12178</x:v>
      </x:c>
      <x:c t="n" s="0">
        <x:v>-20.09325</x:v>
      </x:c>
      <x:c t="n" s="0">
        <x:v>-7.584404</x:v>
      </x:c>
      <x:c t="n" s="0">
        <x:v>0.7680044</x:v>
      </x:c>
      <x:c t="n" s="0">
        <x:v>9.990697</x:v>
      </x:c>
      <x:c t="n" s="0">
        <x:v>-1.244948</x:v>
      </x:c>
      <x:c t="n" s="0">
        <x:v>3.611085</x:v>
      </x:c>
      <x:c t="n" s="0">
        <x:v>9.769048</x:v>
      </x:c>
      <x:c t="n" s="0">
        <x:v>19.09237</x:v>
      </x:c>
      <x:c t="n" s="0">
        <x:v>13.85635</x:v>
      </x:c>
      <x:c t="n" s="0">
        <x:v>22.07941</x:v>
      </x:c>
      <x:c t="n" s="0">
        <x:v>21.11744</x:v>
      </x:c>
      <x:c t="n" s="0">
        <x:v>15.10664</x:v>
      </x:c>
      <x:c t="n" s="0">
        <x:v>17.55877</x:v>
      </x:c>
      <x:c t="n" s="0">
        <x:v>18.67366</x:v>
      </x:c>
      <x:c t="n" s="0">
        <x:v>14.73136</x:v>
      </x:c>
      <x:c t="n" s="0">
        <x:v>16.74479</x:v>
      </x:c>
      <x:c t="n" s="0">
        <x:v>16.87933</x:v>
      </x:c>
      <x:c t="n" s="0">
        <x:v>17.5158</x:v>
      </x:c>
      <x:c t="n" s="0">
        <x:v>20.85527</x:v>
      </x:c>
      <x:c t="n" s="0">
        <x:v>22.607</x:v>
      </x:c>
      <x:c t="n" s="0">
        <x:v>25.01696</x:v>
      </x:c>
      <x:c t="n" s="0">
        <x:v>23.74287</x:v>
      </x:c>
      <x:c t="n" s="0">
        <x:v>22.47539</x:v>
      </x:c>
      <x:c t="n" s="0">
        <x:v>21.77804</x:v>
      </x:c>
      <x:c t="n" s="0">
        <x:v>18.30304</x:v>
      </x:c>
      <x:c t="n" s="0">
        <x:v>20.65956</x:v>
      </x:c>
      <x:c t="n" s="0">
        <x:v>22.45169</x:v>
      </x:c>
      <x:c t="n" s="0">
        <x:v>22.31425</x:v>
      </x:c>
      <x:c t="n" s="0">
        <x:v>22.5571</x:v>
      </x:c>
      <x:c t="n" s="0">
        <x:v>12.21233</x:v>
      </x:c>
      <x:c t="n" s="0">
        <x:v>12.99403</x:v>
      </x:c>
      <x:c t="n" s="0">
        <x:v>10.09284</x:v>
      </x:c>
      <x:c t="n" s="0">
        <x:v>2.210365</x:v>
      </x:c>
      <x:c t="n" s="0">
        <x:v>3.447538</x:v>
      </x:c>
      <x:c t="n" s="0">
        <x:v>4.608099</x:v>
      </x:c>
      <x:c t="n" s="0">
        <x:v>-29.12178</x:v>
      </x:c>
      <x:c t="n" s="0">
        <x:v>-15.58612</x:v>
      </x:c>
      <x:c t="n" s="0">
        <x:v>-3.779722</x:v>
      </x:c>
      <x:c t="n" s="0">
        <x:v>1.126596</x:v>
      </x:c>
      <x:c t="n" s="0">
        <x:v>12.00665</x:v>
      </x:c>
      <x:c t="n" s="0">
        <x:v>-4.234107</x:v>
      </x:c>
      <x:c t="n" s="0">
        <x:v>6.773386</x:v>
      </x:c>
      <x:c t="n" s="0">
        <x:v>6.713783</x:v>
      </x:c>
      <x:c t="n" s="0">
        <x:v>16.83863</x:v>
      </x:c>
      <x:c t="n" s="0">
        <x:v>14.26124</x:v>
      </x:c>
      <x:c t="n" s="0">
        <x:v>13.64427</x:v>
      </x:c>
      <x:c t="n" s="0">
        <x:v>18.5849</x:v>
      </x:c>
      <x:c t="n" s="0">
        <x:v>15.49933</x:v>
      </x:c>
      <x:c t="n" s="0">
        <x:v>12.20117</x:v>
      </x:c>
      <x:c t="n" s="0">
        <x:v>15.47877</x:v>
      </x:c>
      <x:c t="n" s="0">
        <x:v>13.26243</x:v>
      </x:c>
      <x:c t="n" s="0">
        <x:v>12.79132</x:v>
      </x:c>
      <x:c t="n" s="0">
        <x:v>9.469305</x:v>
      </x:c>
      <x:c t="n" s="0">
        <x:v>17.2893</x:v>
      </x:c>
      <x:c t="n" s="0">
        <x:v>21.09202</x:v>
      </x:c>
      <x:c t="n" s="0">
        <x:v>21.91028</x:v>
      </x:c>
      <x:c t="n" s="0">
        <x:v>20.57303</x:v>
      </x:c>
      <x:c t="n" s="0">
        <x:v>23.57736</x:v>
      </x:c>
      <x:c t="n" s="0">
        <x:v>19.69835</x:v>
      </x:c>
      <x:c t="n" s="0">
        <x:v>20.48044</x:v>
      </x:c>
      <x:c t="n" s="0">
        <x:v>16.11147</x:v>
      </x:c>
      <x:c t="n" s="0">
        <x:v>15.68005</x:v>
      </x:c>
      <x:c t="n" s="0">
        <x:v>17.47316</x:v>
      </x:c>
      <x:c t="n" s="0">
        <x:v>15.66509</x:v>
      </x:c>
      <x:c t="n" s="0">
        <x:v>17.38774</x:v>
      </x:c>
      <x:c t="n" s="0">
        <x:v>13.10235</x:v>
      </x:c>
      <x:c t="n" s="0">
        <x:v>12.36292</x:v>
      </x:c>
      <x:c t="n" s="0">
        <x:v>11.97826</x:v>
      </x:c>
      <x:c t="n" s="0">
        <x:v>2.482555</x:v>
      </x:c>
      <x:c t="n" s="0">
        <x:v>2.029063</x:v>
      </x:c>
      <x:c t="n" s="0">
        <x:v>3.922515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43944.265775463</x:v>
      </x:c>
      <x:c t="n" s="7">
        <x:v>43944.265775463</x:v>
      </x:c>
      <x:c t="n" s="0">
        <x:v>34.03336</x:v>
      </x:c>
      <x:c t="n" s="0">
        <x:v>54.20069</x:v>
      </x:c>
      <x:c t="n" s="0">
        <x:v>63.11423</x:v>
      </x:c>
      <x:c t="n" s="0">
        <x:v>68.3464</x:v>
      </x:c>
      <x:c t="n" s="0">
        <x:v>-29.12178</x:v>
      </x:c>
      <x:c t="n" s="0">
        <x:v>-19.06866</x:v>
      </x:c>
      <x:c t="n" s="0">
        <x:v>-6.776075</x:v>
      </x:c>
      <x:c t="n" s="0">
        <x:v>0.8222306</x:v>
      </x:c>
      <x:c t="n" s="0">
        <x:v>10.5053</x:v>
      </x:c>
      <x:c t="n" s="0">
        <x:v>-1.572429</x:v>
      </x:c>
      <x:c t="n" s="0">
        <x:v>4.242073</x:v>
      </x:c>
      <x:c t="n" s="0">
        <x:v>9.436377</x:v>
      </x:c>
      <x:c t="n" s="0">
        <x:v>18.69288</x:v>
      </x:c>
      <x:c t="n" s="0">
        <x:v>13.91786</x:v>
      </x:c>
      <x:c t="n" s="0">
        <x:v>21.49439</x:v>
      </x:c>
      <x:c t="n" s="0">
        <x:v>20.82788</x:v>
      </x:c>
      <x:c t="n" s="0">
        <x:v>15.21135</x:v>
      </x:c>
      <x:c t="n" s="0">
        <x:v>16.96576</x:v>
      </x:c>
      <x:c t="n" s="0">
        <x:v>18.70081</x:v>
      </x:c>
      <x:c t="n" s="0">
        <x:v>14.4891</x:v>
      </x:c>
      <x:c t="n" s="0">
        <x:v>16.5908</x:v>
      </x:c>
      <x:c t="n" s="0">
        <x:v>16.41739</x:v>
      </x:c>
      <x:c t="n" s="0">
        <x:v>17.21021</x:v>
      </x:c>
      <x:c t="n" s="0">
        <x:v>20.53068</x:v>
      </x:c>
      <x:c t="n" s="0">
        <x:v>23.00708</x:v>
      </x:c>
      <x:c t="n" s="0">
        <x:v>24.81157</x:v>
      </x:c>
      <x:c t="n" s="0">
        <x:v>23.56257</x:v>
      </x:c>
      <x:c t="n" s="0">
        <x:v>22.28382</x:v>
      </x:c>
      <x:c t="n" s="0">
        <x:v>21.45183</x:v>
      </x:c>
      <x:c t="n" s="0">
        <x:v>18.11805</x:v>
      </x:c>
      <x:c t="n" s="0">
        <x:v>20.24284</x:v>
      </x:c>
      <x:c t="n" s="0">
        <x:v>22.02341</x:v>
      </x:c>
      <x:c t="n" s="0">
        <x:v>21.69315</x:v>
      </x:c>
      <x:c t="n" s="0">
        <x:v>21.9807</x:v>
      </x:c>
      <x:c t="n" s="0">
        <x:v>11.88392</x:v>
      </x:c>
      <x:c t="n" s="0">
        <x:v>12.44563</x:v>
      </x:c>
      <x:c t="n" s="0">
        <x:v>9.611351</x:v>
      </x:c>
      <x:c t="n" s="0">
        <x:v>2.050366</x:v>
      </x:c>
      <x:c t="n" s="0">
        <x:v>3.279037</x:v>
      </x:c>
      <x:c t="n" s="0">
        <x:v>4.556772</x:v>
      </x:c>
      <x:c t="n" s="0">
        <x:v>-29.12178</x:v>
      </x:c>
      <x:c t="n" s="0">
        <x:v>-15.58612</x:v>
      </x:c>
      <x:c t="n" s="0">
        <x:v>-3.779722</x:v>
      </x:c>
      <x:c t="n" s="0">
        <x:v>1.126596</x:v>
      </x:c>
      <x:c t="n" s="0">
        <x:v>13.22774</x:v>
      </x:c>
      <x:c t="n" s="0">
        <x:v>-4.234107</x:v>
      </x:c>
      <x:c t="n" s="0">
        <x:v>6.773386</x:v>
      </x:c>
      <x:c t="n" s="0">
        <x:v>6.713783</x:v>
      </x:c>
      <x:c t="n" s="0">
        <x:v>15.09099</x:v>
      </x:c>
      <x:c t="n" s="0">
        <x:v>14.01103</x:v>
      </x:c>
      <x:c t="n" s="0">
        <x:v>13.43584</x:v>
      </x:c>
      <x:c t="n" s="0">
        <x:v>17.07103</x:v>
      </x:c>
      <x:c t="n" s="0">
        <x:v>15.77799</x:v>
      </x:c>
      <x:c t="n" s="0">
        <x:v>8.550637</x:v>
      </x:c>
      <x:c t="n" s="0">
        <x:v>18.85636</x:v>
      </x:c>
      <x:c t="n" s="0">
        <x:v>11.86865</x:v>
      </x:c>
      <x:c t="n" s="0">
        <x:v>15.87288</x:v>
      </x:c>
      <x:c t="n" s="0">
        <x:v>16.59718</x:v>
      </x:c>
      <x:c t="n" s="0">
        <x:v>13.54196</x:v>
      </x:c>
      <x:c t="n" s="0">
        <x:v>18.88083</x:v>
      </x:c>
      <x:c t="n" s="0">
        <x:v>26.07154</x:v>
      </x:c>
      <x:c t="n" s="0">
        <x:v>22.97415</x:v>
      </x:c>
      <x:c t="n" s="0">
        <x:v>21.37799</x:v>
      </x:c>
      <x:c t="n" s="0">
        <x:v>21.25469</x:v>
      </x:c>
      <x:c t="n" s="0">
        <x:v>19.57035</x:v>
      </x:c>
      <x:c t="n" s="0">
        <x:v>16.64846</x:v>
      </x:c>
      <x:c t="n" s="0">
        <x:v>14.83729</x:v>
      </x:c>
      <x:c t="n" s="0">
        <x:v>17.9652</x:v>
      </x:c>
      <x:c t="n" s="0">
        <x:v>14.71699</x:v>
      </x:c>
      <x:c t="n" s="0">
        <x:v>15.37012</x:v>
      </x:c>
      <x:c t="n" s="0">
        <x:v>9.520057</x:v>
      </x:c>
      <x:c t="n" s="0">
        <x:v>7.961281</x:v>
      </x:c>
      <x:c t="n" s="0">
        <x:v>6.51939</x:v>
      </x:c>
      <x:c t="n" s="0">
        <x:v>1.818705</x:v>
      </x:c>
      <x:c t="n" s="0">
        <x:v>3.21911</x:v>
      </x:c>
      <x:c t="n" s="0">
        <x:v>5.04039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43944.265775463</x:v>
      </x:c>
      <x:c t="n" s="7">
        <x:v>43944.265775463</x:v>
      </x:c>
      <x:c t="n" s="0">
        <x:v>44.64804</x:v>
      </x:c>
      <x:c t="n" s="0">
        <x:v>58.9719</x:v>
      </x:c>
      <x:c t="n" s="0">
        <x:v>65.01678</x:v>
      </x:c>
      <x:c t="n" s="0">
        <x:v>69.38536</x:v>
      </x:c>
      <x:c t="n" s="0">
        <x:v>-29.12178</x:v>
      </x:c>
      <x:c t="n" s="0">
        <x:v>-18.35178</x:v>
      </x:c>
      <x:c t="n" s="0">
        <x:v>-6.187877</x:v>
      </x:c>
      <x:c t="n" s="0">
        <x:v>0.8680104</x:v>
      </x:c>
      <x:c t="n" s="0">
        <x:v>11.11067</x:v>
      </x:c>
      <x:c t="n" s="0">
        <x:v>-1.873091</x:v>
      </x:c>
      <x:c t="n" s="0">
        <x:v>4.658229</x:v>
      </x:c>
      <x:c t="n" s="0">
        <x:v>9.067697</x:v>
      </x:c>
      <x:c t="n" s="0">
        <x:v>18.31997</x:v>
      </x:c>
      <x:c t="n" s="0">
        <x:v>13.86729</x:v>
      </x:c>
      <x:c t="n" s="0">
        <x:v>20.92365</x:v>
      </x:c>
      <x:c t="n" s="0">
        <x:v>20.23685</x:v>
      </x:c>
      <x:c t="n" s="0">
        <x:v>15.37365</x:v>
      </x:c>
      <x:c t="n" s="0">
        <x:v>16.91914</x:v>
      </x:c>
      <x:c t="n" s="0">
        <x:v>18.60116</x:v>
      </x:c>
      <x:c t="n" s="0">
        <x:v>13.98514</x:v>
      </x:c>
      <x:c t="n" s="0">
        <x:v>16.09286</x:v>
      </x:c>
      <x:c t="n" s="0">
        <x:v>16.6078</x:v>
      </x:c>
      <x:c t="n" s="0">
        <x:v>16.78632</x:v>
      </x:c>
      <x:c t="n" s="0">
        <x:v>20.02496</x:v>
      </x:c>
      <x:c t="n" s="0">
        <x:v>23.00106</x:v>
      </x:c>
      <x:c t="n" s="0">
        <x:v>24.69505</x:v>
      </x:c>
      <x:c t="n" s="0">
        <x:v>23.36419</x:v>
      </x:c>
      <x:c t="n" s="0">
        <x:v>22.00982</x:v>
      </x:c>
      <x:c t="n" s="0">
        <x:v>21.29383</x:v>
      </x:c>
      <x:c t="n" s="0">
        <x:v>18.06488</x:v>
      </x:c>
      <x:c t="n" s="0">
        <x:v>19.68453</x:v>
      </x:c>
      <x:c t="n" s="0">
        <x:v>21.61309</x:v>
      </x:c>
      <x:c t="n" s="0">
        <x:v>21.74728</x:v>
      </x:c>
      <x:c t="n" s="0">
        <x:v>21.69833</x:v>
      </x:c>
      <x:c t="n" s="0">
        <x:v>11.72366</x:v>
      </x:c>
      <x:c t="n" s="0">
        <x:v>12.07378</x:v>
      </x:c>
      <x:c t="n" s="0">
        <x:v>9.317621</x:v>
      </x:c>
      <x:c t="n" s="0">
        <x:v>2.065401</x:v>
      </x:c>
      <x:c t="n" s="0">
        <x:v>3.25163</x:v>
      </x:c>
      <x:c t="n" s="0">
        <x:v>4.579082</x:v>
      </x:c>
      <x:c t="n" s="0">
        <x:v>-29.12178</x:v>
      </x:c>
      <x:c t="n" s="0">
        <x:v>-15.58612</x:v>
      </x:c>
      <x:c t="n" s="0">
        <x:v>-3.779722</x:v>
      </x:c>
      <x:c t="n" s="0">
        <x:v>1.126596</x:v>
      </x:c>
      <x:c t="n" s="0">
        <x:v>13.56881</x:v>
      </x:c>
      <x:c t="n" s="0">
        <x:v>-4.234107</x:v>
      </x:c>
      <x:c t="n" s="0">
        <x:v>6.369921</x:v>
      </x:c>
      <x:c t="n" s="0">
        <x:v>5.364488</x:v>
      </x:c>
      <x:c t="n" s="0">
        <x:v>15.09099</x:v>
      </x:c>
      <x:c t="n" s="0">
        <x:v>13.55904</x:v>
      </x:c>
      <x:c t="n" s="0">
        <x:v>13.43584</x:v>
      </x:c>
      <x:c t="n" s="0">
        <x:v>11.91268</x:v>
      </x:c>
      <x:c t="n" s="0">
        <x:v>16.75224</x:v>
      </x:c>
      <x:c t="n" s="0">
        <x:v>18.30366</x:v>
      </x:c>
      <x:c t="n" s="0">
        <x:v>16.96725</x:v>
      </x:c>
      <x:c t="n" s="0">
        <x:v>8.064614</x:v>
      </x:c>
      <x:c t="n" s="0">
        <x:v>13.81761</x:v>
      </x:c>
      <x:c t="n" s="0">
        <x:v>17.63089</x:v>
      </x:c>
      <x:c t="n" s="0">
        <x:v>14.86971</x:v>
      </x:c>
      <x:c t="n" s="0">
        <x:v>18.93689</x:v>
      </x:c>
      <x:c t="n" s="0">
        <x:v>12.24422</x:v>
      </x:c>
      <x:c t="n" s="0">
        <x:v>25.48251</x:v>
      </x:c>
      <x:c t="n" s="0">
        <x:v>22.04367</x:v>
      </x:c>
      <x:c t="n" s="0">
        <x:v>22.74054</x:v>
      </x:c>
      <x:c t="n" s="0">
        <x:v>20.78691</x:v>
      </x:c>
      <x:c t="n" s="0">
        <x:v>20.34888</x:v>
      </x:c>
      <x:c t="n" s="0">
        <x:v>14.43139</x:v>
      </x:c>
      <x:c t="n" s="0">
        <x:v>18.62072</x:v>
      </x:c>
      <x:c t="n" s="0">
        <x:v>23.62398</x:v>
      </x:c>
      <x:c t="n" s="0">
        <x:v>25.98981</x:v>
      </x:c>
      <x:c t="n" s="0">
        <x:v>14.99432</x:v>
      </x:c>
      <x:c t="n" s="0">
        <x:v>14.56284</x:v>
      </x:c>
      <x:c t="n" s="0">
        <x:v>12.49518</x:v>
      </x:c>
      <x:c t="n" s="0">
        <x:v>2.001264</x:v>
      </x:c>
      <x:c t="n" s="0">
        <x:v>3.204252</x:v>
      </x:c>
      <x:c t="n" s="0">
        <x:v>4.248718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43944.265775463</x:v>
      </x:c>
      <x:c t="n" s="7">
        <x:v>43944.265775463</x:v>
      </x:c>
      <x:c t="n" s="0">
        <x:v>47.42542</x:v>
      </x:c>
      <x:c t="n" s="0">
        <x:v>58.9719</x:v>
      </x:c>
      <x:c t="n" s="0">
        <x:v>66.91329</x:v>
      </x:c>
      <x:c t="n" s="0">
        <x:v>70.65778</x:v>
      </x:c>
      <x:c t="n" s="0">
        <x:v>-29.12178</x:v>
      </x:c>
      <x:c t="n" s="0">
        <x:v>-17.82116</x:v>
      </x:c>
      <x:c t="n" s="0">
        <x:v>-5.741789</x:v>
      </x:c>
      <x:c t="n" s="0">
        <x:v>0.9067302</x:v>
      </x:c>
      <x:c t="n" s="0">
        <x:v>11.56828</x:v>
      </x:c>
      <x:c t="n" s="0">
        <x:v>-2.147447</x:v>
      </x:c>
      <x:c t="n" s="0">
        <x:v>4.954178</x:v>
      </x:c>
      <x:c t="n" s="0">
        <x:v>8.687828</x:v>
      </x:c>
      <x:c t="n" s="0">
        <x:v>17.974</x:v>
      </x:c>
      <x:c t="n" s="0">
        <x:v>13.82363</x:v>
      </x:c>
      <x:c t="n" s="0">
        <x:v>20.36875</x:v>
      </x:c>
      <x:c t="n" s="0">
        <x:v>19.65938</x:v>
      </x:c>
      <x:c t="n" s="0">
        <x:v>15.7027</x:v>
      </x:c>
      <x:c t="n" s="0">
        <x:v>17.15088</x:v>
      </x:c>
      <x:c t="n" s="0">
        <x:v>18.31404</x:v>
      </x:c>
      <x:c t="n" s="0">
        <x:v>13.6188</x:v>
      </x:c>
      <x:c t="n" s="0">
        <x:v>16.67166</x:v>
      </x:c>
      <x:c t="n" s="0">
        <x:v>18.18521</x:v>
      </x:c>
      <x:c t="n" s="0">
        <x:v>17.39812</x:v>
      </x:c>
      <x:c t="n" s="0">
        <x:v>20.63899</x:v>
      </x:c>
      <x:c t="n" s="0">
        <x:v>22.42996</x:v>
      </x:c>
      <x:c t="n" s="0">
        <x:v>24.43187</x:v>
      </x:c>
      <x:c t="n" s="0">
        <x:v>23.07999</x:v>
      </x:c>
      <x:c t="n" s="0">
        <x:v>22.14624</x:v>
      </x:c>
      <x:c t="n" s="0">
        <x:v>21.35612</x:v>
      </x:c>
      <x:c t="n" s="0">
        <x:v>19.08853</x:v>
      </x:c>
      <x:c t="n" s="0">
        <x:v>21.59787</x:v>
      </x:c>
      <x:c t="n" s="0">
        <x:v>27.52607</x:v>
      </x:c>
      <x:c t="n" s="0">
        <x:v>27.96222</x:v>
      </x:c>
      <x:c t="n" s="0">
        <x:v>33.73475</x:v>
      </x:c>
      <x:c t="n" s="0">
        <x:v>23.20806</x:v>
      </x:c>
      <x:c t="n" s="0">
        <x:v>22.46239</x:v>
      </x:c>
      <x:c t="n" s="0">
        <x:v>15.55107</x:v>
      </x:c>
      <x:c t="n" s="0">
        <x:v>5.910265</x:v>
      </x:c>
      <x:c t="n" s="0">
        <x:v>3.709399</x:v>
      </x:c>
      <x:c t="n" s="0">
        <x:v>4.703795</x:v>
      </x:c>
      <x:c t="n" s="0">
        <x:v>-24.24957</x:v>
      </x:c>
      <x:c t="n" s="0">
        <x:v>-15.58612</x:v>
      </x:c>
      <x:c t="n" s="0">
        <x:v>-3.779722</x:v>
      </x:c>
      <x:c t="n" s="0">
        <x:v>1.126596</x:v>
      </x:c>
      <x:c t="n" s="0">
        <x:v>13.56881</x:v>
      </x:c>
      <x:c t="n" s="0">
        <x:v>-5.547755</x:v>
      </x:c>
      <x:c t="n" s="0">
        <x:v>6.369921</x:v>
      </x:c>
      <x:c t="n" s="0">
        <x:v>5.364488</x:v>
      </x:c>
      <x:c t="n" s="0">
        <x:v>15.17568</x:v>
      </x:c>
      <x:c t="n" s="0">
        <x:v>13.55904</x:v>
      </x:c>
      <x:c t="n" s="0">
        <x:v>12.64952</x:v>
      </x:c>
      <x:c t="n" s="0">
        <x:v>11.91268</x:v>
      </x:c>
      <x:c t="n" s="0">
        <x:v>17.24663</x:v>
      </x:c>
      <x:c t="n" s="0">
        <x:v>18.31546</x:v>
      </x:c>
      <x:c t="n" s="0">
        <x:v>14.9351</x:v>
      </x:c>
      <x:c t="n" s="0">
        <x:v>11.10973</x:v>
      </x:c>
      <x:c t="n" s="0">
        <x:v>18.55746</x:v>
      </x:c>
      <x:c t="n" s="0">
        <x:v>21.94494</x:v>
      </x:c>
      <x:c t="n" s="0">
        <x:v>21.77685</x:v>
      </x:c>
      <x:c t="n" s="0">
        <x:v>21.1493</x:v>
      </x:c>
      <x:c t="n" s="0">
        <x:v>17.06322</x:v>
      </x:c>
      <x:c t="n" s="0">
        <x:v>16.93555</x:v>
      </x:c>
      <x:c t="n" s="0">
        <x:v>17.65681</x:v>
      </x:c>
      <x:c t="n" s="0">
        <x:v>23.5458</x:v>
      </x:c>
      <x:c t="n" s="0">
        <x:v>24.46158</x:v>
      </x:c>
      <x:c t="n" s="0">
        <x:v>30.77707</x:v>
      </x:c>
      <x:c t="n" s="0">
        <x:v>31.23962</x:v>
      </x:c>
      <x:c t="n" s="0">
        <x:v>39.85303</x:v>
      </x:c>
      <x:c t="n" s="0">
        <x:v>38.77752</x:v>
      </x:c>
      <x:c t="n" s="0">
        <x:v>41.70361</x:v>
      </x:c>
      <x:c t="n" s="0">
        <x:v>31.23073</x:v>
      </x:c>
      <x:c t="n" s="0">
        <x:v>30.37403</x:v>
      </x:c>
      <x:c t="n" s="0">
        <x:v>22.62246</x:v>
      </x:c>
      <x:c t="n" s="0">
        <x:v>12.32782</x:v>
      </x:c>
      <x:c t="n" s="0">
        <x:v>5.463935</x:v>
      </x:c>
      <x:c t="n" s="0">
        <x:v>4.296543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43944.265775463</x:v>
      </x:c>
      <x:c t="n" s="7">
        <x:v>43944.265775463</x:v>
      </x:c>
      <x:c t="n" s="0">
        <x:v>36.88323</x:v>
      </x:c>
      <x:c t="n" s="0">
        <x:v>54.20069</x:v>
      </x:c>
      <x:c t="n" s="0">
        <x:v>65.75491</x:v>
      </x:c>
      <x:c t="n" s="0">
        <x:v>69.09891</x:v>
      </x:c>
      <x:c t="n" s="0">
        <x:v>-26.55524</x:v>
      </x:c>
      <x:c t="n" s="0">
        <x:v>-17.41426</x:v>
      </x:c>
      <x:c t="n" s="0">
        <x:v>-5.394032</x:v>
      </x:c>
      <x:c t="n" s="0">
        <x:v>0.9395261</x:v>
      </x:c>
      <x:c t="n" s="0">
        <x:v>11.92421</x:v>
      </x:c>
      <x:c t="n" s="0">
        <x:v>-2.695391</x:v>
      </x:c>
      <x:c t="n" s="0">
        <x:v>5.191881</x:v>
      </x:c>
      <x:c t="n" s="0">
        <x:v>8.334836</x:v>
      </x:c>
      <x:c t="n" s="0">
        <x:v>17.67342</x:v>
      </x:c>
      <x:c t="n" s="0">
        <x:v>13.786</x:v>
      </x:c>
      <x:c t="n" s="0">
        <x:v>19.76663</x:v>
      </x:c>
      <x:c t="n" s="0">
        <x:v>19.06653</x:v>
      </x:c>
      <x:c t="n" s="0">
        <x:v>15.96524</x:v>
      </x:c>
      <x:c t="n" s="0">
        <x:v>17.34706</x:v>
      </x:c>
      <x:c t="n" s="0">
        <x:v>17.79233</x:v>
      </x:c>
      <x:c t="n" s="0">
        <x:v>14.62174</x:v>
      </x:c>
      <x:c t="n" s="0">
        <x:v>16.58318</x:v>
      </x:c>
      <x:c t="n" s="0">
        <x:v>17.84271</x:v>
      </x:c>
      <x:c t="n" s="0">
        <x:v>18.43249</x:v>
      </x:c>
      <x:c t="n" s="0">
        <x:v>20.60891</x:v>
      </x:c>
      <x:c t="n" s="0">
        <x:v>22.13575</x:v>
      </x:c>
      <x:c t="n" s="0">
        <x:v>24.40841</x:v>
      </x:c>
      <x:c t="n" s="0">
        <x:v>24.30376</x:v>
      </x:c>
      <x:c t="n" s="0">
        <x:v>25.26113</x:v>
      </x:c>
      <x:c t="n" s="0">
        <x:v>28.08505</x:v>
      </x:c>
      <x:c t="n" s="0">
        <x:v>25.13116</x:v>
      </x:c>
      <x:c t="n" s="0">
        <x:v>24.11067</x:v>
      </x:c>
      <x:c t="n" s="0">
        <x:v>31.57602</x:v>
      </x:c>
      <x:c t="n" s="0">
        <x:v>30.6796</x:v>
      </x:c>
      <x:c t="n" s="0">
        <x:v>33.1658</x:v>
      </x:c>
      <x:c t="n" s="0">
        <x:v>22.70557</x:v>
      </x:c>
      <x:c t="n" s="0">
        <x:v>21.94773</x:v>
      </x:c>
      <x:c t="n" s="0">
        <x:v>15.04071</x:v>
      </x:c>
      <x:c t="n" s="0">
        <x:v>5.499763</x:v>
      </x:c>
      <x:c t="n" s="0">
        <x:v>3.680853</x:v>
      </x:c>
      <x:c t="n" s="0">
        <x:v>4.542711</x:v>
      </x:c>
      <x:c t="n" s="0">
        <x:v>-20.97827</x:v>
      </x:c>
      <x:c t="n" s="0">
        <x:v>-15.58612</x:v>
      </x:c>
      <x:c t="n" s="0">
        <x:v>-3.779722</x:v>
      </x:c>
      <x:c t="n" s="0">
        <x:v>1.126596</x:v>
      </x:c>
      <x:c t="n" s="0">
        <x:v>13.56881</x:v>
      </x:c>
      <x:c t="n" s="0">
        <x:v>-9.405971</x:v>
      </x:c>
      <x:c t="n" s="0">
        <x:v>6.369921</x:v>
      </x:c>
      <x:c t="n" s="0">
        <x:v>5.364488</x:v>
      </x:c>
      <x:c t="n" s="0">
        <x:v>15.31326</x:v>
      </x:c>
      <x:c t="n" s="0">
        <x:v>14.80274</x:v>
      </x:c>
      <x:c t="n" s="0">
        <x:v>10.90504</x:v>
      </x:c>
      <x:c t="n" s="0">
        <x:v>8.02353</x:v>
      </x:c>
      <x:c t="n" s="0">
        <x:v>16.83754</x:v>
      </x:c>
      <x:c t="n" s="0">
        <x:v>18.35068</x:v>
      </x:c>
      <x:c t="n" s="0">
        <x:v>11.82759</x:v>
      </x:c>
      <x:c t="n" s="0">
        <x:v>19.64954</x:v>
      </x:c>
      <x:c t="n" s="0">
        <x:v>14.87278</x:v>
      </x:c>
      <x:c t="n" s="0">
        <x:v>15.92598</x:v>
      </x:c>
      <x:c t="n" s="0">
        <x:v>20.53365</x:v>
      </x:c>
      <x:c t="n" s="0">
        <x:v>20.8909</x:v>
      </x:c>
      <x:c t="n" s="0">
        <x:v>21.53355</x:v>
      </x:c>
      <x:c t="n" s="0">
        <x:v>25.74567</x:v>
      </x:c>
      <x:c t="n" s="0">
        <x:v>33.63876</x:v>
      </x:c>
      <x:c t="n" s="0">
        <x:v>32.1401</x:v>
      </x:c>
      <x:c t="n" s="0">
        <x:v>36.10467</x:v>
      </x:c>
      <x:c t="n" s="0">
        <x:v>28.92457</x:v>
      </x:c>
      <x:c t="n" s="0">
        <x:v>19.55062</x:v>
      </x:c>
      <x:c t="n" s="0">
        <x:v>27.97901</x:v>
      </x:c>
      <x:c t="n" s="0">
        <x:v>26.20625</x:v>
      </x:c>
      <x:c t="n" s="0">
        <x:v>23.76307</x:v>
      </x:c>
      <x:c t="n" s="0">
        <x:v>10.43903</x:v>
      </x:c>
      <x:c t="n" s="0">
        <x:v>12.06453</x:v>
      </x:c>
      <x:c t="n" s="0">
        <x:v>9.088016</x:v>
      </x:c>
      <x:c t="n" s="0">
        <x:v>1.650607</x:v>
      </x:c>
      <x:c t="n" s="0">
        <x:v>3.598534</x:v>
      </x:c>
      <x:c t="n" s="0">
        <x:v>4.365151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43944.265775463</x:v>
      </x:c>
      <x:c t="n" s="7">
        <x:v>43944.265775463</x:v>
      </x:c>
      <x:c t="n" s="0">
        <x:v>34.55682</x:v>
      </x:c>
      <x:c t="n" s="0">
        <x:v>54.20069</x:v>
      </x:c>
      <x:c t="n" s="0">
        <x:v>56.53298</x:v>
      </x:c>
      <x:c t="n" s="0">
        <x:v>64.42529</x:v>
      </x:c>
      <x:c t="n" s="0">
        <x:v>-25.15321</x:v>
      </x:c>
      <x:c t="n" s="0">
        <x:v>-17.09459</x:v>
      </x:c>
      <x:c t="n" s="0">
        <x:v>-4.818794</x:v>
      </x:c>
      <x:c t="n" s="0">
        <x:v>1.061512</x:v>
      </x:c>
      <x:c t="n" s="0">
        <x:v>12.20668</x:v>
      </x:c>
      <x:c t="n" s="0">
        <x:v>-3.225189</x:v>
      </x:c>
      <x:c t="n" s="0">
        <x:v>5.385068</x:v>
      </x:c>
      <x:c t="n" s="0">
        <x:v>7.884411</x:v>
      </x:c>
      <x:c t="n" s="0">
        <x:v>17.39914</x:v>
      </x:c>
      <x:c t="n" s="0">
        <x:v>14.41148</x:v>
      </x:c>
      <x:c t="n" s="0">
        <x:v>19.17676</x:v>
      </x:c>
      <x:c t="n" s="0">
        <x:v>18.38886</x:v>
      </x:c>
      <x:c t="n" s="0">
        <x:v>15.91198</x:v>
      </x:c>
      <x:c t="n" s="0">
        <x:v>17.46874</x:v>
      </x:c>
      <x:c t="n" s="0">
        <x:v>17.25209</x:v>
      </x:c>
      <x:c t="n" s="0">
        <x:v>15.13837</x:v>
      </x:c>
      <x:c t="n" s="0">
        <x:v>16.15612</x:v>
      </x:c>
      <x:c t="n" s="0">
        <x:v>17.36083</x:v>
      </x:c>
      <x:c t="n" s="0">
        <x:v>18.07862</x:v>
      </x:c>
      <x:c t="n" s="0">
        <x:v>20.41044</x:v>
      </x:c>
      <x:c t="n" s="0">
        <x:v>22.14424</x:v>
      </x:c>
      <x:c t="n" s="0">
        <x:v>28.09314</x:v>
      </x:c>
      <x:c t="n" s="0">
        <x:v>27.13324</x:v>
      </x:c>
      <x:c t="n" s="0">
        <x:v>25.51829</x:v>
      </x:c>
      <x:c t="n" s="0">
        <x:v>28.54318</x:v>
      </x:c>
      <x:c t="n" s="0">
        <x:v>24.73212</x:v>
      </x:c>
      <x:c t="n" s="0">
        <x:v>24.26849</x:v>
      </x:c>
      <x:c t="n" s="0">
        <x:v>31.18318</x:v>
      </x:c>
      <x:c t="n" s="0">
        <x:v>30.1563</x:v>
      </x:c>
      <x:c t="n" s="0">
        <x:v>32.55485</x:v>
      </x:c>
      <x:c t="n" s="0">
        <x:v>22.05895</x:v>
      </x:c>
      <x:c t="n" s="0">
        <x:v>21.30001</x:v>
      </x:c>
      <x:c t="n" s="0">
        <x:v>14.45027</x:v>
      </x:c>
      <x:c t="n" s="0">
        <x:v>5.085363</x:v>
      </x:c>
      <x:c t="n" s="0">
        <x:v>3.762413</x:v>
      </x:c>
      <x:c t="n" s="0">
        <x:v>4.508524</x:v>
      </x:c>
      <x:c t="n" s="0">
        <x:v>-20.97827</x:v>
      </x:c>
      <x:c t="n" s="0">
        <x:v>-15.58612</x:v>
      </x:c>
      <x:c t="n" s="0">
        <x:v>-1.728521</x:v>
      </x:c>
      <x:c t="n" s="0">
        <x:v>2.073823</x:v>
      </x:c>
      <x:c t="n" s="0">
        <x:v>13.56881</x:v>
      </x:c>
      <x:c t="n" s="0">
        <x:v>-9.405971</x:v>
      </x:c>
      <x:c t="n" s="0">
        <x:v>6.369921</x:v>
      </x:c>
      <x:c t="n" s="0">
        <x:v>1.396967</x:v>
      </x:c>
      <x:c t="n" s="0">
        <x:v>15.31326</x:v>
      </x:c>
      <x:c t="n" s="0">
        <x:v>17.22579</x:v>
      </x:c>
      <x:c t="n" s="0">
        <x:v>10.90504</x:v>
      </x:c>
      <x:c t="n" s="0">
        <x:v>-0.808791</x:v>
      </x:c>
      <x:c t="n" s="0">
        <x:v>15.31127</x:v>
      </x:c>
      <x:c t="n" s="0">
        <x:v>17.41531</x:v>
      </x:c>
      <x:c t="n" s="0">
        <x:v>9.87229</x:v>
      </x:c>
      <x:c t="n" s="0">
        <x:v>14.46663</x:v>
      </x:c>
      <x:c t="n" s="0">
        <x:v>12.90855</x:v>
      </x:c>
      <x:c t="n" s="0">
        <x:v>8.799062</x:v>
      </x:c>
      <x:c t="n" s="0">
        <x:v>21.63001</x:v>
      </x:c>
      <x:c t="n" s="0">
        <x:v>24.57252</x:v>
      </x:c>
      <x:c t="n" s="0">
        <x:v>33.97045</x:v>
      </x:c>
      <x:c t="n" s="0">
        <x:v>37.68493</x:v>
      </x:c>
      <x:c t="n" s="0">
        <x:v>25.57375</x:v>
      </x:c>
      <x:c t="n" s="0">
        <x:v>27.15174</x:v>
      </x:c>
      <x:c t="n" s="0">
        <x:v>27.12048</x:v>
      </x:c>
      <x:c t="n" s="0">
        <x:v>21.36005</x:v>
      </x:c>
      <x:c t="n" s="0">
        <x:v>25.31556</x:v>
      </x:c>
      <x:c t="n" s="0">
        <x:v>24.22315</x:v>
      </x:c>
      <x:c t="n" s="0">
        <x:v>18.85575</x:v>
      </x:c>
      <x:c t="n" s="0">
        <x:v>18.57781</x:v>
      </x:c>
      <x:c t="n" s="0">
        <x:v>9.668112</x:v>
      </x:c>
      <x:c t="n" s="0">
        <x:v>8.199626</x:v>
      </x:c>
      <x:c t="n" s="0">
        <x:v>5.768071</x:v>
      </x:c>
      <x:c t="n" s="0">
        <x:v>1.656094</x:v>
      </x:c>
      <x:c t="n" s="0">
        <x:v>4.097611</x:v>
      </x:c>
      <x:c t="n" s="0">
        <x:v>4.690253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43944.265775463</x:v>
      </x:c>
      <x:c t="n" s="7">
        <x:v>43944.265775463</x:v>
      </x:c>
      <x:c t="n" s="0">
        <x:v>35.25275</x:v>
      </x:c>
      <x:c t="n" s="0">
        <x:v>54.20069</x:v>
      </x:c>
      <x:c t="n" s="0">
        <x:v>53.32497</x:v>
      </x:c>
      <x:c t="n" s="0">
        <x:v>63.80381</x:v>
      </x:c>
      <x:c t="n" s="0">
        <x:v>-24.2345</x:v>
      </x:c>
      <x:c t="n" s="0">
        <x:v>-16.83906</x:v>
      </x:c>
      <x:c t="n" s="0">
        <x:v>-4.146625</x:v>
      </x:c>
      <x:c t="n" s="0">
        <x:v>1.246343</x:v>
      </x:c>
      <x:c t="n" s="0">
        <x:v>12.43417</x:v>
      </x:c>
      <x:c t="n" s="0">
        <x:v>-3.735216</x:v>
      </x:c>
      <x:c t="n" s="0">
        <x:v>5.027348</x:v>
      </x:c>
      <x:c t="n" s="0">
        <x:v>7.328287</x:v>
      </x:c>
      <x:c t="n" s="0">
        <x:v>17.14703</x:v>
      </x:c>
      <x:c t="n" s="0">
        <x:v>14.95414</x:v>
      </x:c>
      <x:c t="n" s="0">
        <x:v>18.60059</x:v>
      </x:c>
      <x:c t="n" s="0">
        <x:v>17.71248</x:v>
      </x:c>
      <x:c t="n" s="0">
        <x:v>15.8293</x:v>
      </x:c>
      <x:c t="n" s="0">
        <x:v>17.30753</x:v>
      </x:c>
      <x:c t="n" s="0">
        <x:v>16.75595</x:v>
      </x:c>
      <x:c t="n" s="0">
        <x:v>14.71674</x:v>
      </x:c>
      <x:c t="n" s="0">
        <x:v>16.22742</x:v>
      </x:c>
      <x:c t="n" s="0">
        <x:v>16.96841</x:v>
      </x:c>
      <x:c t="n" s="0">
        <x:v>19.57837</x:v>
      </x:c>
      <x:c t="n" s="0">
        <x:v>29.81109</x:v>
      </x:c>
      <x:c t="n" s="0">
        <x:v>30.94328</x:v>
      </x:c>
      <x:c t="n" s="0">
        <x:v>30.57298</x:v>
      </x:c>
      <x:c t="n" s="0">
        <x:v>26.70336</x:v>
      </x:c>
      <x:c t="n" s="0">
        <x:v>25.93487</x:v>
      </x:c>
      <x:c t="n" s="0">
        <x:v>28.08365</x:v>
      </x:c>
      <x:c t="n" s="0">
        <x:v>24.27393</x:v>
      </x:c>
      <x:c t="n" s="0">
        <x:v>23.77873</x:v>
      </x:c>
      <x:c t="n" s="0">
        <x:v>30.5886</x:v>
      </x:c>
      <x:c t="n" s="0">
        <x:v>29.50724</x:v>
      </x:c>
      <x:c t="n" s="0">
        <x:v>31.89255</x:v>
      </x:c>
      <x:c t="n" s="0">
        <x:v>21.40219</x:v>
      </x:c>
      <x:c t="n" s="0">
        <x:v>20.63718</x:v>
      </x:c>
      <x:c t="n" s="0">
        <x:v>13.86623</x:v>
      </x:c>
      <x:c t="n" s="0">
        <x:v>4.758914</x:v>
      </x:c>
      <x:c t="n" s="0">
        <x:v>3.727594</x:v>
      </x:c>
      <x:c t="n" s="0">
        <x:v>4.505967</x:v>
      </x:c>
      <x:c t="n" s="0">
        <x:v>-20.97827</x:v>
      </x:c>
      <x:c t="n" s="0">
        <x:v>-15.58612</x:v>
      </x:c>
      <x:c t="n" s="0">
        <x:v>-1.501035</x:v>
      </x:c>
      <x:c t="n" s="0">
        <x:v>2.19373</x:v>
      </x:c>
      <x:c t="n" s="0">
        <x:v>13.56881</x:v>
      </x:c>
      <x:c t="n" s="0">
        <x:v>-9.405971</x:v>
      </x:c>
      <x:c t="n" s="0">
        <x:v>-12.31049</x:v>
      </x:c>
      <x:c t="n" s="0">
        <x:v>0.3550023</x:v>
      </x:c>
      <x:c t="n" s="0">
        <x:v>15.2589</x:v>
      </x:c>
      <x:c t="n" s="0">
        <x:v>17.22579</x:v>
      </x:c>
      <x:c t="n" s="0">
        <x:v>10.90504</x:v>
      </x:c>
      <x:c t="n" s="0">
        <x:v>-0.808791</x:v>
      </x:c>
      <x:c t="n" s="0">
        <x:v>15.04255</x:v>
      </x:c>
      <x:c t="n" s="0">
        <x:v>16.22157</x:v>
      </x:c>
      <x:c t="n" s="0">
        <x:v>14.35789</x:v>
      </x:c>
      <x:c t="n" s="0">
        <x:v>7.611513</x:v>
      </x:c>
      <x:c t="n" s="0">
        <x:v>18.80031</x:v>
      </x:c>
      <x:c t="n" s="0">
        <x:v>14.02724</x:v>
      </x:c>
      <x:c t="n" s="0">
        <x:v>20.94238</x:v>
      </x:c>
      <x:c t="n" s="0">
        <x:v>38.78291</x:v>
      </x:c>
      <x:c t="n" s="0">
        <x:v>37.23853</x:v>
      </x:c>
      <x:c t="n" s="0">
        <x:v>29.63959</x:v>
      </x:c>
      <x:c t="n" s="0">
        <x:v>22.38867</x:v>
      </x:c>
      <x:c t="n" s="0">
        <x:v>26.83626</x:v>
      </x:c>
      <x:c t="n" s="0">
        <x:v>24.26389</x:v>
      </x:c>
      <x:c t="n" s="0">
        <x:v>19.00283</x:v>
      </x:c>
      <x:c t="n" s="0">
        <x:v>17.70139</x:v>
      </x:c>
      <x:c t="n" s="0">
        <x:v>17.1446</x:v>
      </x:c>
      <x:c t="n" s="0">
        <x:v>15.42782</x:v>
      </x:c>
      <x:c t="n" s="0">
        <x:v>15.07682</x:v>
      </x:c>
      <x:c t="n" s="0">
        <x:v>7.574598</x:v>
      </x:c>
      <x:c t="n" s="0">
        <x:v>5.482852</x:v>
      </x:c>
      <x:c t="n" s="0">
        <x:v>5.6819</x:v>
      </x:c>
      <x:c t="n" s="0">
        <x:v>1.987243</x:v>
      </x:c>
      <x:c t="n" s="0">
        <x:v>3.42988</x:v>
      </x:c>
      <x:c t="n" s="0">
        <x:v>4.084523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43944.265775463</x:v>
      </x:c>
      <x:c t="n" s="7">
        <x:v>43944.265775463</x:v>
      </x:c>
      <x:c t="n" s="0">
        <x:v>34.69841</x:v>
      </x:c>
      <x:c t="n" s="0">
        <x:v>54.20069</x:v>
      </x:c>
      <x:c t="n" s="0">
        <x:v>63.33021</x:v>
      </x:c>
      <x:c t="n" s="0">
        <x:v>67.13596</x:v>
      </x:c>
      <x:c t="n" s="0">
        <x:v>-23.36128</x:v>
      </x:c>
      <x:c t="n" s="0">
        <x:v>-16.57174</x:v>
      </x:c>
      <x:c t="n" s="0">
        <x:v>-3.64492</x:v>
      </x:c>
      <x:c t="n" s="0">
        <x:v>1.398195</x:v>
      </x:c>
      <x:c t="n" s="0">
        <x:v>12.58498</x:v>
      </x:c>
      <x:c t="n" s="0">
        <x:v>-4.223889</x:v>
      </x:c>
      <x:c t="n" s="0">
        <x:v>4.355728</x:v>
      </x:c>
      <x:c t="n" s="0">
        <x:v>6.774563</x:v>
      </x:c>
      <x:c t="n" s="0">
        <x:v>16.91755</x:v>
      </x:c>
      <x:c t="n" s="0">
        <x:v>15.27071</x:v>
      </x:c>
      <x:c t="n" s="0">
        <x:v>17.99709</x:v>
      </x:c>
      <x:c t="n" s="0">
        <x:v>17.04011</x:v>
      </x:c>
      <x:c t="n" s="0">
        <x:v>15.54223</x:v>
      </x:c>
      <x:c t="n" s="0">
        <x:v>17.10853</x:v>
      </x:c>
      <x:c t="n" s="0">
        <x:v>16.73249</x:v>
      </x:c>
      <x:c t="n" s="0">
        <x:v>14.26707</x:v>
      </x:c>
      <x:c t="n" s="0">
        <x:v>16.59714</x:v>
      </x:c>
      <x:c t="n" s="0">
        <x:v>19.46453</x:v>
      </x:c>
      <x:c t="n" s="0">
        <x:v>19.77404</x:v>
      </x:c>
      <x:c t="n" s="0">
        <x:v>30.65037</x:v>
      </x:c>
      <x:c t="n" s="0">
        <x:v>30.37365</x:v>
      </x:c>
      <x:c t="n" s="0">
        <x:v>29.97852</x:v>
      </x:c>
      <x:c t="n" s="0">
        <x:v>26.14104</x:v>
      </x:c>
      <x:c t="n" s="0">
        <x:v>25.95452</x:v>
      </x:c>
      <x:c t="n" s="0">
        <x:v>27.71604</x:v>
      </x:c>
      <x:c t="n" s="0">
        <x:v>23.73705</x:v>
      </x:c>
      <x:c t="n" s="0">
        <x:v>23.28736</x:v>
      </x:c>
      <x:c t="n" s="0">
        <x:v>29.94455</x:v>
      </x:c>
      <x:c t="n" s="0">
        <x:v>28.85489</x:v>
      </x:c>
      <x:c t="n" s="0">
        <x:v>31.21978</x:v>
      </x:c>
      <x:c t="n" s="0">
        <x:v>20.74968</x:v>
      </x:c>
      <x:c t="n" s="0">
        <x:v>19.97284</x:v>
      </x:c>
      <x:c t="n" s="0">
        <x:v>13.2701</x:v>
      </x:c>
      <x:c t="n" s="0">
        <x:v>4.390518</x:v>
      </x:c>
      <x:c t="n" s="0">
        <x:v>3.529581</x:v>
      </x:c>
      <x:c t="n" s="0">
        <x:v>4.407547</x:v>
      </x:c>
      <x:c t="n" s="0">
        <x:v>-18.61354</x:v>
      </x:c>
      <x:c t="n" s="0">
        <x:v>-14.50798</x:v>
      </x:c>
      <x:c t="n" s="0">
        <x:v>-1.501035</x:v>
      </x:c>
      <x:c t="n" s="0">
        <x:v>2.19373</x:v>
      </x:c>
      <x:c t="n" s="0">
        <x:v>12.79825</x:v>
      </x:c>
      <x:c t="n" s="0">
        <x:v>-9.405971</x:v>
      </x:c>
      <x:c t="n" s="0">
        <x:v>-12.31049</x:v>
      </x:c>
      <x:c t="n" s="0">
        <x:v>-1.771342</x:v>
      </x:c>
      <x:c t="n" s="0">
        <x:v>15.2589</x:v>
      </x:c>
      <x:c t="n" s="0">
        <x:v>15.18623</x:v>
      </x:c>
      <x:c t="n" s="0">
        <x:v>7.117093</x:v>
      </x:c>
      <x:c t="n" s="0">
        <x:v>1.978677</x:v>
      </x:c>
      <x:c t="n" s="0">
        <x:v>12.47137</x:v>
      </x:c>
      <x:c t="n" s="0">
        <x:v>14.91865</x:v>
      </x:c>
      <x:c t="n" s="0">
        <x:v>16.59267</x:v>
      </x:c>
      <x:c t="n" s="0">
        <x:v>13.19084</x:v>
      </x:c>
      <x:c t="n" s="0">
        <x:v>15.00914</x:v>
      </x:c>
      <x:c t="n" s="0">
        <x:v>26.78296</x:v>
      </x:c>
      <x:c t="n" s="0">
        <x:v>24.08625</x:v>
      </x:c>
      <x:c t="n" s="0">
        <x:v>26.72343</x:v>
      </x:c>
      <x:c t="n" s="0">
        <x:v>23.70988</x:v>
      </x:c>
      <x:c t="n" s="0">
        <x:v>22.84059</x:v>
      </x:c>
      <x:c t="n" s="0">
        <x:v>21.83443</x:v>
      </x:c>
      <x:c t="n" s="0">
        <x:v>21.30779</x:v>
      </x:c>
      <x:c t="n" s="0">
        <x:v>22.78012</x:v>
      </x:c>
      <x:c t="n" s="0">
        <x:v>16.33669</x:v>
      </x:c>
      <x:c t="n" s="0">
        <x:v>17.33417</x:v>
      </x:c>
      <x:c t="n" s="0">
        <x:v>17.91101</x:v>
      </x:c>
      <x:c t="n" s="0">
        <x:v>15.00183</x:v>
      </x:c>
      <x:c t="n" s="0">
        <x:v>14.5442</x:v>
      </x:c>
      <x:c t="n" s="0">
        <x:v>8.360746</x:v>
      </x:c>
      <x:c t="n" s="0">
        <x:v>7.149339</x:v>
      </x:c>
      <x:c t="n" s="0">
        <x:v>5.443165</x:v>
      </x:c>
      <x:c t="n" s="0">
        <x:v>1.212471</x:v>
      </x:c>
      <x:c t="n" s="0">
        <x:v>3.109402</x:v>
      </x:c>
      <x:c t="n" s="0">
        <x:v>4.8148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43944.265775463</x:v>
      </x:c>
      <x:c t="n" s="7">
        <x:v>43944.265775463</x:v>
      </x:c>
      <x:c t="n" s="0">
        <x:v>32.91145</x:v>
      </x:c>
      <x:c t="n" s="0">
        <x:v>54.20069</x:v>
      </x:c>
      <x:c t="n" s="0">
        <x:v>67.11137</x:v>
      </x:c>
      <x:c t="n" s="0">
        <x:v>71.29761</x:v>
      </x:c>
      <x:c t="n" s="0">
        <x:v>-21.6811</x:v>
      </x:c>
      <x:c t="n" s="0">
        <x:v>-16.00117</x:v>
      </x:c>
      <x:c t="n" s="0">
        <x:v>-3.258032</x:v>
      </x:c>
      <x:c t="n" s="0">
        <x:v>1.523805</x:v>
      </x:c>
      <x:c t="n" s="0">
        <x:v>12.48651</x:v>
      </x:c>
      <x:c t="n" s="0">
        <x:v>-4.689725</x:v>
      </x:c>
      <x:c t="n" s="0">
        <x:v>3.686393</x:v>
      </x:c>
      <x:c t="n" s="0">
        <x:v>6.12731</x:v>
      </x:c>
      <x:c t="n" s="0">
        <x:v>16.71149</x:v>
      </x:c>
      <x:c t="n" s="0">
        <x:v>14.86768</x:v>
      </x:c>
      <x:c t="n" s="0">
        <x:v>17.36008</x:v>
      </x:c>
      <x:c t="n" s="0">
        <x:v>16.38879</x:v>
      </x:c>
      <x:c t="n" s="0">
        <x:v>15.20835</x:v>
      </x:c>
      <x:c t="n" s="0">
        <x:v>16.76375</x:v>
      </x:c>
      <x:c t="n" s="0">
        <x:v>16.42274</x:v>
      </x:c>
      <x:c t="n" s="0">
        <x:v>14.4023</x:v>
      </x:c>
      <x:c t="n" s="0">
        <x:v>16.98295</x:v>
      </x:c>
      <x:c t="n" s="0">
        <x:v>21.82409</x:v>
      </x:c>
      <x:c t="n" s="0">
        <x:v>30.54936</x:v>
      </x:c>
      <x:c t="n" s="0">
        <x:v>30.18239</x:v>
      </x:c>
      <x:c t="n" s="0">
        <x:v>29.8316</x:v>
      </x:c>
      <x:c t="n" s="0">
        <x:v>29.56578</x:v>
      </x:c>
      <x:c t="n" s="0">
        <x:v>25.73588</x:v>
      </x:c>
      <x:c t="n" s="0">
        <x:v>25.50443</x:v>
      </x:c>
      <x:c t="n" s="0">
        <x:v>27.15855</x:v>
      </x:c>
      <x:c t="n" s="0">
        <x:v>23.19936</x:v>
      </x:c>
      <x:c t="n" s="0">
        <x:v>22.8008</x:v>
      </x:c>
      <x:c t="n" s="0">
        <x:v>29.316</x:v>
      </x:c>
      <x:c t="n" s="0">
        <x:v>28.21802</x:v>
      </x:c>
      <x:c t="n" s="0">
        <x:v>30.56576</x:v>
      </x:c>
      <x:c t="n" s="0">
        <x:v>20.10639</x:v>
      </x:c>
      <x:c t="n" s="0">
        <x:v>19.32657</x:v>
      </x:c>
      <x:c t="n" s="0">
        <x:v>12.69485</x:v>
      </x:c>
      <x:c t="n" s="0">
        <x:v>4.076942</x:v>
      </x:c>
      <x:c t="n" s="0">
        <x:v>3.546749</x:v>
      </x:c>
      <x:c t="n" s="0">
        <x:v>4.577087</x:v>
      </x:c>
      <x:c t="n" s="0">
        <x:v>-17.09106</x:v>
      </x:c>
      <x:c t="n" s="0">
        <x:v>-13.64497</x:v>
      </x:c>
      <x:c t="n" s="0">
        <x:v>-1.501035</x:v>
      </x:c>
      <x:c t="n" s="0">
        <x:v>2.19373</x:v>
      </x:c>
      <x:c t="n" s="0">
        <x:v>11.86085</x:v>
      </x:c>
      <x:c t="n" s="0">
        <x:v>-9.405971</x:v>
      </x:c>
      <x:c t="n" s="0">
        <x:v>-12.31049</x:v>
      </x:c>
      <x:c t="n" s="0">
        <x:v>-6.109063</x:v>
      </x:c>
      <x:c t="n" s="0">
        <x:v>15.2589</x:v>
      </x:c>
      <x:c t="n" s="0">
        <x:v>11.21339</x:v>
      </x:c>
      <x:c t="n" s="0">
        <x:v>6.154051</x:v>
      </x:c>
      <x:c t="n" s="0">
        <x:v>3.662697</x:v>
      </x:c>
      <x:c t="n" s="0">
        <x:v>12.47137</x:v>
      </x:c>
      <x:c t="n" s="0">
        <x:v>13.89536</x:v>
      </x:c>
      <x:c t="n" s="0">
        <x:v>10.30654</x:v>
      </x:c>
      <x:c t="n" s="0">
        <x:v>15.33308</x:v>
      </x:c>
      <x:c t="n" s="0">
        <x:v>20.8405</x:v>
      </x:c>
      <x:c t="n" s="0">
        <x:v>29.51665</x:v>
      </x:c>
      <x:c t="n" s="0">
        <x:v>39.86197</x:v>
      </x:c>
      <x:c t="n" s="0">
        <x:v>25.31353</x:v>
      </x:c>
      <x:c t="n" s="0">
        <x:v>23.8979</x:v>
      </x:c>
      <x:c t="n" s="0">
        <x:v>25.76351</x:v>
      </x:c>
      <x:c t="n" s="0">
        <x:v>20.975</x:v>
      </x:c>
      <x:c t="n" s="0">
        <x:v>20.97856</x:v>
      </x:c>
      <x:c t="n" s="0">
        <x:v>20.17304</x:v>
      </x:c>
      <x:c t="n" s="0">
        <x:v>16.45663</x:v>
      </x:c>
      <x:c t="n" s="0">
        <x:v>18.83779</x:v>
      </x:c>
      <x:c t="n" s="0">
        <x:v>18.39074</x:v>
      </x:c>
      <x:c t="n" s="0">
        <x:v>17.52526</x:v>
      </x:c>
      <x:c t="n" s="0">
        <x:v>17.11628</x:v>
      </x:c>
      <x:c t="n" s="0">
        <x:v>8.851955</x:v>
      </x:c>
      <x:c t="n" s="0">
        <x:v>5.130379</x:v>
      </x:c>
      <x:c t="n" s="0">
        <x:v>3.186267</x:v>
      </x:c>
      <x:c t="n" s="0">
        <x:v>1.142442</x:v>
      </x:c>
      <x:c t="n" s="0">
        <x:v>2.52587</x:v>
      </x:c>
      <x:c t="n" s="0">
        <x:v>4.090792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43944.265775463</x:v>
      </x:c>
      <x:c t="n" s="7">
        <x:v>43944.265775463</x:v>
      </x:c>
      <x:c t="n" s="0">
        <x:v>33.58294</x:v>
      </x:c>
      <x:c t="n" s="0">
        <x:v>54.20069</x:v>
      </x:c>
      <x:c t="n" s="0">
        <x:v>62.39191</x:v>
      </x:c>
      <x:c t="n" s="0">
        <x:v>66.64378</x:v>
      </x:c>
      <x:c t="n" s="0">
        <x:v>-20.62944</x:v>
      </x:c>
      <x:c t="n" s="0">
        <x:v>-15.567</x:v>
      </x:c>
      <x:c t="n" s="0">
        <x:v>-2.952884</x:v>
      </x:c>
      <x:c t="n" s="0">
        <x:v>1.628276</x:v>
      </x:c>
      <x:c t="n" s="0">
        <x:v>12.40061</x:v>
      </x:c>
      <x:c t="n" s="0">
        <x:v>-4.985951</x:v>
      </x:c>
      <x:c t="n" s="0">
        <x:v>3.019713</x:v>
      </x:c>
      <x:c t="n" s="0">
        <x:v>5.486143</x:v>
      </x:c>
      <x:c t="n" s="0">
        <x:v>16.32716</x:v>
      </x:c>
      <x:c t="n" s="0">
        <x:v>14.49115</x:v>
      </x:c>
      <x:c t="n" s="0">
        <x:v>16.73066</x:v>
      </x:c>
      <x:c t="n" s="0">
        <x:v>15.74294</x:v>
      </x:c>
      <x:c t="n" s="0">
        <x:v>14.92721</x:v>
      </x:c>
      <x:c t="n" s="0">
        <x:v>16.73362</x:v>
      </x:c>
      <x:c t="n" s="0">
        <x:v>15.91567</x:v>
      </x:c>
      <x:c t="n" s="0">
        <x:v>14.61173</x:v>
      </x:c>
      <x:c t="n" s="0">
        <x:v>17.44939</x:v>
      </x:c>
      <x:c t="n" s="0">
        <x:v>25.45871</x:v>
      </x:c>
      <x:c t="n" s="0">
        <x:v>32.326</x:v>
      </x:c>
      <x:c t="n" s="0">
        <x:v>29.57777</x:v>
      </x:c>
      <x:c t="n" s="0">
        <x:v>29.36692</x:v>
      </x:c>
      <x:c t="n" s="0">
        <x:v>29.04106</x:v>
      </x:c>
      <x:c t="n" s="0">
        <x:v>25.53037</x:v>
      </x:c>
      <x:c t="n" s="0">
        <x:v>25.09967</x:v>
      </x:c>
      <x:c t="n" s="0">
        <x:v>26.6321</x:v>
      </x:c>
      <x:c t="n" s="0">
        <x:v>22.65118</x:v>
      </x:c>
      <x:c t="n" s="0">
        <x:v>22.30597</x:v>
      </x:c>
      <x:c t="n" s="0">
        <x:v>28.67514</x:v>
      </x:c>
      <x:c t="n" s="0">
        <x:v>27.59034</x:v>
      </x:c>
      <x:c t="n" s="0">
        <x:v>29.91448</x:v>
      </x:c>
      <x:c t="n" s="0">
        <x:v>19.49905</x:v>
      </x:c>
      <x:c t="n" s="0">
        <x:v>18.66768</x:v>
      </x:c>
      <x:c t="n" s="0">
        <x:v>12.18857</x:v>
      </x:c>
      <x:c t="n" s="0">
        <x:v>3.701002</x:v>
      </x:c>
      <x:c t="n" s="0">
        <x:v>3.474532</x:v>
      </x:c>
      <x:c t="n" s="0">
        <x:v>4.384856</x:v>
      </x:c>
      <x:c t="n" s="0">
        <x:v>-17.09106</x:v>
      </x:c>
      <x:c t="n" s="0">
        <x:v>-13.64497</x:v>
      </x:c>
      <x:c t="n" s="0">
        <x:v>-1.501035</x:v>
      </x:c>
      <x:c t="n" s="0">
        <x:v>2.19373</x:v>
      </x:c>
      <x:c t="n" s="0">
        <x:v>11.86085</x:v>
      </x:c>
      <x:c t="n" s="0">
        <x:v>-6.286141</x:v>
      </x:c>
      <x:c t="n" s="0">
        <x:v>-12.31049</x:v>
      </x:c>
      <x:c t="n" s="0">
        <x:v>-6.109063</x:v>
      </x:c>
      <x:c t="n" s="0">
        <x:v>10.08677</x:v>
      </x:c>
      <x:c t="n" s="0">
        <x:v>11.21339</x:v>
      </x:c>
      <x:c t="n" s="0">
        <x:v>6.154051</x:v>
      </x:c>
      <x:c t="n" s="0">
        <x:v>3.662697</x:v>
      </x:c>
      <x:c t="n" s="0">
        <x:v>13.02662</x:v>
      </x:c>
      <x:c t="n" s="0">
        <x:v>17.73535</x:v>
      </x:c>
      <x:c t="n" s="0">
        <x:v>13.8852</x:v>
      </x:c>
      <x:c t="n" s="0">
        <x:v>14.4265</x:v>
      </x:c>
      <x:c t="n" s="0">
        <x:v>17.41669</x:v>
      </x:c>
      <x:c t="n" s="0">
        <x:v>31.73514</x:v>
      </x:c>
      <x:c t="n" s="0">
        <x:v>34.31713</x:v>
      </x:c>
      <x:c t="n" s="0">
        <x:v>15.77583</x:v>
      </x:c>
      <x:c t="n" s="0">
        <x:v>23.98253</x:v>
      </x:c>
      <x:c t="n" s="0">
        <x:v>23.29633</x:v>
      </x:c>
      <x:c t="n" s="0">
        <x:v>24.02172</x:v>
      </x:c>
      <x:c t="n" s="0">
        <x:v>20.24542</x:v>
      </x:c>
      <x:c t="n" s="0">
        <x:v>18.25903</x:v>
      </x:c>
      <x:c t="n" s="0">
        <x:v>18.12884</x:v>
      </x:c>
      <x:c t="n" s="0">
        <x:v>15.14793</x:v>
      </x:c>
      <x:c t="n" s="0">
        <x:v>16.46834</x:v>
      </x:c>
      <x:c t="n" s="0">
        <x:v>18.30854</x:v>
      </x:c>
      <x:c t="n" s="0">
        <x:v>19.90128</x:v>
      </x:c>
      <x:c t="n" s="0">
        <x:v>10.65083</x:v>
      </x:c>
      <x:c t="n" s="0">
        <x:v>6.475216</x:v>
      </x:c>
      <x:c t="n" s="0">
        <x:v>6.902969</x:v>
      </x:c>
      <x:c t="n" s="0">
        <x:v>1.298784</x:v>
      </x:c>
      <x:c t="n" s="0">
        <x:v>2.918274</x:v>
      </x:c>
      <x:c t="n" s="0">
        <x:v>3.687705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43944.265775463</x:v>
      </x:c>
      <x:c t="n" s="7">
        <x:v>43944.265775463</x:v>
      </x:c>
      <x:c t="n" s="0">
        <x:v>34.66355</x:v>
      </x:c>
      <x:c t="n" s="0">
        <x:v>54.20069</x:v>
      </x:c>
      <x:c t="n" s="0">
        <x:v>58.0673</x:v>
      </x:c>
      <x:c t="n" s="0">
        <x:v>64.42529</x:v>
      </x:c>
      <x:c t="n" s="0">
        <x:v>-19.8971</x:v>
      </x:c>
      <x:c t="n" s="0">
        <x:v>-15.22774</x:v>
      </x:c>
      <x:c t="n" s="0">
        <x:v>-2.708247</x:v>
      </x:c>
      <x:c t="n" s="0">
        <x:v>1.715549</x:v>
      </x:c>
      <x:c t="n" s="0">
        <x:v>12.32588</x:v>
      </x:c>
      <x:c t="n" s="0">
        <x:v>-5.117548</x:v>
      </x:c>
      <x:c t="n" s="0">
        <x:v>2.356114</x:v>
      </x:c>
      <x:c t="n" s="0">
        <x:v>4.851954</x:v>
      </x:c>
      <x:c t="n" s="0">
        <x:v>15.75897</x:v>
      </x:c>
      <x:c t="n" s="0">
        <x:v>14.14154</x:v>
      </x:c>
      <x:c t="n" s="0">
        <x:v>16.10988</x:v>
      </x:c>
      <x:c t="n" s="0">
        <x:v>15.51652</x:v>
      </x:c>
      <x:c t="n" s="0">
        <x:v>14.71372</x:v>
      </x:c>
      <x:c t="n" s="0">
        <x:v>16.95908</x:v>
      </x:c>
      <x:c t="n" s="0">
        <x:v>15.98232</x:v>
      </x:c>
      <x:c t="n" s="0">
        <x:v>14.03967</x:v>
      </x:c>
      <x:c t="n" s="0">
        <x:v>24.27508</x:v>
      </x:c>
      <x:c t="n" s="0">
        <x:v>26.83045</x:v>
      </x:c>
      <x:c t="n" s="0">
        <x:v>31.80438</x:v>
      </x:c>
      <x:c t="n" s="0">
        <x:v>28.94433</x:v>
      </x:c>
      <x:c t="n" s="0">
        <x:v>28.82569</x:v>
      </x:c>
      <x:c t="n" s="0">
        <x:v>28.70672</x:v>
      </x:c>
      <x:c t="n" s="0">
        <x:v>25.15088</x:v>
      </x:c>
      <x:c t="n" s="0">
        <x:v>24.77344</x:v>
      </x:c>
      <x:c t="n" s="0">
        <x:v>26.08202</x:v>
      </x:c>
      <x:c t="n" s="0">
        <x:v>22.40861</x:v>
      </x:c>
      <x:c t="n" s="0">
        <x:v>21.86267</x:v>
      </x:c>
      <x:c t="n" s="0">
        <x:v>28.29416</x:v>
      </x:c>
      <x:c t="n" s="0">
        <x:v>27.09494</x:v>
      </x:c>
      <x:c t="n" s="0">
        <x:v>29.36971</x:v>
      </x:c>
      <x:c t="n" s="0">
        <x:v>19.00184</x:v>
      </x:c>
      <x:c t="n" s="0">
        <x:v>18.0965</x:v>
      </x:c>
      <x:c t="n" s="0">
        <x:v>11.74544</x:v>
      </x:c>
      <x:c t="n" s="0">
        <x:v>3.477969</x:v>
      </x:c>
      <x:c t="n" s="0">
        <x:v>3.362133</x:v>
      </x:c>
      <x:c t="n" s="0">
        <x:v>4.358314</x:v>
      </x:c>
      <x:c t="n" s="0">
        <x:v>-17.09106</x:v>
      </x:c>
      <x:c t="n" s="0">
        <x:v>-13.64497</x:v>
      </x:c>
      <x:c t="n" s="0">
        <x:v>-1.501035</x:v>
      </x:c>
      <x:c t="n" s="0">
        <x:v>2.19373</x:v>
      </x:c>
      <x:c t="n" s="0">
        <x:v>11.86085</x:v>
      </x:c>
      <x:c t="n" s="0">
        <x:v>-5.979304</x:v>
      </x:c>
      <x:c t="n" s="0">
        <x:v>-0.7413733</x:v>
      </x:c>
      <x:c t="n" s="0">
        <x:v>-7.238843</x:v>
      </x:c>
      <x:c t="n" s="0">
        <x:v>8.365887</x:v>
      </x:c>
      <x:c t="n" s="0">
        <x:v>12.33245</x:v>
      </x:c>
      <x:c t="n" s="0">
        <x:v>5.336422</x:v>
      </x:c>
      <x:c t="n" s="0">
        <x:v>16.48487</x:v>
      </x:c>
      <x:c t="n" s="0">
        <x:v>13.19697</x:v>
      </x:c>
      <x:c t="n" s="0">
        <x:v>17.52264</x:v>
      </x:c>
      <x:c t="n" s="0">
        <x:v>16.35299</x:v>
      </x:c>
      <x:c t="n" s="0">
        <x:v>15.51678</x:v>
      </x:c>
      <x:c t="n" s="0">
        <x:v>33.0825</x:v>
      </x:c>
      <x:c t="n" s="0">
        <x:v>28.74234</x:v>
      </x:c>
      <x:c t="n" s="0">
        <x:v>18.91135</x:v>
      </x:c>
      <x:c t="n" s="0">
        <x:v>17.99245</x:v>
      </x:c>
      <x:c t="n" s="0">
        <x:v>19.0572</x:v>
      </x:c>
      <x:c t="n" s="0">
        <x:v>24.67919</x:v>
      </x:c>
      <x:c t="n" s="0">
        <x:v>22.59544</x:v>
      </x:c>
      <x:c t="n" s="0">
        <x:v>22.65734</x:v>
      </x:c>
      <x:c t="n" s="0">
        <x:v>19.64285</x:v>
      </x:c>
      <x:c t="n" s="0">
        <x:v>21.58187</x:v>
      </x:c>
      <x:c t="n" s="0">
        <x:v>21.86674</x:v>
      </x:c>
      <x:c t="n" s="0">
        <x:v>25.44118</x:v>
      </x:c>
      <x:c t="n" s="0">
        <x:v>21.36143</x:v>
      </x:c>
      <x:c t="n" s="0">
        <x:v>21.82969</x:v>
      </x:c>
      <x:c t="n" s="0">
        <x:v>13.05006</x:v>
      </x:c>
      <x:c t="n" s="0">
        <x:v>9.985683</x:v>
      </x:c>
      <x:c t="n" s="0">
        <x:v>8.091458</x:v>
      </x:c>
      <x:c t="n" s="0">
        <x:v>1.122147</x:v>
      </x:c>
      <x:c t="n" s="0">
        <x:v>3.182513</x:v>
      </x:c>
      <x:c t="n" s="0">
        <x:v>4.76746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43944.265775463</x:v>
      </x:c>
      <x:c t="n" s="7">
        <x:v>43944.265775463</x:v>
      </x:c>
      <x:c t="n" s="0">
        <x:v>32.72546</x:v>
      </x:c>
      <x:c t="n" s="0">
        <x:v>54.20069</x:v>
      </x:c>
      <x:c t="n" s="0">
        <x:v>59.54857</x:v>
      </x:c>
      <x:c t="n" s="0">
        <x:v>66.64378</x:v>
      </x:c>
      <x:c t="n" s="0">
        <x:v>-19.35663</x:v>
      </x:c>
      <x:c t="n" s="0">
        <x:v>-14.90168</x:v>
      </x:c>
      <x:c t="n" s="0">
        <x:v>-2.553279</x:v>
      </x:c>
      <x:c t="n" s="0">
        <x:v>2.152425</x:v>
      </x:c>
      <x:c t="n" s="0">
        <x:v>12.26102</x:v>
      </x:c>
      <x:c t="n" s="0">
        <x:v>-5.23318</x:v>
      </x:c>
      <x:c t="n" s="0">
        <x:v>2.511734</x:v>
      </x:c>
      <x:c t="n" s="0">
        <x:v>4.189747</x:v>
      </x:c>
      <x:c t="n" s="0">
        <x:v>15.27223</x:v>
      </x:c>
      <x:c t="n" s="0">
        <x:v>14.08341</x:v>
      </x:c>
      <x:c t="n" s="0">
        <x:v>15.46506</x:v>
      </x:c>
      <x:c t="n" s="0">
        <x:v>15.90709</x:v>
      </x:c>
      <x:c t="n" s="0">
        <x:v>14.62538</x:v>
      </x:c>
      <x:c t="n" s="0">
        <x:v>16.51428</x:v>
      </x:c>
      <x:c t="n" s="0">
        <x:v>15.63575</x:v>
      </x:c>
      <x:c t="n" s="0">
        <x:v>17.26793</x:v>
      </x:c>
      <x:c t="n" s="0">
        <x:v>24.93316</x:v>
      </x:c>
      <x:c t="n" s="0">
        <x:v>26.26375</x:v>
      </x:c>
      <x:c t="n" s="0">
        <x:v>31.14768</x:v>
      </x:c>
      <x:c t="n" s="0">
        <x:v>28.43931</x:v>
      </x:c>
      <x:c t="n" s="0">
        <x:v>28.16594</x:v>
      </x:c>
      <x:c t="n" s="0">
        <x:v>28.10068</x:v>
      </x:c>
      <x:c t="n" s="0">
        <x:v>24.90675</x:v>
      </x:c>
      <x:c t="n" s="0">
        <x:v>24.75411</x:v>
      </x:c>
      <x:c t="n" s="0">
        <x:v>25.99795</x:v>
      </x:c>
      <x:c t="n" s="0">
        <x:v>22.03154</x:v>
      </x:c>
      <x:c t="n" s="0">
        <x:v>21.79644</x:v>
      </x:c>
      <x:c t="n" s="0">
        <x:v>27.69426</x:v>
      </x:c>
      <x:c t="n" s="0">
        <x:v>26.45591</x:v>
      </x:c>
      <x:c t="n" s="0">
        <x:v>28.72265</x:v>
      </x:c>
      <x:c t="n" s="0">
        <x:v>18.39215</x:v>
      </x:c>
      <x:c t="n" s="0">
        <x:v>17.45959</x:v>
      </x:c>
      <x:c t="n" s="0">
        <x:v>11.26076</x:v>
      </x:c>
      <x:c t="n" s="0">
        <x:v>3.207305</x:v>
      </x:c>
      <x:c t="n" s="0">
        <x:v>3.417551</x:v>
      </x:c>
      <x:c t="n" s="0">
        <x:v>4.596047</x:v>
      </x:c>
      <x:c t="n" s="0">
        <x:v>-17.09106</x:v>
      </x:c>
      <x:c t="n" s="0">
        <x:v>-13.02003</x:v>
      </x:c>
      <x:c t="n" s="0">
        <x:v>-2.095219</x:v>
      </x:c>
      <x:c t="n" s="0">
        <x:v>5.784034</x:v>
      </x:c>
      <x:c t="n" s="0">
        <x:v>11.86085</x:v>
      </x:c>
      <x:c t="n" s="0">
        <x:v>-5.979304</x:v>
      </x:c>
      <x:c t="n" s="0">
        <x:v>3.324946</x:v>
      </x:c>
      <x:c t="n" s="0">
        <x:v>-10.20756</x:v>
      </x:c>
      <x:c t="n" s="0">
        <x:v>11.75673</x:v>
      </x:c>
      <x:c t="n" s="0">
        <x:v>13.7268</x:v>
      </x:c>
      <x:c t="n" s="0">
        <x:v>3.497129</x:v>
      </x:c>
      <x:c t="n" s="0">
        <x:v>17.67719</x:v>
      </x:c>
      <x:c t="n" s="0">
        <x:v>15.02844</x:v>
      </x:c>
      <x:c t="n" s="0">
        <x:v>2.601124</x:v>
      </x:c>
      <x:c t="n" s="0">
        <x:v>7.25105</x:v>
      </x:c>
      <x:c t="n" s="0">
        <x:v>24.52694</x:v>
      </x:c>
      <x:c t="n" s="0">
        <x:v>13.49575</x:v>
      </x:c>
      <x:c t="n" s="0">
        <x:v>18.66297</x:v>
      </x:c>
      <x:c t="n" s="0">
        <x:v>20.23693</x:v>
      </x:c>
      <x:c t="n" s="0">
        <x:v>24.84453</x:v>
      </x:c>
      <x:c t="n" s="0">
        <x:v>16.02411</x:v>
      </x:c>
      <x:c t="n" s="0">
        <x:v>20.124</x:v>
      </x:c>
      <x:c t="n" s="0">
        <x:v>20.91599</x:v>
      </x:c>
      <x:c t="n" s="0">
        <x:v>25.34238</x:v>
      </x:c>
      <x:c t="n" s="0">
        <x:v>25.403</x:v>
      </x:c>
      <x:c t="n" s="0">
        <x:v>16.08341</x:v>
      </x:c>
      <x:c t="n" s="0">
        <x:v>16.14301</x:v>
      </x:c>
      <x:c t="n" s="0">
        <x:v>14.59647</x:v>
      </x:c>
      <x:c t="n" s="0">
        <x:v>14.89005</x:v>
      </x:c>
      <x:c t="n" s="0">
        <x:v>16.5036</x:v>
      </x:c>
      <x:c t="n" s="0">
        <x:v>8.984953</x:v>
      </x:c>
      <x:c t="n" s="0">
        <x:v>6.558215</x:v>
      </x:c>
      <x:c t="n" s="0">
        <x:v>4.979381</x:v>
      </x:c>
      <x:c t="n" s="0">
        <x:v>1.732744</x:v>
      </x:c>
      <x:c t="n" s="0">
        <x:v>3.37453</x:v>
      </x:c>
      <x:c t="n" s="0">
        <x:v>5.491013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43944.265787037</x:v>
      </x:c>
      <x:c t="n" s="7">
        <x:v>43944.265787037</x:v>
      </x:c>
      <x:c t="n" s="0">
        <x:v>33.47985</x:v>
      </x:c>
      <x:c t="n" s="0">
        <x:v>54.20069</x:v>
      </x:c>
      <x:c t="n" s="0">
        <x:v>61.87891</x:v>
      </x:c>
      <x:c t="n" s="0">
        <x:v>66.64378</x:v>
      </x:c>
      <x:c t="n" s="0">
        <x:v>-18.94294</x:v>
      </x:c>
      <x:c t="n" s="0">
        <x:v>-14.49862</x:v>
      </x:c>
      <x:c t="n" s="0">
        <x:v>-2.544745</x:v>
      </x:c>
      <x:c t="n" s="0">
        <x:v>3.307094</x:v>
      </x:c>
      <x:c t="n" s="0">
        <x:v>12.20485</x:v>
      </x:c>
      <x:c t="n" s="0">
        <x:v>-5.33443</x:v>
      </x:c>
      <x:c t="n" s="0">
        <x:v>2.64036</x:v>
      </x:c>
      <x:c t="n" s="0">
        <x:v>3.531332</x:v>
      </x:c>
      <x:c t="n" s="0">
        <x:v>15.00408</x:v>
      </x:c>
      <x:c t="n" s="0">
        <x:v>14.03314</x:v>
      </x:c>
      <x:c t="n" s="0">
        <x:v>14.82669</x:v>
      </x:c>
      <x:c t="n" s="0">
        <x:v>16.21492</x:v>
      </x:c>
      <x:c t="n" s="0">
        <x:v>14.82594</x:v>
      </x:c>
      <x:c t="n" s="0">
        <x:v>15.85902</x:v>
      </x:c>
      <x:c t="n" s="0">
        <x:v>15.49259</x:v>
      </x:c>
      <x:c t="n" s="0">
        <x:v>18.45829</x:v>
      </x:c>
      <x:c t="n" s="0">
        <x:v>24.26712</x:v>
      </x:c>
      <x:c t="n" s="0">
        <x:v>26.72038</x:v>
      </x:c>
      <x:c t="n" s="0">
        <x:v>30.57198</x:v>
      </x:c>
      <x:c t="n" s="0">
        <x:v>27.96777</x:v>
      </x:c>
      <x:c t="n" s="0">
        <x:v>27.64234</x:v>
      </x:c>
      <x:c t="n" s="0">
        <x:v>27.60293</x:v>
      </x:c>
      <x:c t="n" s="0">
        <x:v>24.50618</x:v>
      </x:c>
      <x:c t="n" s="0">
        <x:v>24.49028</x:v>
      </x:c>
      <x:c t="n" s="0">
        <x:v>25.4591</x:v>
      </x:c>
      <x:c t="n" s="0">
        <x:v>21.56254</x:v>
      </x:c>
      <x:c t="n" s="0">
        <x:v>21.29379</x:v>
      </x:c>
      <x:c t="n" s="0">
        <x:v>27.04127</x:v>
      </x:c>
      <x:c t="n" s="0">
        <x:v>25.8168</x:v>
      </x:c>
      <x:c t="n" s="0">
        <x:v>28.07268</x:v>
      </x:c>
      <x:c t="n" s="0">
        <x:v>17.7697</x:v>
      </x:c>
      <x:c t="n" s="0">
        <x:v>16.81861</x:v>
      </x:c>
      <x:c t="n" s="0">
        <x:v>10.7061</x:v>
      </x:c>
      <x:c t="n" s="0">
        <x:v>3.035287</x:v>
      </x:c>
      <x:c t="n" s="0">
        <x:v>3.351379</x:v>
      </x:c>
      <x:c t="n" s="0">
        <x:v>4.618561</x:v>
      </x:c>
      <x:c t="n" s="0">
        <x:v>-17.09106</x:v>
      </x:c>
      <x:c t="n" s="0">
        <x:v>-12.68412</x:v>
      </x:c>
      <x:c t="n" s="0">
        <x:v>-2.49513</x:v>
      </x:c>
      <x:c t="n" s="0">
        <x:v>7.046988</x:v>
      </x:c>
      <x:c t="n" s="0">
        <x:v>11.86085</x:v>
      </x:c>
      <x:c t="n" s="0">
        <x:v>-5.979304</x:v>
      </x:c>
      <x:c t="n" s="0">
        <x:v>3.324946</x:v>
      </x:c>
      <x:c t="n" s="0">
        <x:v>-10.20756</x:v>
      </x:c>
      <x:c t="n" s="0">
        <x:v>12.97944</x:v>
      </x:c>
      <x:c t="n" s="0">
        <x:v>13.7268</x:v>
      </x:c>
      <x:c t="n" s="0">
        <x:v>3.497129</x:v>
      </x:c>
      <x:c t="n" s="0">
        <x:v>17.67719</x:v>
      </x:c>
      <x:c t="n" s="0">
        <x:v>15.84351</x:v>
      </x:c>
      <x:c t="n" s="0">
        <x:v>8.206725</x:v>
      </x:c>
      <x:c t="n" s="0">
        <x:v>17.77787</x:v>
      </x:c>
      <x:c t="n" s="0">
        <x:v>20.19711</x:v>
      </x:c>
      <x:c t="n" s="0">
        <x:v>15.39377</x:v>
      </x:c>
      <x:c t="n" s="0">
        <x:v>29.6186</x:v>
      </x:c>
      <x:c t="n" s="0">
        <x:v>24.43844</x:v>
      </x:c>
      <x:c t="n" s="0">
        <x:v>21.85368</x:v>
      </x:c>
      <x:c t="n" s="0">
        <x:v>22.08481</x:v>
      </x:c>
      <x:c t="n" s="0">
        <x:v>23.54996</x:v>
      </x:c>
      <x:c t="n" s="0">
        <x:v>24.51936</x:v>
      </x:c>
      <x:c t="n" s="0">
        <x:v>20.43535</x:v>
      </x:c>
      <x:c t="n" s="0">
        <x:v>19.60554</x:v>
      </x:c>
      <x:c t="n" s="0">
        <x:v>14.72023</x:v>
      </x:c>
      <x:c t="n" s="0">
        <x:v>19.13592</x:v>
      </x:c>
      <x:c t="n" s="0">
        <x:v>14.00558</x:v>
      </x:c>
      <x:c t="n" s="0">
        <x:v>13.25132</x:v>
      </x:c>
      <x:c t="n" s="0">
        <x:v>15.4474</x:v>
      </x:c>
      <x:c t="n" s="0">
        <x:v>8.406747</x:v>
      </x:c>
      <x:c t="n" s="0">
        <x:v>5.833776</x:v>
      </x:c>
      <x:c t="n" s="0">
        <x:v>4.219109</x:v>
      </x:c>
      <x:c t="n" s="0">
        <x:v>2.599684</x:v>
      </x:c>
      <x:c t="n" s="0">
        <x:v>2.895644</x:v>
      </x:c>
      <x:c t="n" s="0">
        <x:v>4.052454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43944.265787037</x:v>
      </x:c>
      <x:c t="n" s="7">
        <x:v>43944.265787037</x:v>
      </x:c>
      <x:c t="n" s="0">
        <x:v>32.34505</x:v>
      </x:c>
      <x:c t="n" s="0">
        <x:v>54.20069</x:v>
      </x:c>
      <x:c t="n" s="0">
        <x:v>63.86937</x:v>
      </x:c>
      <x:c t="n" s="0">
        <x:v>68.89687</x:v>
      </x:c>
      <x:c t="n" s="0">
        <x:v>-18.61838</x:v>
      </x:c>
      <x:c t="n" s="0">
        <x:v>-14.18173</x:v>
      </x:c>
      <x:c t="n" s="0">
        <x:v>-2.537471</x:v>
      </x:c>
      <x:c t="n" s="0">
        <x:v>4.096673</x:v>
      </x:c>
      <x:c t="n" s="0">
        <x:v>11.86301</x:v>
      </x:c>
      <x:c t="n" s="0">
        <x:v>-5.422811</x:v>
      </x:c>
      <x:c t="n" s="0">
        <x:v>2.747272</x:v>
      </x:c>
      <x:c t="n" s="0">
        <x:v>2.957428</x:v>
      </x:c>
      <x:c t="n" s="0">
        <x:v>14.76119</x:v>
      </x:c>
      <x:c t="n" s="0">
        <x:v>14.03068</x:v>
      </x:c>
      <x:c t="n" s="0">
        <x:v>14.19571</x:v>
      </x:c>
      <x:c t="n" s="0">
        <x:v>16.33398</x:v>
      </x:c>
      <x:c t="n" s="0">
        <x:v>14.99018</x:v>
      </x:c>
      <x:c t="n" s="0">
        <x:v>15.44643</x:v>
      </x:c>
      <x:c t="n" s="0">
        <x:v>16.41346</x:v>
      </x:c>
      <x:c t="n" s="0">
        <x:v>18.35159</x:v>
      </x:c>
      <x:c t="n" s="0">
        <x:v>23.80709</x:v>
      </x:c>
      <x:c t="n" s="0">
        <x:v>26.71398</x:v>
      </x:c>
      <x:c t="n" s="0">
        <x:v>30.06446</x:v>
      </x:c>
      <x:c t="n" s="0">
        <x:v>27.43448</x:v>
      </x:c>
      <x:c t="n" s="0">
        <x:v>27.09656</x:v>
      </x:c>
      <x:c t="n" s="0">
        <x:v>27.2013</x:v>
      </x:c>
      <x:c t="n" s="0">
        <x:v>24.38356</x:v>
      </x:c>
      <x:c t="n" s="0">
        <x:v>24.08936</x:v>
      </x:c>
      <x:c t="n" s="0">
        <x:v>24.92697</x:v>
      </x:c>
      <x:c t="n" s="0">
        <x:v>21.06966</x:v>
      </x:c>
      <x:c t="n" s="0">
        <x:v>21.18959</x:v>
      </x:c>
      <x:c t="n" s="0">
        <x:v>26.38558</x:v>
      </x:c>
      <x:c t="n" s="0">
        <x:v>25.17935</x:v>
      </x:c>
      <x:c t="n" s="0">
        <x:v>27.42132</x:v>
      </x:c>
      <x:c t="n" s="0">
        <x:v>17.17561</x:v>
      </x:c>
      <x:c t="n" s="0">
        <x:v>16.20971</x:v>
      </x:c>
      <x:c t="n" s="0">
        <x:v>10.22909</x:v>
      </x:c>
      <x:c t="n" s="0">
        <x:v>2.904342</x:v>
      </x:c>
      <x:c t="n" s="0">
        <x:v>3.411476</x:v>
      </x:c>
      <x:c t="n" s="0">
        <x:v>4.656323</x:v>
      </x:c>
      <x:c t="n" s="0">
        <x:v>-17.09106</x:v>
      </x:c>
      <x:c t="n" s="0">
        <x:v>-12.68412</x:v>
      </x:c>
      <x:c t="n" s="0">
        <x:v>-2.49513</x:v>
      </x:c>
      <x:c t="n" s="0">
        <x:v>7.046988</x:v>
      </x:c>
      <x:c t="n" s="0">
        <x:v>5.938243</x:v>
      </x:c>
      <x:c t="n" s="0">
        <x:v>-5.979304</x:v>
      </x:c>
      <x:c t="n" s="0">
        <x:v>3.324946</x:v>
      </x:c>
      <x:c t="n" s="0">
        <x:v>-3.188329</x:v>
      </x:c>
      <x:c t="n" s="0">
        <x:v>12.97944</x:v>
      </x:c>
      <x:c t="n" s="0">
        <x:v>14.38098</x:v>
      </x:c>
      <x:c t="n" s="0">
        <x:v>3.497129</x:v>
      </x:c>
      <x:c t="n" s="0">
        <x:v>15.78246</x:v>
      </x:c>
      <x:c t="n" s="0">
        <x:v>14.68121</x:v>
      </x:c>
      <x:c t="n" s="0">
        <x:v>11.64715</x:v>
      </x:c>
      <x:c t="n" s="0">
        <x:v>19.67237</x:v>
      </x:c>
      <x:c t="n" s="0">
        <x:v>14.29555</x:v>
      </x:c>
      <x:c t="n" s="0">
        <x:v>25.94137</x:v>
      </x:c>
      <x:c t="n" s="0">
        <x:v>27.35699</x:v>
      </x:c>
      <x:c t="n" s="0">
        <x:v>21.34999</x:v>
      </x:c>
      <x:c t="n" s="0">
        <x:v>21.42703</x:v>
      </x:c>
      <x:c t="n" s="0">
        <x:v>20.89113</x:v>
      </x:c>
      <x:c t="n" s="0">
        <x:v>22.9945</x:v>
      </x:c>
      <x:c t="n" s="0">
        <x:v>21.17473</x:v>
      </x:c>
      <x:c t="n" s="0">
        <x:v>20.18303</x:v>
      </x:c>
      <x:c t="n" s="0">
        <x:v>18.6888</x:v>
      </x:c>
      <x:c t="n" s="0">
        <x:v>19.75635</x:v>
      </x:c>
      <x:c t="n" s="0">
        <x:v>18.99909</x:v>
      </x:c>
      <x:c t="n" s="0">
        <x:v>14.26164</x:v>
      </x:c>
      <x:c t="n" s="0">
        <x:v>13.38171</x:v>
      </x:c>
      <x:c t="n" s="0">
        <x:v>16.12192</x:v>
      </x:c>
      <x:c t="n" s="0">
        <x:v>9.628357</x:v>
      </x:c>
      <x:c t="n" s="0">
        <x:v>7.612154</x:v>
      </x:c>
      <x:c t="n" s="0">
        <x:v>5.424399</x:v>
      </x:c>
      <x:c t="n" s="0">
        <x:v>1.170994</x:v>
      </x:c>
      <x:c t="n" s="0">
        <x:v>3.915823</x:v>
      </x:c>
      <x:c t="n" s="0">
        <x:v>5.056061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43944.265787037</x:v>
      </x:c>
      <x:c t="n" s="7">
        <x:v>43944.265787037</x:v>
      </x:c>
      <x:c t="n" s="0">
        <x:v>33.44952</x:v>
      </x:c>
      <x:c t="n" s="0">
        <x:v>54.20069</x:v>
      </x:c>
      <x:c t="n" s="0">
        <x:v>60.92818</x:v>
      </x:c>
      <x:c t="n" s="0">
        <x:v>67.43559</x:v>
      </x:c>
      <x:c t="n" s="0">
        <x:v>-18.35921</x:v>
      </x:c>
      <x:c t="n" s="0">
        <x:v>-13.9283</x:v>
      </x:c>
      <x:c t="n" s="0">
        <x:v>-2.531267</x:v>
      </x:c>
      <x:c t="n" s="0">
        <x:v>4.673224</x:v>
      </x:c>
      <x:c t="n" s="0">
        <x:v>11.36341</x:v>
      </x:c>
      <x:c t="n" s="0">
        <x:v>-5.499739</x:v>
      </x:c>
      <x:c t="n" s="0">
        <x:v>2.756057</x:v>
      </x:c>
      <x:c t="n" s="0">
        <x:v>2.448795</x:v>
      </x:c>
      <x:c t="n" s="0">
        <x:v>14.50654</x:v>
      </x:c>
      <x:c t="n" s="0">
        <x:v>14.1402</x:v>
      </x:c>
      <x:c t="n" s="0">
        <x:v>13.71719</x:v>
      </x:c>
      <x:c t="n" s="0">
        <x:v>16.06711</x:v>
      </x:c>
      <x:c t="n" s="0">
        <x:v>14.45602</x:v>
      </x:c>
      <x:c t="n" s="0">
        <x:v>15.23951</x:v>
      </x:c>
      <x:c t="n" s="0">
        <x:v>17.6661</x:v>
      </x:c>
      <x:c t="n" s="0">
        <x:v>18.21411</x:v>
      </x:c>
      <x:c t="n" s="0">
        <x:v>25.13888</x:v>
      </x:c>
      <x:c t="n" s="0">
        <x:v>26.92038</x:v>
      </x:c>
      <x:c t="n" s="0">
        <x:v>29.41927</x:v>
      </x:c>
      <x:c t="n" s="0">
        <x:v>26.89649</x:v>
      </x:c>
      <x:c t="n" s="0">
        <x:v>27.19193</x:v>
      </x:c>
      <x:c t="n" s="0">
        <x:v>26.69561</x:v>
      </x:c>
      <x:c t="n" s="0">
        <x:v>23.9968</x:v>
      </x:c>
      <x:c t="n" s="0">
        <x:v>24.0291</x:v>
      </x:c>
      <x:c t="n" s="0">
        <x:v>24.48835</x:v>
      </x:c>
      <x:c t="n" s="0">
        <x:v>20.98961</x:v>
      </x:c>
      <x:c t="n" s="0">
        <x:v>20.88736</x:v>
      </x:c>
      <x:c t="n" s="0">
        <x:v>25.7548</x:v>
      </x:c>
      <x:c t="n" s="0">
        <x:v>24.57238</x:v>
      </x:c>
      <x:c t="n" s="0">
        <x:v>26.80094</x:v>
      </x:c>
      <x:c t="n" s="0">
        <x:v>16.61842</x:v>
      </x:c>
      <x:c t="n" s="0">
        <x:v>15.63487</x:v>
      </x:c>
      <x:c t="n" s="0">
        <x:v>9.848858</x:v>
      </x:c>
      <x:c t="n" s="0">
        <x:v>2.725719</x:v>
      </x:c>
      <x:c t="n" s="0">
        <x:v>3.32793</x:v>
      </x:c>
      <x:c t="n" s="0">
        <x:v>4.68513</x:v>
      </x:c>
      <x:c t="n" s="0">
        <x:v>-17.09106</x:v>
      </x:c>
      <x:c t="n" s="0">
        <x:v>-12.68412</x:v>
      </x:c>
      <x:c t="n" s="0">
        <x:v>-2.49513</x:v>
      </x:c>
      <x:c t="n" s="0">
        <x:v>7.046988</x:v>
      </x:c>
      <x:c t="n" s="0">
        <x:v>5.938243</x:v>
      </x:c>
      <x:c t="n" s="0">
        <x:v>-5.979304</x:v>
      </x:c>
      <x:c t="n" s="0">
        <x:v>0.9588634</x:v>
      </x:c>
      <x:c t="n" s="0">
        <x:v>-3.188329</x:v>
      </x:c>
      <x:c t="n" s="0">
        <x:v>11.41863</x:v>
      </x:c>
      <x:c t="n" s="0">
        <x:v>14.73088</x:v>
      </x:c>
      <x:c t="n" s="0">
        <x:v>10.44997</x:v>
      </x:c>
      <x:c t="n" s="0">
        <x:v>14.0551</x:v>
      </x:c>
      <x:c t="n" s="0">
        <x:v>3.679829</x:v>
      </x:c>
      <x:c t="n" s="0">
        <x:v>15.61832</x:v>
      </x:c>
      <x:c t="n" s="0">
        <x:v>22.36871</x:v>
      </x:c>
      <x:c t="n" s="0">
        <x:v>19.45717</x:v>
      </x:c>
      <x:c t="n" s="0">
        <x:v>27.91136</x:v>
      </x:c>
      <x:c t="n" s="0">
        <x:v>26.67591</x:v>
      </x:c>
      <x:c t="n" s="0">
        <x:v>20.00273</x:v>
      </x:c>
      <x:c t="n" s="0">
        <x:v>17.11209</x:v>
      </x:c>
      <x:c t="n" s="0">
        <x:v>27.25087</x:v>
      </x:c>
      <x:c t="n" s="0">
        <x:v>20.02755</x:v>
      </x:c>
      <x:c t="n" s="0">
        <x:v>20.48639</x:v>
      </x:c>
      <x:c t="n" s="0">
        <x:v>23.3136</x:v>
      </x:c>
      <x:c t="n" s="0">
        <x:v>18.97705</x:v>
      </x:c>
      <x:c t="n" s="0">
        <x:v>17.47411</x:v>
      </x:c>
      <x:c t="n" s="0">
        <x:v>18.79937</x:v>
      </x:c>
      <x:c t="n" s="0">
        <x:v>13.13377</x:v>
      </x:c>
      <x:c t="n" s="0">
        <x:v>16.24718</x:v>
      </x:c>
      <x:c t="n" s="0">
        <x:v>15.17228</x:v>
      </x:c>
      <x:c t="n" s="0">
        <x:v>8.151471</x:v>
      </x:c>
      <x:c t="n" s="0">
        <x:v>7.429412</x:v>
      </x:c>
      <x:c t="n" s="0">
        <x:v>6.502199</x:v>
      </x:c>
      <x:c t="n" s="0">
        <x:v>1.210293</x:v>
      </x:c>
      <x:c t="n" s="0">
        <x:v>2.982768</x:v>
      </x:c>
      <x:c t="n" s="0">
        <x:v>5.069611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43944.265787037</x:v>
      </x:c>
      <x:c t="n" s="7">
        <x:v>43944.265787037</x:v>
      </x:c>
      <x:c t="n" s="0">
        <x:v>32.05663</x:v>
      </x:c>
      <x:c t="n" s="0">
        <x:v>54.20069</x:v>
      </x:c>
      <x:c t="n" s="0">
        <x:v>57.14636</x:v>
      </x:c>
      <x:c t="n" s="0">
        <x:v>61.11536</x:v>
      </x:c>
      <x:c t="n" s="0">
        <x:v>-18.02579</x:v>
      </x:c>
      <x:c t="n" s="0">
        <x:v>-13.72296</x:v>
      </x:c>
      <x:c t="n" s="0">
        <x:v>-2.525976</x:v>
      </x:c>
      <x:c t="n" s="0">
        <x:v>5.111456</x:v>
      </x:c>
      <x:c t="n" s="0">
        <x:v>10.88591</x:v>
      </x:c>
      <x:c t="n" s="0">
        <x:v>-5.194121</x:v>
      </x:c>
      <x:c t="n" s="0">
        <x:v>2.204005</x:v>
      </x:c>
      <x:c t="n" s="0">
        <x:v>1.96162</x:v>
      </x:c>
      <x:c t="n" s="0">
        <x:v>14.02338</x:v>
      </x:c>
      <x:c t="n" s="0">
        <x:v>14.2316</x:v>
      </x:c>
      <x:c t="n" s="0">
        <x:v>13.40512</x:v>
      </x:c>
      <x:c t="n" s="0">
        <x:v>15.82544</x:v>
      </x:c>
      <x:c t="n" s="0">
        <x:v>13.83236</x:v>
      </x:c>
      <x:c t="n" s="0">
        <x:v>15.53567</x:v>
      </x:c>
      <x:c t="n" s="0">
        <x:v>19.5729</x:v>
      </x:c>
      <x:c t="n" s="0">
        <x:v>18.8082</x:v>
      </x:c>
      <x:c t="n" s="0">
        <x:v>25.00165</x:v>
      </x:c>
      <x:c t="n" s="0">
        <x:v>26.46291</x:v>
      </x:c>
      <x:c t="n" s="0">
        <x:v>28.8311</x:v>
      </x:c>
      <x:c t="n" s="0">
        <x:v>26.35758</x:v>
      </x:c>
      <x:c t="n" s="0">
        <x:v>26.68557</x:v>
      </x:c>
      <x:c t="n" s="0">
        <x:v>26.3704</x:v>
      </x:c>
      <x:c t="n" s="0">
        <x:v>23.58924</x:v>
      </x:c>
      <x:c t="n" s="0">
        <x:v>23.52937</x:v>
      </x:c>
      <x:c t="n" s="0">
        <x:v>23.94238</x:v>
      </x:c>
      <x:c t="n" s="0">
        <x:v>20.61693</x:v>
      </x:c>
      <x:c t="n" s="0">
        <x:v>20.67539</x:v>
      </x:c>
      <x:c t="n" s="0">
        <x:v>25.15949</x:v>
      </x:c>
      <x:c t="n" s="0">
        <x:v>24.00257</x:v>
      </x:c>
      <x:c t="n" s="0">
        <x:v>26.16501</x:v>
      </x:c>
      <x:c t="n" s="0">
        <x:v>16.09455</x:v>
      </x:c>
      <x:c t="n" s="0">
        <x:v>15.07007</x:v>
      </x:c>
      <x:c t="n" s="0">
        <x:v>9.467387</x:v>
      </x:c>
      <x:c t="n" s="0">
        <x:v>2.56505</x:v>
      </x:c>
      <x:c t="n" s="0">
        <x:v>3.345655</x:v>
      </x:c>
      <x:c t="n" s="0">
        <x:v>4.663754</x:v>
      </x:c>
      <x:c t="n" s="0">
        <x:v>-15.7368</x:v>
      </x:c>
      <x:c t="n" s="0">
        <x:v>-12.68412</x:v>
      </x:c>
      <x:c t="n" s="0">
        <x:v>-2.49513</x:v>
      </x:c>
      <x:c t="n" s="0">
        <x:v>7.046988</x:v>
      </x:c>
      <x:c t="n" s="0">
        <x:v>5.938243</x:v>
      </x:c>
      <x:c t="n" s="0">
        <x:v>-1.844733</x:v>
      </x:c>
      <x:c t="n" s="0">
        <x:v>-4.636483</x:v>
      </x:c>
      <x:c t="n" s="0">
        <x:v>-3.188329</x:v>
      </x:c>
      <x:c t="n" s="0">
        <x:v>8.958618</x:v>
      </x:c>
      <x:c t="n" s="0">
        <x:v>14.73088</x:v>
      </x:c>
      <x:c t="n" s="0">
        <x:v>10.91899</x:v>
      </x:c>
      <x:c t="n" s="0">
        <x:v>14.0551</x:v>
      </x:c>
      <x:c t="n" s="0">
        <x:v>9.785275</x:v>
      </x:c>
      <x:c t="n" s="0">
        <x:v>16.95226</x:v>
      </x:c>
      <x:c t="n" s="0">
        <x:v>26.27154</x:v>
      </x:c>
      <x:c t="n" s="0">
        <x:v>22.05801</x:v>
      </x:c>
      <x:c t="n" s="0">
        <x:v>22.06213</x:v>
      </x:c>
      <x:c t="n" s="0">
        <x:v>18.2944</x:v>
      </x:c>
      <x:c t="n" s="0">
        <x:v>21.6339</x:v>
      </x:c>
      <x:c t="n" s="0">
        <x:v>20.65328</x:v>
      </x:c>
      <x:c t="n" s="0">
        <x:v>21.25149</x:v>
      </x:c>
      <x:c t="n" s="0">
        <x:v>24.73025</x:v>
      </x:c>
      <x:c t="n" s="0">
        <x:v>17.45988</x:v>
      </x:c>
      <x:c t="n" s="0">
        <x:v>20.65885</x:v>
      </x:c>
      <x:c t="n" s="0">
        <x:v>20.93404</x:v>
      </x:c>
      <x:c t="n" s="0">
        <x:v>17.81019</x:v>
      </x:c>
      <x:c t="n" s="0">
        <x:v>17.76792</x:v>
      </x:c>
      <x:c t="n" s="0">
        <x:v>18.76969</x:v>
      </x:c>
      <x:c t="n" s="0">
        <x:v>17.2859</x:v>
      </x:c>
      <x:c t="n" s="0">
        <x:v>15.91589</x:v>
      </x:c>
      <x:c t="n" s="0">
        <x:v>10.37912</x:v>
      </x:c>
      <x:c t="n" s="0">
        <x:v>7.722597</x:v>
      </x:c>
      <x:c t="n" s="0">
        <x:v>6.054432</x:v>
      </x:c>
      <x:c t="n" s="0">
        <x:v>2.736192</x:v>
      </x:c>
      <x:c t="n" s="0">
        <x:v>3.279941</x:v>
      </x:c>
      <x:c t="n" s="0">
        <x:v>3.958694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43944.265787037</x:v>
      </x:c>
      <x:c t="n" s="7">
        <x:v>43944.265787037</x:v>
      </x:c>
      <x:c t="n" s="0">
        <x:v>33.31998</x:v>
      </x:c>
      <x:c t="n" s="0">
        <x:v>54.20069</x:v>
      </x:c>
      <x:c t="n" s="0">
        <x:v>63.34743</x:v>
      </x:c>
      <x:c t="n" s="0">
        <x:v>67.43559</x:v>
      </x:c>
      <x:c t="n" s="0">
        <x:v>-17.45287</x:v>
      </x:c>
      <x:c t="n" s="0">
        <x:v>-13.55498</x:v>
      </x:c>
      <x:c t="n" s="0">
        <x:v>-2.521463</x:v>
      </x:c>
      <x:c t="n" s="0">
        <x:v>5.453613</x:v>
      </x:c>
      <x:c t="n" s="0">
        <x:v>10.43193</x:v>
      </x:c>
      <x:c t="n" s="0">
        <x:v>-4.101778</x:v>
      </x:c>
      <x:c t="n" s="0">
        <x:v>1.669703</x:v>
      </x:c>
      <x:c t="n" s="0">
        <x:v>1.67475</x:v>
      </x:c>
      <x:c t="n" s="0">
        <x:v>13.56341</x:v>
      </x:c>
      <x:c t="n" s="0">
        <x:v>14.216</x:v>
      </x:c>
      <x:c t="n" s="0">
        <x:v>13.11962</x:v>
      </x:c>
      <x:c t="n" s="0">
        <x:v>15.42177</x:v>
      </x:c>
      <x:c t="n" s="0">
        <x:v>14.37675</x:v>
      </x:c>
      <x:c t="n" s="0">
        <x:v>15.73442</x:v>
      </x:c>
      <x:c t="n" s="0">
        <x:v>22.07564</x:v>
      </x:c>
      <x:c t="n" s="0">
        <x:v>19.49367</x:v>
      </x:c>
      <x:c t="n" s="0">
        <x:v>24.44615</x:v>
      </x:c>
      <x:c t="n" s="0">
        <x:v>25.96841</x:v>
      </x:c>
      <x:c t="n" s="0">
        <x:v>28.2904</x:v>
      </x:c>
      <x:c t="n" s="0">
        <x:v>25.99997</x:v>
      </x:c>
      <x:c t="n" s="0">
        <x:v>26.15808</x:v>
      </x:c>
      <x:c t="n" s="0">
        <x:v>25.97387</x:v>
      </x:c>
      <x:c t="n" s="0">
        <x:v>23.48606</x:v>
      </x:c>
      <x:c t="n" s="0">
        <x:v>23.51174</x:v>
      </x:c>
      <x:c t="n" s="0">
        <x:v>23.70535</x:v>
      </x:c>
      <x:c t="n" s="0">
        <x:v>20.21078</x:v>
      </x:c>
      <x:c t="n" s="0">
        <x:v>20.57627</x:v>
      </x:c>
      <x:c t="n" s="0">
        <x:v>24.66105</x:v>
      </x:c>
      <x:c t="n" s="0">
        <x:v>23.46334</x:v>
      </x:c>
      <x:c t="n" s="0">
        <x:v>25.56777</x:v>
      </x:c>
      <x:c t="n" s="0">
        <x:v>15.60572</x:v>
      </x:c>
      <x:c t="n" s="0">
        <x:v>14.49514</x:v>
      </x:c>
      <x:c t="n" s="0">
        <x:v>9.081553</x:v>
      </x:c>
      <x:c t="n" s="0">
        <x:v>2.618536</x:v>
      </x:c>
      <x:c t="n" s="0">
        <x:v>3.297725</x:v>
      </x:c>
      <x:c t="n" s="0">
        <x:v>4.476933</x:v>
      </x:c>
      <x:c t="n" s="0">
        <x:v>-15.08946</x:v>
      </x:c>
      <x:c t="n" s="0">
        <x:v>-12.68412</x:v>
      </x:c>
      <x:c t="n" s="0">
        <x:v>-2.977267</x:v>
      </x:c>
      <x:c t="n" s="0">
        <x:v>7.097281</x:v>
      </x:c>
      <x:c t="n" s="0">
        <x:v>5.938243</x:v>
      </x:c>
      <x:c t="n" s="0">
        <x:v>-0.4825276</x:v>
      </x:c>
      <x:c t="n" s="0">
        <x:v>-4.636483</x:v>
      </x:c>
      <x:c t="n" s="0">
        <x:v>0.6395751</x:v>
      </x:c>
      <x:c t="n" s="0">
        <x:v>9.51107</x:v>
      </x:c>
      <x:c t="n" s="0">
        <x:v>11.82673</x:v>
      </x:c>
      <x:c t="n" s="0">
        <x:v>10.91899</x:v>
      </x:c>
      <x:c t="n" s="0">
        <x:v>8.946</x:v>
      </x:c>
      <x:c t="n" s="0">
        <x:v>17.76754</x:v>
      </x:c>
      <x:c t="n" s="0">
        <x:v>16.5956</x:v>
      </x:c>
      <x:c t="n" s="0">
        <x:v>27.12413</x:v>
      </x:c>
      <x:c t="n" s="0">
        <x:v>19.90664</x:v>
      </x:c>
      <x:c t="n" s="0">
        <x:v>17.16943</x:v>
      </x:c>
      <x:c t="n" s="0">
        <x:v>21.53083</x:v>
      </x:c>
      <x:c t="n" s="0">
        <x:v>19.05983</x:v>
      </x:c>
      <x:c t="n" s="0">
        <x:v>22.0894</x:v>
      </x:c>
      <x:c t="n" s="0">
        <x:v>23.29164</x:v>
      </x:c>
      <x:c t="n" s="0">
        <x:v>22.09743</x:v>
      </x:c>
      <x:c t="n" s="0">
        <x:v>22.63574</x:v>
      </x:c>
      <x:c t="n" s="0">
        <x:v>22.49652</x:v>
      </x:c>
      <x:c t="n" s="0">
        <x:v>19.87252</x:v>
      </x:c>
      <x:c t="n" s="0">
        <x:v>15.98576</x:v>
      </x:c>
      <x:c t="n" s="0">
        <x:v>23.32341</x:v>
      </x:c>
      <x:c t="n" s="0">
        <x:v>18.93711</x:v>
      </x:c>
      <x:c t="n" s="0">
        <x:v>17.00723</x:v>
      </x:c>
      <x:c t="n" s="0">
        <x:v>17.6089</x:v>
      </x:c>
      <x:c t="n" s="0">
        <x:v>10.69444</x:v>
      </x:c>
      <x:c t="n" s="0">
        <x:v>7.401213</x:v>
      </x:c>
      <x:c t="n" s="0">
        <x:v>5.97882</x:v>
      </x:c>
      <x:c t="n" s="0">
        <x:v>2.673527</x:v>
      </x:c>
      <x:c t="n" s="0">
        <x:v>3.568013</x:v>
      </x:c>
      <x:c t="n" s="0">
        <x:v>3.69696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43944.265787037</x:v>
      </x:c>
      <x:c t="n" s="7">
        <x:v>43944.265787037</x:v>
      </x:c>
      <x:c t="n" s="0">
        <x:v>33.30402</x:v>
      </x:c>
      <x:c t="n" s="0">
        <x:v>54.20069</x:v>
      </x:c>
      <x:c t="n" s="0">
        <x:v>57.90137</x:v>
      </x:c>
      <x:c t="n" s="0">
        <x:v>63.80381</x:v>
      </x:c>
      <x:c t="n" s="0">
        <x:v>-17.0171</x:v>
      </x:c>
      <x:c t="n" s="0">
        <x:v>-13.41649</x:v>
      </x:c>
      <x:c t="n" s="0">
        <x:v>-2.947811</x:v>
      </x:c>
      <x:c t="n" s="0">
        <x:v>5.786691</x:v>
      </x:c>
      <x:c t="n" s="0">
        <x:v>10.0027</x:v>
      </x:c>
      <x:c t="n" s="0">
        <x:v>-3.346599</x:v>
      </x:c>
      <x:c t="n" s="0">
        <x:v>1.154787</x:v>
      </x:c>
      <x:c t="n" s="0">
        <x:v>1.581097</x:v>
      </x:c>
      <x:c t="n" s="0">
        <x:v>13.32477</x:v>
      </x:c>
      <x:c t="n" s="0">
        <x:v>13.55134</x:v>
      </x:c>
      <x:c t="n" s="0">
        <x:v>12.85999</x:v>
      </x:c>
      <x:c t="n" s="0">
        <x:v>14.84859</x:v>
      </x:c>
      <x:c t="n" s="0">
        <x:v>15.06865</x:v>
      </x:c>
      <x:c t="n" s="0">
        <x:v>15.86211</x:v>
      </x:c>
      <x:c t="n" s="0">
        <x:v>22.28074</x:v>
      </x:c>
      <x:c t="n" s="0">
        <x:v>18.85976</x:v>
      </x:c>
      <x:c t="n" s="0">
        <x:v>24.0582</x:v>
      </x:c>
      <x:c t="n" s="0">
        <x:v>25.47084</x:v>
      </x:c>
      <x:c t="n" s="0">
        <x:v>27.65032</x:v>
      </x:c>
      <x:c t="n" s="0">
        <x:v>25.51857</x:v>
      </x:c>
      <x:c t="n" s="0">
        <x:v>26.05196</x:v>
      </x:c>
      <x:c t="n" s="0">
        <x:v>25.55848</x:v>
      </x:c>
      <x:c t="n" s="0">
        <x:v>23.14736</x:v>
      </x:c>
      <x:c t="n" s="0">
        <x:v>23.04184</x:v>
      </x:c>
      <x:c t="n" s="0">
        <x:v>23.24471</x:v>
      </x:c>
      <x:c t="n" s="0">
        <x:v>19.7641</x:v>
      </x:c>
      <x:c t="n" s="0">
        <x:v>20.68691</x:v>
      </x:c>
      <x:c t="n" s="0">
        <x:v>24.47633</x:v>
      </x:c>
      <x:c t="n" s="0">
        <x:v>23.07089</x:v>
      </x:c>
      <x:c t="n" s="0">
        <x:v>24.95984</x:v>
      </x:c>
      <x:c t="n" s="0">
        <x:v>15.19619</x:v>
      </x:c>
      <x:c t="n" s="0">
        <x:v>13.98171</x:v>
      </x:c>
      <x:c t="n" s="0">
        <x:v>8.760626</x:v>
      </x:c>
      <x:c t="n" s="0">
        <x:v>2.551455</x:v>
      </x:c>
      <x:c t="n" s="0">
        <x:v>3.345581</x:v>
      </x:c>
      <x:c t="n" s="0">
        <x:v>4.484149</x:v>
      </x:c>
      <x:c t="n" s="0">
        <x:v>-15.08946</x:v>
      </x:c>
      <x:c t="n" s="0">
        <x:v>-12.68412</x:v>
      </x:c>
      <x:c t="n" s="0">
        <x:v>-10.47038</x:v>
      </x:c>
      <x:c t="n" s="0">
        <x:v>7.433907</x:v>
      </x:c>
      <x:c t="n" s="0">
        <x:v>5.938243</x:v>
      </x:c>
      <x:c t="n" s="0">
        <x:v>-0.4825276</x:v>
      </x:c>
      <x:c t="n" s="0">
        <x:v>-4.636483</x:v>
      </x:c>
      <x:c t="n" s="0">
        <x:v>0.9886087</x:v>
      </x:c>
      <x:c t="n" s="0">
        <x:v>12.15012</x:v>
      </x:c>
      <x:c t="n" s="0">
        <x:v>-1.334348</x:v>
      </x:c>
      <x:c t="n" s="0">
        <x:v>12.089</x:v>
      </x:c>
      <x:c t="n" s="0">
        <x:v>7.268603</x:v>
      </x:c>
      <x:c t="n" s="0">
        <x:v>17.76754</x:v>
      </x:c>
      <x:c t="n" s="0">
        <x:v>16.95964</x:v>
      </x:c>
      <x:c t="n" s="0">
        <x:v>20.16652</x:v>
      </x:c>
      <x:c t="n" s="0">
        <x:v>5.942558</x:v>
      </x:c>
      <x:c t="n" s="0">
        <x:v>22.05787</x:v>
      </x:c>
      <x:c t="n" s="0">
        <x:v>19.14144</x:v>
      </x:c>
      <x:c t="n" s="0">
        <x:v>17.72412</x:v>
      </x:c>
      <x:c t="n" s="0">
        <x:v>24.5599</x:v>
      </x:c>
      <x:c t="n" s="0">
        <x:v>24.62467</x:v>
      </x:c>
      <x:c t="n" s="0">
        <x:v>23.00126</x:v>
      </x:c>
      <x:c t="n" s="0">
        <x:v>21.51301</x:v>
      </x:c>
      <x:c t="n" s="0">
        <x:v>19.7742</x:v>
      </x:c>
      <x:c t="n" s="0">
        <x:v>19.43473</x:v>
      </x:c>
      <x:c t="n" s="0">
        <x:v>16.76372</x:v>
      </x:c>
      <x:c t="n" s="0">
        <x:v>14.97652</x:v>
      </x:c>
      <x:c t="n" s="0">
        <x:v>25.1539</x:v>
      </x:c>
      <x:c t="n" s="0">
        <x:v>19.47092</x:v>
      </x:c>
      <x:c t="n" s="0">
        <x:v>16.23611</x:v>
      </x:c>
      <x:c t="n" s="0">
        <x:v>12.4535</x:v>
      </x:c>
      <x:c t="n" s="0">
        <x:v>8.046199</x:v>
      </x:c>
      <x:c t="n" s="0">
        <x:v>7.229939</x:v>
      </x:c>
      <x:c t="n" s="0">
        <x:v>1.884276</x:v>
      </x:c>
      <x:c t="n" s="0">
        <x:v>3.352774</x:v>
      </x:c>
      <x:c t="n" s="0">
        <x:v>4.263841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43944.265787037</x:v>
      </x:c>
      <x:c t="n" s="7">
        <x:v>43944.265787037</x:v>
      </x:c>
      <x:c t="n" s="0">
        <x:v>32.45478</x:v>
      </x:c>
      <x:c t="n" s="0">
        <x:v>54.20069</x:v>
      </x:c>
      <x:c t="n" s="0">
        <x:v>54.26347</x:v>
      </x:c>
      <x:c t="n" s="0">
        <x:v>59.65408</x:v>
      </x:c>
      <x:c t="n" s="0">
        <x:v>-16.67666</x:v>
      </x:c>
      <x:c t="n" s="0">
        <x:v>-13.30161</x:v>
      </x:c>
      <x:c t="n" s="0">
        <x:v>-3.503738</x:v>
      </x:c>
      <x:c t="n" s="0">
        <x:v>6.069678</x:v>
      </x:c>
      <x:c t="n" s="0">
        <x:v>9.599226</x:v>
      </x:c>
      <x:c t="n" s="0">
        <x:v>-2.791636</x:v>
      </x:c>
      <x:c t="n" s="0">
        <x:v>0.6608521</x:v>
      </x:c>
      <x:c t="n" s="0">
        <x:v>1.472921</x:v>
      </x:c>
      <x:c t="n" s="0">
        <x:v>13.17187</x:v>
      </x:c>
      <x:c t="n" s="0">
        <x:v>12.89007</x:v>
      </x:c>
      <x:c t="n" s="0">
        <x:v>12.96455</x:v>
      </x:c>
      <x:c t="n" s="0">
        <x:v>14.29099</x:v>
      </x:c>
      <x:c t="n" s="0">
        <x:v>15.22816</x:v>
      </x:c>
      <x:c t="n" s="0">
        <x:v>16.39331</x:v>
      </x:c>
      <x:c t="n" s="0">
        <x:v>21.88404</x:v>
      </x:c>
      <x:c t="n" s="0">
        <x:v>18.17588</x:v>
      </x:c>
      <x:c t="n" s="0">
        <x:v>23.60693</x:v>
      </x:c>
      <x:c t="n" s="0">
        <x:v>24.9935</x:v>
      </x:c>
      <x:c t="n" s="0">
        <x:v>27.08386</x:v>
      </x:c>
      <x:c t="n" s="0">
        <x:v>25.2596</x:v>
      </x:c>
      <x:c t="n" s="0">
        <x:v>25.69907</x:v>
      </x:c>
      <x:c t="n" s="0">
        <x:v>25.55949</x:v>
      </x:c>
      <x:c t="n" s="0">
        <x:v>23.27661</x:v>
      </x:c>
      <x:c t="n" s="0">
        <x:v>23.16093</x:v>
      </x:c>
      <x:c t="n" s="0">
        <x:v>22.9002</x:v>
      </x:c>
      <x:c t="n" s="0">
        <x:v>19.68419</x:v>
      </x:c>
      <x:c t="n" s="0">
        <x:v>20.50404</x:v>
      </x:c>
      <x:c t="n" s="0">
        <x:v>24.63328</x:v>
      </x:c>
      <x:c t="n" s="0">
        <x:v>22.56482</x:v>
      </x:c>
      <x:c t="n" s="0">
        <x:v>24.81057</x:v>
      </x:c>
      <x:c t="n" s="0">
        <x:v>15.02019</x:v>
      </x:c>
      <x:c t="n" s="0">
        <x:v>13.54844</x:v>
      </x:c>
      <x:c t="n" s="0">
        <x:v>8.702528</x:v>
      </x:c>
      <x:c t="n" s="0">
        <x:v>2.594505</x:v>
      </x:c>
      <x:c t="n" s="0">
        <x:v>3.268627</x:v>
      </x:c>
      <x:c t="n" s="0">
        <x:v>4.390726</x:v>
      </x:c>
      <x:c t="n" s="0">
        <x:v>-15.08946</x:v>
      </x:c>
      <x:c t="n" s="0">
        <x:v>-12.68412</x:v>
      </x:c>
      <x:c t="n" s="0">
        <x:v>-10.47038</x:v>
      </x:c>
      <x:c t="n" s="0">
        <x:v>7.433907</x:v>
      </x:c>
      <x:c t="n" s="0">
        <x:v>5.938243</x:v>
      </x:c>
      <x:c t="n" s="0">
        <x:v>-0.4825276</x:v>
      </x:c>
      <x:c t="n" s="0">
        <x:v>-4.636483</x:v>
      </x:c>
      <x:c t="n" s="0">
        <x:v>0.1499901</x:v>
      </x:c>
      <x:c t="n" s="0">
        <x:v>12.15012</x:v>
      </x:c>
      <x:c t="n" s="0">
        <x:v>-1.334348</x:v>
      </x:c>
      <x:c t="n" s="0">
        <x:v>13.53043</x:v>
      </x:c>
      <x:c t="n" s="0">
        <x:v>7.268603</x:v>
      </x:c>
      <x:c t="n" s="0">
        <x:v>13.57014</x:v>
      </x:c>
      <x:c t="n" s="0">
        <x:v>19.11219</x:v>
      </x:c>
      <x:c t="n" s="0">
        <x:v>15.49244</x:v>
      </x:c>
      <x:c t="n" s="0">
        <x:v>11.52032</x:v>
      </x:c>
      <x:c t="n" s="0">
        <x:v>14.81721</x:v>
      </x:c>
      <x:c t="n" s="0">
        <x:v>19.97197</x:v>
      </x:c>
      <x:c t="n" s="0">
        <x:v>18.13995</x:v>
      </x:c>
      <x:c t="n" s="0">
        <x:v>18.81387</x:v>
      </x:c>
      <x:c t="n" s="0">
        <x:v>23.10382</x:v>
      </x:c>
      <x:c t="n" s="0">
        <x:v>24.29917</x:v>
      </x:c>
      <x:c t="n" s="0">
        <x:v>25.03651</x:v>
      </x:c>
      <x:c t="n" s="0">
        <x:v>23.55679</x:v>
      </x:c>
      <x:c t="n" s="0">
        <x:v>20.65129</x:v>
      </x:c>
      <x:c t="n" s="0">
        <x:v>19.50085</x:v>
      </x:c>
      <x:c t="n" s="0">
        <x:v>21.10789</x:v>
      </x:c>
      <x:c t="n" s="0">
        <x:v>23.58902</x:v>
      </x:c>
      <x:c t="n" s="0">
        <x:v>17.02261</x:v>
      </x:c>
      <x:c t="n" s="0">
        <x:v>23.97265</x:v>
      </x:c>
      <x:c t="n" s="0">
        <x:v>13.30544</x:v>
      </x:c>
      <x:c t="n" s="0">
        <x:v>9.433715</x:v>
      </x:c>
      <x:c t="n" s="0">
        <x:v>7.57945</x:v>
      </x:c>
      <x:c t="n" s="0">
        <x:v>2.385349</x:v>
      </x:c>
      <x:c t="n" s="0">
        <x:v>2.463289</x:v>
      </x:c>
      <x:c t="n" s="0">
        <x:v>4.678614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43944.265787037</x:v>
      </x:c>
      <x:c t="n" s="7">
        <x:v>43944.265787037</x:v>
      </x:c>
      <x:c t="n" s="0">
        <x:v>31.93871</x:v>
      </x:c>
      <x:c t="n" s="0">
        <x:v>54.20069</x:v>
      </x:c>
      <x:c t="n" s="0">
        <x:v>59.88033</x:v>
      </x:c>
      <x:c t="n" s="0">
        <x:v>65.2171</x:v>
      </x:c>
      <x:c t="n" s="0">
        <x:v>-16.3296</x:v>
      </x:c>
      <x:c t="n" s="0">
        <x:v>-13.08968</x:v>
      </x:c>
      <x:c t="n" s="0">
        <x:v>-4.042294</x:v>
      </x:c>
      <x:c t="n" s="0">
        <x:v>6.297565</x:v>
      </x:c>
      <x:c t="n" s="0">
        <x:v>9.106833</x:v>
      </x:c>
      <x:c t="n" s="0">
        <x:v>-2.36806</x:v>
      </x:c>
      <x:c t="n" s="0">
        <x:v>0.3744822</x:v>
      </x:c>
      <x:c t="n" s="0">
        <x:v>1.198369</x:v>
      </x:c>
      <x:c t="n" s="0">
        <x:v>13.03689</x:v>
      </x:c>
      <x:c t="n" s="0">
        <x:v>12.23933</x:v>
      </x:c>
      <x:c t="n" s="0">
        <x:v>13.05189</x:v>
      </x:c>
      <x:c t="n" s="0">
        <x:v>14.05609</x:v>
      </x:c>
      <x:c t="n" s="0">
        <x:v>14.76853</x:v>
      </x:c>
      <x:c t="n" s="0">
        <x:v>16.91266</x:v>
      </x:c>
      <x:c t="n" s="0">
        <x:v>21.25888</x:v>
      </x:c>
      <x:c t="n" s="0">
        <x:v>18.01944</x:v>
      </x:c>
      <x:c t="n" s="0">
        <x:v>22.98397</x:v>
      </x:c>
      <x:c t="n" s="0">
        <x:v>24.44897</x:v>
      </x:c>
      <x:c t="n" s="0">
        <x:v>26.41912</x:v>
      </x:c>
      <x:c t="n" s="0">
        <x:v>24.72063</x:v>
      </x:c>
      <x:c t="n" s="0">
        <x:v>25.4338</x:v>
      </x:c>
      <x:c t="n" s="0">
        <x:v>25.13774</x:v>
      </x:c>
      <x:c t="n" s="0">
        <x:v>23.18667</x:v>
      </x:c>
      <x:c t="n" s="0">
        <x:v>22.92668</x:v>
      </x:c>
      <x:c t="n" s="0">
        <x:v>22.64194</x:v>
      </x:c>
      <x:c t="n" s="0">
        <x:v>19.91449</x:v>
      </x:c>
      <x:c t="n" s="0">
        <x:v>20.34637</x:v>
      </x:c>
      <x:c t="n" s="0">
        <x:v>24.06733</x:v>
      </x:c>
      <x:c t="n" s="0">
        <x:v>22.03222</x:v>
      </x:c>
      <x:c t="n" s="0">
        <x:v>24.30093</x:v>
      </x:c>
      <x:c t="n" s="0">
        <x:v>14.58466</x:v>
      </x:c>
      <x:c t="n" s="0">
        <x:v>13.06692</x:v>
      </x:c>
      <x:c t="n" s="0">
        <x:v>8.613308</x:v>
      </x:c>
      <x:c t="n" s="0">
        <x:v>2.427675</x:v>
      </x:c>
      <x:c t="n" s="0">
        <x:v>3.236204</x:v>
      </x:c>
      <x:c t="n" s="0">
        <x:v>4.529012</x:v>
      </x:c>
      <x:c t="n" s="0">
        <x:v>-14.40643</x:v>
      </x:c>
      <x:c t="n" s="0">
        <x:v>-11.49885</x:v>
      </x:c>
      <x:c t="n" s="0">
        <x:v>-10.47038</x:v>
      </x:c>
      <x:c t="n" s="0">
        <x:v>7.433907</x:v>
      </x:c>
      <x:c t="n" s="0">
        <x:v>0.2658726</x:v>
      </x:c>
      <x:c t="n" s="0">
        <x:v>-0.4825276</x:v>
      </x:c>
      <x:c t="n" s="0">
        <x:v>-0.2805059</x:v>
      </x:c>
      <x:c t="n" s="0">
        <x:v>-0.8902795</x:v>
      </x:c>
      <x:c t="n" s="0">
        <x:v>12.15012</x:v>
      </x:c>
      <x:c t="n" s="0">
        <x:v>0.2817462</x:v>
      </x:c>
      <x:c t="n" s="0">
        <x:v>13.53043</x:v>
      </x:c>
      <x:c t="n" s="0">
        <x:v>14.45495</x:v>
      </x:c>
      <x:c t="n" s="0">
        <x:v>10.17026</x:v>
      </x:c>
      <x:c t="n" s="0">
        <x:v>18.46104</x:v>
      </x:c>
      <x:c t="n" s="0">
        <x:v>10.90546</x:v>
      </x:c>
      <x:c t="n" s="0">
        <x:v>17.35817</x:v>
      </x:c>
      <x:c t="n" s="0">
        <x:v>11.28036</x:v>
      </x:c>
      <x:c t="n" s="0">
        <x:v>15.00141</x:v>
      </x:c>
      <x:c t="n" s="0">
        <x:v>16.78416</x:v>
      </x:c>
      <x:c t="n" s="0">
        <x:v>19.22935</x:v>
      </x:c>
      <x:c t="n" s="0">
        <x:v>22.88444</x:v>
      </x:c>
      <x:c t="n" s="0">
        <x:v>22.19915</x:v>
      </x:c>
      <x:c t="n" s="0">
        <x:v>23.15169</x:v>
      </x:c>
      <x:c t="n" s="0">
        <x:v>22.24456</x:v>
      </x:c>
      <x:c t="n" s="0">
        <x:v>20.83908</x:v>
      </x:c>
      <x:c t="n" s="0">
        <x:v>21.06568</x:v>
      </x:c>
      <x:c t="n" s="0">
        <x:v>16.2502</x:v>
      </x:c>
      <x:c t="n" s="0">
        <x:v>16.73191</x:v>
      </x:c>
      <x:c t="n" s="0">
        <x:v>13.48569</x:v>
      </x:c>
      <x:c t="n" s="0">
        <x:v>16.88546</x:v>
      </x:c>
      <x:c t="n" s="0">
        <x:v>9.882013</x:v>
      </x:c>
      <x:c t="n" s="0">
        <x:v>8.150064</x:v>
      </x:c>
      <x:c t="n" s="0">
        <x:v>8.010509</x:v>
      </x:c>
      <x:c t="n" s="0">
        <x:v>1.530836</x:v>
      </x:c>
      <x:c t="n" s="0">
        <x:v>3.320356</x:v>
      </x:c>
      <x:c t="n" s="0">
        <x:v>4.418976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43944.265787037</x:v>
      </x:c>
      <x:c t="n" s="7">
        <x:v>43944.265787037</x:v>
      </x:c>
      <x:c t="n" s="0">
        <x:v>32.77867</x:v>
      </x:c>
      <x:c t="n" s="0">
        <x:v>54.20069</x:v>
      </x:c>
      <x:c t="n" s="0">
        <x:v>65.90961</x:v>
      </x:c>
      <x:c t="n" s="0">
        <x:v>69.82442</x:v>
      </x:c>
      <x:c t="n" s="0">
        <x:v>-15.94605</x:v>
      </x:c>
      <x:c t="n" s="0">
        <x:v>-12.75008</x:v>
      </x:c>
      <x:c t="n" s="0">
        <x:v>-4.561841</x:v>
      </x:c>
      <x:c t="n" s="0">
        <x:v>6.483145</x:v>
      </x:c>
      <x:c t="n" s="0">
        <x:v>8.43148</x:v>
      </x:c>
      <x:c t="n" s="0">
        <x:v>-2.036391</x:v>
      </x:c>
      <x:c t="n" s="0">
        <x:v>0.40073</x:v>
      </x:c>
      <x:c t="n" s="0">
        <x:v>0.9493181</x:v>
      </x:c>
      <x:c t="n" s="0">
        <x:v>12.78028</x:v>
      </x:c>
      <x:c t="n" s="0">
        <x:v>11.60592</x:v>
      </x:c>
      <x:c t="n" s="0">
        <x:v>13.12512</x:v>
      </x:c>
      <x:c t="n" s="0">
        <x:v>14.2976</x:v>
      </x:c>
      <x:c t="n" s="0">
        <x:v>14.29274</x:v>
      </x:c>
      <x:c t="n" s="0">
        <x:v>16.94001</x:v>
      </x:c>
      <x:c t="n" s="0">
        <x:v>20.63387</x:v>
      </x:c>
      <x:c t="n" s="0">
        <x:v>17.82862</x:v>
      </x:c>
      <x:c t="n" s="0">
        <x:v>22.34986</x:v>
      </x:c>
      <x:c t="n" s="0">
        <x:v>23.82454</x:v>
      </x:c>
      <x:c t="n" s="0">
        <x:v>25.85216</x:v>
      </x:c>
      <x:c t="n" s="0">
        <x:v>24.29156</x:v>
      </x:c>
      <x:c t="n" s="0">
        <x:v>25.28135</x:v>
      </x:c>
      <x:c t="n" s="0">
        <x:v>24.8625</x:v>
      </x:c>
      <x:c t="n" s="0">
        <x:v>23.23688</x:v>
      </x:c>
      <x:c t="n" s="0">
        <x:v>22.74935</x:v>
      </x:c>
      <x:c t="n" s="0">
        <x:v>22.2743</x:v>
      </x:c>
      <x:c t="n" s="0">
        <x:v>19.65428</x:v>
      </x:c>
      <x:c t="n" s="0">
        <x:v>19.88044</x:v>
      </x:c>
      <x:c t="n" s="0">
        <x:v>23.51084</x:v>
      </x:c>
      <x:c t="n" s="0">
        <x:v>21.48276</x:v>
      </x:c>
      <x:c t="n" s="0">
        <x:v>23.78265</x:v>
      </x:c>
      <x:c t="n" s="0">
        <x:v>14.19412</x:v>
      </x:c>
      <x:c t="n" s="0">
        <x:v>12.61836</x:v>
      </x:c>
      <x:c t="n" s="0">
        <x:v>8.445399</x:v>
      </x:c>
      <x:c t="n" s="0">
        <x:v>2.333406</x:v>
      </x:c>
      <x:c t="n" s="0">
        <x:v>3.11813</x:v>
      </x:c>
      <x:c t="n" s="0">
        <x:v>4.470617</x:v>
      </x:c>
      <x:c t="n" s="0">
        <x:v>-14.20071</x:v>
      </x:c>
      <x:c t="n" s="0">
        <x:v>-11.16616</x:v>
      </x:c>
      <x:c t="n" s="0">
        <x:v>-10.47038</x:v>
      </x:c>
      <x:c t="n" s="0">
        <x:v>7.433907</x:v>
      </x:c>
      <x:c t="n" s="0">
        <x:v>-9.616875</x:v>
      </x:c>
      <x:c t="n" s="0">
        <x:v>-1.144944</x:v>
      </x:c>
      <x:c t="n" s="0">
        <x:v>0.5512018</x:v>
      </x:c>
      <x:c t="n" s="0">
        <x:v>-0.8902795</x:v>
      </x:c>
      <x:c t="n" s="0">
        <x:v>9.951742</x:v>
      </x:c>
      <x:c t="n" s="0">
        <x:v>0.7097688</x:v>
      </x:c>
      <x:c t="n" s="0">
        <x:v>13.53043</x:v>
      </x:c>
      <x:c t="n" s="0">
        <x:v>15.49168</x:v>
      </x:c>
      <x:c t="n" s="0">
        <x:v>8.00551</x:v>
      </x:c>
      <x:c t="n" s="0">
        <x:v>17.09668</x:v>
      </x:c>
      <x:c t="n" s="0">
        <x:v>10.17688</x:v>
      </x:c>
      <x:c t="n" s="0">
        <x:v>16.14269</x:v>
      </x:c>
      <x:c t="n" s="0">
        <x:v>12.84344</x:v>
      </x:c>
      <x:c t="n" s="0">
        <x:v>17.03271</x:v>
      </x:c>
      <x:c t="n" s="0">
        <x:v>16.18423</x:v>
      </x:c>
      <x:c t="n" s="0">
        <x:v>20.44709</x:v>
      </x:c>
      <x:c t="n" s="0">
        <x:v>23.7272</x:v>
      </x:c>
      <x:c t="n" s="0">
        <x:v>22.46062</x:v>
      </x:c>
      <x:c t="n" s="0">
        <x:v>23.05092</x:v>
      </x:c>
      <x:c t="n" s="0">
        <x:v>20.27087</x:v>
      </x:c>
      <x:c t="n" s="0">
        <x:v>16.98269</x:v>
      </x:c>
      <x:c t="n" s="0">
        <x:v>15.2527</x:v>
      </x:c>
      <x:c t="n" s="0">
        <x:v>16.08787</x:v>
      </x:c>
      <x:c t="n" s="0">
        <x:v>15.71444</x:v>
      </x:c>
      <x:c t="n" s="0">
        <x:v>15.59637</x:v>
      </x:c>
      <x:c t="n" s="0">
        <x:v>18.0851</x:v>
      </x:c>
      <x:c t="n" s="0">
        <x:v>11.47594</x:v>
      </x:c>
      <x:c t="n" s="0">
        <x:v>8.095098</x:v>
      </x:c>
      <x:c t="n" s="0">
        <x:v>6.916159</x:v>
      </x:c>
      <x:c t="n" s="0">
        <x:v>2.043206</x:v>
      </x:c>
      <x:c t="n" s="0">
        <x:v>1.88628</x:v>
      </x:c>
      <x:c t="n" s="0">
        <x:v>4.938189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43944.265787037</x:v>
      </x:c>
      <x:c t="n" s="7">
        <x:v>43944.265787037</x:v>
      </x:c>
      <x:c t="n" s="0">
        <x:v>30.00925</x:v>
      </x:c>
      <x:c t="n" s="0">
        <x:v>54.20069</x:v>
      </x:c>
      <x:c t="n" s="0">
        <x:v>68.82014</x:v>
      </x:c>
      <x:c t="n" s="0">
        <x:v>70.3729</x:v>
      </x:c>
      <x:c t="n" s="0">
        <x:v>-15.64333</x:v>
      </x:c>
      <x:c t="n" s="0">
        <x:v>-12.4797</x:v>
      </x:c>
      <x:c t="n" s="0">
        <x:v>-5.060771</x:v>
      </x:c>
      <x:c t="n" s="0">
        <x:v>6.63559</x:v>
      </x:c>
      <x:c t="n" s="0">
        <x:v>7.757801</x:v>
      </x:c>
      <x:c t="n" s="0">
        <x:v>-2.220801</x:v>
      </x:c>
      <x:c t="n" s="0">
        <x:v>0.4230218</x:v>
      </x:c>
      <x:c t="n" s="0">
        <x:v>0.7246968</x:v>
      </x:c>
      <x:c t="n" s="0">
        <x:v>12.46573</x:v>
      </x:c>
      <x:c t="n" s="0">
        <x:v>10.9806</x:v>
      </x:c>
      <x:c t="n" s="0">
        <x:v>13.33954</x:v>
      </x:c>
      <x:c t="n" s="0">
        <x:v>14.49373</x:v>
      </x:c>
      <x:c t="n" s="0">
        <x:v>13.71301</x:v>
      </x:c>
      <x:c t="n" s="0">
        <x:v>16.81134</x:v>
      </x:c>
      <x:c t="n" s="0">
        <x:v>20.23189</x:v>
      </x:c>
      <x:c t="n" s="0">
        <x:v>17.64685</x:v>
      </x:c>
      <x:c t="n" s="0">
        <x:v>21.80375</x:v>
      </x:c>
      <x:c t="n" s="0">
        <x:v>23.29263</x:v>
      </x:c>
      <x:c t="n" s="0">
        <x:v>25.22742</x:v>
      </x:c>
      <x:c t="n" s="0">
        <x:v>24.08826</x:v>
      </x:c>
      <x:c t="n" s="0">
        <x:v>24.97228</x:v>
      </x:c>
      <x:c t="n" s="0">
        <x:v>24.5147</x:v>
      </x:c>
      <x:c t="n" s="0">
        <x:v>23.20616</x:v>
      </x:c>
      <x:c t="n" s="0">
        <x:v>22.35398</x:v>
      </x:c>
      <x:c t="n" s="0">
        <x:v>21.86152</x:v>
      </x:c>
      <x:c t="n" s="0">
        <x:v>19.22977</x:v>
      </x:c>
      <x:c t="n" s="0">
        <x:v>19.55374</x:v>
      </x:c>
      <x:c t="n" s="0">
        <x:v>22.92041</x:v>
      </x:c>
      <x:c t="n" s="0">
        <x:v>20.94385</x:v>
      </x:c>
      <x:c t="n" s="0">
        <x:v>23.21032</x:v>
      </x:c>
      <x:c t="n" s="0">
        <x:v>13.82491</x:v>
      </x:c>
      <x:c t="n" s="0">
        <x:v>12.15459</x:v>
      </x:c>
      <x:c t="n" s="0">
        <x:v>8.051344</x:v>
      </x:c>
      <x:c t="n" s="0">
        <x:v>2.228373</x:v>
      </x:c>
      <x:c t="n" s="0">
        <x:v>3.123306</x:v>
      </x:c>
      <x:c t="n" s="0">
        <x:v>4.645356</x:v>
      </x:c>
      <x:c t="n" s="0">
        <x:v>-14.20071</x:v>
      </x:c>
      <x:c t="n" s="0">
        <x:v>-11.16616</x:v>
      </x:c>
      <x:c t="n" s="0">
        <x:v>-10.47038</x:v>
      </x:c>
      <x:c t="n" s="0">
        <x:v>7.433907</x:v>
      </x:c>
      <x:c t="n" s="0">
        <x:v>-9.616875</x:v>
      </x:c>
      <x:c t="n" s="0">
        <x:v>-4.106204</x:v>
      </x:c>
      <x:c t="n" s="0">
        <x:v>0.5512018</x:v>
      </x:c>
      <x:c t="n" s="0">
        <x:v>-0.6455878</x:v>
      </x:c>
      <x:c t="n" s="0">
        <x:v>9.951742</x:v>
      </x:c>
      <x:c t="n" s="0">
        <x:v>0.7097688</x:v>
      </x:c>
      <x:c t="n" s="0">
        <x:v>14.93459</x:v>
      </x:c>
      <x:c t="n" s="0">
        <x:v>15.49168</x:v>
      </x:c>
      <x:c t="n" s="0">
        <x:v>5.875135</x:v>
      </x:c>
      <x:c t="n" s="0">
        <x:v>13.73781</x:v>
      </x:c>
      <x:c t="n" s="0">
        <x:v>18.4332</x:v>
      </x:c>
      <x:c t="n" s="0">
        <x:v>16.53196</x:v>
      </x:c>
      <x:c t="n" s="0">
        <x:v>15.35593</x:v>
      </x:c>
      <x:c t="n" s="0">
        <x:v>13.7702</x:v>
      </x:c>
      <x:c t="n" s="0">
        <x:v>17.7295</x:v>
      </x:c>
      <x:c t="n" s="0">
        <x:v>23.28074</x:v>
      </x:c>
      <x:c t="n" s="0">
        <x:v>21.50551</x:v>
      </x:c>
      <x:c t="n" s="0">
        <x:v>20.3247</x:v>
      </x:c>
      <x:c t="n" s="0">
        <x:v>22.07224</x:v>
      </x:c>
      <x:c t="n" s="0">
        <x:v>18.23827</x:v>
      </x:c>
      <x:c t="n" s="0">
        <x:v>18.35896</x:v>
      </x:c>
      <x:c t="n" s="0">
        <x:v>15.12493</x:v>
      </x:c>
      <x:c t="n" s="0">
        <x:v>15.45296</x:v>
      </x:c>
      <x:c t="n" s="0">
        <x:v>16.07726</x:v>
      </x:c>
      <x:c t="n" s="0">
        <x:v>13.43006</x:v>
      </x:c>
      <x:c t="n" s="0">
        <x:v>15.60545</x:v>
      </x:c>
      <x:c t="n" s="0">
        <x:v>10.00161</x:v>
      </x:c>
      <x:c t="n" s="0">
        <x:v>6.804759</x:v>
      </x:c>
      <x:c t="n" s="0">
        <x:v>5.085388</x:v>
      </x:c>
      <x:c t="n" s="0">
        <x:v>1.914914</x:v>
      </x:c>
      <x:c t="n" s="0">
        <x:v>3.192781</x:v>
      </x:c>
      <x:c t="n" s="0">
        <x:v>4.887076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43944.265787037</x:v>
      </x:c>
      <x:c t="n" s="7">
        <x:v>43944.265787037</x:v>
      </x:c>
      <x:c t="n" s="0">
        <x:v>35.09786</x:v>
      </x:c>
      <x:c t="n" s="0">
        <x:v>54.20069</x:v>
      </x:c>
      <x:c t="n" s="0">
        <x:v>63.03965</x:v>
      </x:c>
      <x:c t="n" s="0">
        <x:v>70.14626</x:v>
      </x:c>
      <x:c t="n" s="0">
        <x:v>-15.40052</x:v>
      </x:c>
      <x:c t="n" s="0">
        <x:v>-12.26141</x:v>
      </x:c>
      <x:c t="n" s="0">
        <x:v>-5.537545</x:v>
      </x:c>
      <x:c t="n" s="0">
        <x:v>6.761675</x:v>
      </x:c>
      <x:c t="n" s="0">
        <x:v>7.086067</x:v>
      </x:c>
      <x:c t="n" s="0">
        <x:v>-2.450012</x:v>
      </x:c>
      <x:c t="n" s="0">
        <x:v>0.4419691</x:v>
      </x:c>
      <x:c t="n" s="0">
        <x:v>0.5934078</x:v>
      </x:c>
      <x:c t="n" s="0">
        <x:v>12.45597</x:v>
      </x:c>
      <x:c t="n" s="0">
        <x:v>10.46167</x:v>
      </x:c>
      <x:c t="n" s="0">
        <x:v>13.64595</x:v>
      </x:c>
      <x:c t="n" s="0">
        <x:v>15.09602</x:v>
      </x:c>
      <x:c t="n" s="0">
        <x:v>13.14815</x:v>
      </x:c>
      <x:c t="n" s="0">
        <x:v>16.23432</x:v>
      </x:c>
      <x:c t="n" s="0">
        <x:v>20.06464</x:v>
      </x:c>
      <x:c t="n" s="0">
        <x:v>17.31635</x:v>
      </x:c>
      <x:c t="n" s="0">
        <x:v>21.25698</x:v>
      </x:c>
      <x:c t="n" s="0">
        <x:v>22.66348</x:v>
      </x:c>
      <x:c t="n" s="0">
        <x:v>24.61927</x:v>
      </x:c>
      <x:c t="n" s="0">
        <x:v>23.714</x:v>
      </x:c>
      <x:c t="n" s="0">
        <x:v>24.62321</x:v>
      </x:c>
      <x:c t="n" s="0">
        <x:v>24.23829</x:v>
      </x:c>
      <x:c t="n" s="0">
        <x:v>22.91305</x:v>
      </x:c>
      <x:c t="n" s="0">
        <x:v>22.50147</x:v>
      </x:c>
      <x:c t="n" s="0">
        <x:v>21.4082</x:v>
      </x:c>
      <x:c t="n" s="0">
        <x:v>19.04536</x:v>
      </x:c>
      <x:c t="n" s="0">
        <x:v>19.15557</x:v>
      </x:c>
      <x:c t="n" s="0">
        <x:v>22.47116</x:v>
      </x:c>
      <x:c t="n" s="0">
        <x:v>20.80769</x:v>
      </x:c>
      <x:c t="n" s="0">
        <x:v>22.78891</x:v>
      </x:c>
      <x:c t="n" s="0">
        <x:v>13.52102</x:v>
      </x:c>
      <x:c t="n" s="0">
        <x:v>11.81712</x:v>
      </x:c>
      <x:c t="n" s="0">
        <x:v>7.877769</x:v>
      </x:c>
      <x:c t="n" s="0">
        <x:v>2.339105</x:v>
      </x:c>
      <x:c t="n" s="0">
        <x:v>2.95139</x:v>
      </x:c>
      <x:c t="n" s="0">
        <x:v>4.475213</x:v>
      </x:c>
      <x:c t="n" s="0">
        <x:v>-14.20071</x:v>
      </x:c>
      <x:c t="n" s="0">
        <x:v>-11.16616</x:v>
      </x:c>
      <x:c t="n" s="0">
        <x:v>-10.47038</x:v>
      </x:c>
      <x:c t="n" s="0">
        <x:v>7.433907</x:v>
      </x:c>
      <x:c t="n" s="0">
        <x:v>-9.616875</x:v>
      </x:c>
      <x:c t="n" s="0">
        <x:v>-4.106204</x:v>
      </x:c>
      <x:c t="n" s="0">
        <x:v>0.5512018</x:v>
      </x:c>
      <x:c t="n" s="0">
        <x:v>-0.266116</x:v>
      </x:c>
      <x:c t="n" s="0">
        <x:v>14.3993</x:v>
      </x:c>
      <x:c t="n" s="0">
        <x:v>7.121431</x:v>
      </x:c>
      <x:c t="n" s="0">
        <x:v>15.10269</x:v>
      </x:c>
      <x:c t="n" s="0">
        <x:v>18.36901</x:v>
      </x:c>
      <x:c t="n" s="0">
        <x:v>13.36732</x:v>
      </x:c>
      <x:c t="n" s="0">
        <x:v>8.504947</x:v>
      </x:c>
      <x:c t="n" s="0">
        <x:v>18.35765</x:v>
      </x:c>
      <x:c t="n" s="0">
        <x:v>12.55552</x:v>
      </x:c>
      <x:c t="n" s="0">
        <x:v>12.41877</x:v>
      </x:c>
      <x:c t="n" s="0">
        <x:v>16.96512</x:v>
      </x:c>
      <x:c t="n" s="0">
        <x:v>15.91942</x:v>
      </x:c>
      <x:c t="n" s="0">
        <x:v>17.00054</x:v>
      </x:c>
      <x:c t="n" s="0">
        <x:v>24.17063</x:v>
      </x:c>
      <x:c t="n" s="0">
        <x:v>26.9052</x:v>
      </x:c>
      <x:c t="n" s="0">
        <x:v>17.72302</x:v>
      </x:c>
      <x:c t="n" s="0">
        <x:v>22.97697</x:v>
      </x:c>
      <x:c t="n" s="0">
        <x:v>18.92234</x:v>
      </x:c>
      <x:c t="n" s="0">
        <x:v>19.47326</x:v>
      </x:c>
      <x:c t="n" s="0">
        <x:v>15.93963</x:v>
      </x:c>
      <x:c t="n" s="0">
        <x:v>17.45547</x:v>
      </x:c>
      <x:c t="n" s="0">
        <x:v>25.7558</x:v>
      </x:c>
      <x:c t="n" s="0">
        <x:v>24.43486</x:v>
      </x:c>
      <x:c t="n" s="0">
        <x:v>10.97641</x:v>
      </x:c>
      <x:c t="n" s="0">
        <x:v>9.062126</x:v>
      </x:c>
      <x:c t="n" s="0">
        <x:v>7.114094</x:v>
      </x:c>
      <x:c t="n" s="0">
        <x:v>2.894973</x:v>
      </x:c>
      <x:c t="n" s="0">
        <x:v>2.583868</x:v>
      </x:c>
      <x:c t="n" s="0">
        <x:v>4.339584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43944.265787037</x:v>
      </x:c>
      <x:c t="n" s="7">
        <x:v>43944.265787037</x:v>
      </x:c>
      <x:c t="n" s="0">
        <x:v>35.8968</x:v>
      </x:c>
      <x:c t="n" s="0">
        <x:v>54.20069</x:v>
      </x:c>
      <x:c t="n" s="0">
        <x:v>58.92562</x:v>
      </x:c>
      <x:c t="n" s="0">
        <x:v>64.96886</x:v>
      </x:c>
      <x:c t="n" s="0">
        <x:v>-15.20337</x:v>
      </x:c>
      <x:c t="n" s="0">
        <x:v>-11.94054</x:v>
      </x:c>
      <x:c t="n" s="0">
        <x:v>-5.930018</x:v>
      </x:c>
      <x:c t="n" s="0">
        <x:v>6.61152</x:v>
      </x:c>
      <x:c t="n" s="0">
        <x:v>6.416597</x:v>
      </x:c>
      <x:c t="n" s="0">
        <x:v>-2.655823</x:v>
      </x:c>
      <x:c t="n" s="0">
        <x:v>0.4553282</x:v>
      </x:c>
      <x:c t="n" s="0">
        <x:v>0.478054</x:v>
      </x:c>
      <x:c t="n" s="0">
        <x:v>13.13854</x:v>
      </x:c>
      <x:c t="n" s="0">
        <x:v>10.25254</x:v>
      </x:c>
      <x:c t="n" s="0">
        <x:v>13.89153</x:v>
      </x:c>
      <x:c t="n" s="0">
        <x:v>15.75622</x:v>
      </x:c>
      <x:c t="n" s="0">
        <x:v>14.37776</x:v>
      </x:c>
      <x:c t="n" s="0">
        <x:v>15.65684</x:v>
      </x:c>
      <x:c t="n" s="0">
        <x:v>19.68978</x:v>
      </x:c>
      <x:c t="n" s="0">
        <x:v>17.32227</x:v>
      </x:c>
      <x:c t="n" s="0">
        <x:v>20.60805</x:v>
      </x:c>
      <x:c t="n" s="0">
        <x:v>22.39016</x:v>
      </x:c>
      <x:c t="n" s="0">
        <x:v>24.09096</x:v>
      </x:c>
      <x:c t="n" s="0">
        <x:v>23.32974</x:v>
      </x:c>
      <x:c t="n" s="0">
        <x:v>24.56576</x:v>
      </x:c>
      <x:c t="n" s="0">
        <x:v>24.70716</x:v>
      </x:c>
      <x:c t="n" s="0">
        <x:v>22.63778</x:v>
      </x:c>
      <x:c t="n" s="0">
        <x:v>22.23816</x:v>
      </x:c>
      <x:c t="n" s="0">
        <x:v>21.13086</x:v>
      </x:c>
      <x:c t="n" s="0">
        <x:v>19.08527</x:v>
      </x:c>
      <x:c t="n" s="0">
        <x:v>19.08617</x:v>
      </x:c>
      <x:c t="n" s="0">
        <x:v>21.93238</x:v>
      </x:c>
      <x:c t="n" s="0">
        <x:v>25.01724</x:v>
      </x:c>
      <x:c t="n" s="0">
        <x:v>24.25462</x:v>
      </x:c>
      <x:c t="n" s="0">
        <x:v>13.11549</x:v>
      </x:c>
      <x:c t="n" s="0">
        <x:v>11.3719</x:v>
      </x:c>
      <x:c t="n" s="0">
        <x:v>7.664022</x:v>
      </x:c>
      <x:c t="n" s="0">
        <x:v>2.263328</x:v>
      </x:c>
      <x:c t="n" s="0">
        <x:v>3.175472</x:v>
      </x:c>
      <x:c t="n" s="0">
        <x:v>4.797622</x:v>
      </x:c>
      <x:c t="n" s="0">
        <x:v>-14.20071</x:v>
      </x:c>
      <x:c t="n" s="0">
        <x:v>-9.986654</x:v>
      </x:c>
      <x:c t="n" s="0">
        <x:v>-8.839657</x:v>
      </x:c>
      <x:c t="n" s="0">
        <x:v>3.695483</x:v>
      </x:c>
      <x:c t="n" s="0">
        <x:v>-9.616875</x:v>
      </x:c>
      <x:c t="n" s="0">
        <x:v>-4.106204</x:v>
      </x:c>
      <x:c t="n" s="0">
        <x:v>0.5199736</x:v>
      </x:c>
      <x:c t="n" s="0">
        <x:v>2.048025</x:v>
      </x:c>
      <x:c t="n" s="0">
        <x:v>15.81231</x:v>
      </x:c>
      <x:c t="n" s="0">
        <x:v>8.773627</x:v>
      </x:c>
      <x:c t="n" s="0">
        <x:v>15.10269</x:v>
      </x:c>
      <x:c t="n" s="0">
        <x:v>18.36901</x:v>
      </x:c>
      <x:c t="n" s="0">
        <x:v>18.76505</x:v>
      </x:c>
      <x:c t="n" s="0">
        <x:v>7.44983</x:v>
      </x:c>
      <x:c t="n" s="0">
        <x:v>15.96498</x:v>
      </x:c>
      <x:c t="n" s="0">
        <x:v>19.58357</x:v>
      </x:c>
      <x:c t="n" s="0">
        <x:v>12.76746</x:v>
      </x:c>
      <x:c t="n" s="0">
        <x:v>20.43078</x:v>
      </x:c>
      <x:c t="n" s="0">
        <x:v>17.01815</x:v>
      </x:c>
      <x:c t="n" s="0">
        <x:v>20.55025</x:v>
      </x:c>
      <x:c t="n" s="0">
        <x:v>23.22745</x:v>
      </x:c>
      <x:c t="n" s="0">
        <x:v>21.38603</x:v>
      </x:c>
      <x:c t="n" s="0">
        <x:v>22.64907</x:v>
      </x:c>
      <x:c t="n" s="0">
        <x:v>20.27648</x:v>
      </x:c>
      <x:c t="n" s="0">
        <x:v>16.29922</x:v>
      </x:c>
      <x:c t="n" s="0">
        <x:v>18.88297</x:v>
      </x:c>
      <x:c t="n" s="0">
        <x:v>19.23745</x:v>
      </x:c>
      <x:c t="n" s="0">
        <x:v>14.92856</x:v>
      </x:c>
      <x:c t="n" s="0">
        <x:v>33.96217</x:v>
      </x:c>
      <x:c t="n" s="0">
        <x:v>27.08509</x:v>
      </x:c>
      <x:c t="n" s="0">
        <x:v>9.147196</x:v>
      </x:c>
      <x:c t="n" s="0">
        <x:v>7.74232</x:v>
      </x:c>
      <x:c t="n" s="0">
        <x:v>6.521924</x:v>
      </x:c>
      <x:c t="n" s="0">
        <x:v>1.198869</x:v>
      </x:c>
      <x:c t="n" s="0">
        <x:v>4.373326</x:v>
      </x:c>
      <x:c t="n" s="0">
        <x:v>6.107321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43944.265787037</x:v>
      </x:c>
      <x:c t="n" s="7">
        <x:v>43944.265787037</x:v>
      </x:c>
      <x:c t="n" s="0">
        <x:v>31.4027</x:v>
      </x:c>
      <x:c t="n" s="0">
        <x:v>54.20069</x:v>
      </x:c>
      <x:c t="n" s="0">
        <x:v>68.60619</x:v>
      </x:c>
      <x:c t="n" s="0">
        <x:v>73.11761</x:v>
      </x:c>
      <x:c t="n" s="0">
        <x:v>-15.04183</x:v>
      </x:c>
      <x:c t="n" s="0">
        <x:v>-11.56346</x:v>
      </x:c>
      <x:c t="n" s="0">
        <x:v>-6.235567</x:v>
      </x:c>
      <x:c t="n" s="0">
        <x:v>6.221304</x:v>
      </x:c>
      <x:c t="n" s="0">
        <x:v>5.749762</x:v>
      </x:c>
      <x:c t="n" s="0">
        <x:v>-2.839658</x:v>
      </x:c>
      <x:c t="n" s="0">
        <x:v>0.4641614</x:v>
      </x:c>
      <x:c t="n" s="0">
        <x:v>2.257631</x:v>
      </x:c>
      <x:c t="n" s="0">
        <x:v>13.647</x:v>
      </x:c>
      <x:c t="n" s="0">
        <x:v>10.06561</x:v>
      </x:c>
      <x:c t="n" s="0">
        <x:v>14.0908</x:v>
      </x:c>
      <x:c t="n" s="0">
        <x:v>16.25011</x:v>
      </x:c>
      <x:c t="n" s="0">
        <x:v>15.36386</x:v>
      </x:c>
      <x:c t="n" s="0">
        <x:v>15.07799</x:v>
      </x:c>
      <x:c t="n" s="0">
        <x:v>19.1748</x:v>
      </x:c>
      <x:c t="n" s="0">
        <x:v>17.89902</x:v>
      </x:c>
      <x:c t="n" s="0">
        <x:v>20.13243</x:v>
      </x:c>
      <x:c t="n" s="0">
        <x:v>21.95363</x:v>
      </x:c>
      <x:c t="n" s="0">
        <x:v>23.5661</x:v>
      </x:c>
      <x:c t="n" s="0">
        <x:v>22.86511</x:v>
      </x:c>
      <x:c t="n" s="0">
        <x:v>24.1055</x:v>
      </x:c>
      <x:c t="n" s="0">
        <x:v>24.14222</x:v>
      </x:c>
      <x:c t="n" s="0">
        <x:v>22.5074</x:v>
      </x:c>
      <x:c t="n" s="0">
        <x:v>22.31643</x:v>
      </x:c>
      <x:c t="n" s="0">
        <x:v>20.58626</x:v>
      </x:c>
      <x:c t="n" s="0">
        <x:v>18.75229</x:v>
      </x:c>
      <x:c t="n" s="0">
        <x:v>18.74874</x:v>
      </x:c>
      <x:c t="n" s="0">
        <x:v>21.78251</x:v>
      </x:c>
      <x:c t="n" s="0">
        <x:v>26.84063</x:v>
      </x:c>
      <x:c t="n" s="0">
        <x:v>23.68085</x:v>
      </x:c>
      <x:c t="n" s="0">
        <x:v>12.71281</x:v>
      </x:c>
      <x:c t="n" s="0">
        <x:v>10.96999</x:v>
      </x:c>
      <x:c t="n" s="0">
        <x:v>7.430272</x:v>
      </x:c>
      <x:c t="n" s="0">
        <x:v>2.197419</x:v>
      </x:c>
      <x:c t="n" s="0">
        <x:v>3.304357</x:v>
      </x:c>
      <x:c t="n" s="0">
        <x:v>4.836526</x:v>
      </x:c>
      <x:c t="n" s="0">
        <x:v>-14.20071</x:v>
      </x:c>
      <x:c t="n" s="0">
        <x:v>-9.841548</x:v>
      </x:c>
      <x:c t="n" s="0">
        <x:v>-8.649654</x:v>
      </x:c>
      <x:c t="n" s="0">
        <x:v>2.753395</x:v>
      </x:c>
      <x:c t="n" s="0">
        <x:v>-5.64316</x:v>
      </x:c>
      <x:c t="n" s="0">
        <x:v>-4.106204</x:v>
      </x:c>
      <x:c t="n" s="0">
        <x:v>0.5154944</x:v>
      </x:c>
      <x:c t="n" s="0">
        <x:v>7.949187</x:v>
      </x:c>
      <x:c t="n" s="0">
        <x:v>15.81231</x:v>
      </x:c>
      <x:c t="n" s="0">
        <x:v>8.773627</x:v>
      </x:c>
      <x:c t="n" s="0">
        <x:v>15.44215</x:v>
      </x:c>
      <x:c t="n" s="0">
        <x:v>18.36901</x:v>
      </x:c>
      <x:c t="n" s="0">
        <x:v>19.20596</x:v>
      </x:c>
      <x:c t="n" s="0">
        <x:v>6.858154</x:v>
      </x:c>
      <x:c t="n" s="0">
        <x:v>9.860357</x:v>
      </x:c>
      <x:c t="n" s="0">
        <x:v>19.68539</x:v>
      </x:c>
      <x:c t="n" s="0">
        <x:v>14.7606</x:v>
      </x:c>
      <x:c t="n" s="0">
        <x:v>17.6085</x:v>
      </x:c>
      <x:c t="n" s="0">
        <x:v>15.67166</x:v>
      </x:c>
      <x:c t="n" s="0">
        <x:v>15.95111</x:v>
      </x:c>
      <x:c t="n" s="0">
        <x:v>15.13881</x:v>
      </x:c>
      <x:c t="n" s="0">
        <x:v>18.2406</x:v>
      </x:c>
      <x:c t="n" s="0">
        <x:v>24.82754</x:v>
      </x:c>
      <x:c t="n" s="0">
        <x:v>22.51493</x:v>
      </x:c>
      <x:c t="n" s="0">
        <x:v>15.3416</x:v>
      </x:c>
      <x:c t="n" s="0">
        <x:v>13.51382</x:v>
      </x:c>
      <x:c t="n" s="0">
        <x:v>13.87873</x:v>
      </x:c>
      <x:c t="n" s="0">
        <x:v>21.91236</x:v>
      </x:c>
      <x:c t="n" s="0">
        <x:v>22.91626</x:v>
      </x:c>
      <x:c t="n" s="0">
        <x:v>15.41745</x:v>
      </x:c>
      <x:c t="n" s="0">
        <x:v>8.92603</x:v>
      </x:c>
      <x:c t="n" s="0">
        <x:v>7.294814</x:v>
      </x:c>
      <x:c t="n" s="0">
        <x:v>4.765885</x:v>
      </x:c>
      <x:c t="n" s="0">
        <x:v>1.54713</x:v>
      </x:c>
      <x:c t="n" s="0">
        <x:v>3.688378</x:v>
      </x:c>
      <x:c t="n" s="0">
        <x:v>5.167944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43944.265787037</x:v>
      </x:c>
      <x:c t="n" s="7">
        <x:v>43944.265787037</x:v>
      </x:c>
      <x:c t="n" s="0">
        <x:v>33.15108</x:v>
      </x:c>
      <x:c t="n" s="0">
        <x:v>54.20069</x:v>
      </x:c>
      <x:c t="n" s="0">
        <x:v>73.67798</x:v>
      </x:c>
      <x:c t="n" s="0">
        <x:v>75.3828</x:v>
      </x:c>
      <x:c t="n" s="0">
        <x:v>-14.90847</x:v>
      </x:c>
      <x:c t="n" s="0">
        <x:v>-11.26546</x:v>
      </x:c>
      <x:c t="n" s="0">
        <x:v>-6.514694</x:v>
      </x:c>
      <x:c t="n" s="0">
        <x:v>5.857825</x:v>
      </x:c>
      <x:c t="n" s="0">
        <x:v>5.198069</x:v>
      </x:c>
      <x:c t="n" s="0">
        <x:v>-3.003063</x:v>
      </x:c>
      <x:c t="n" s="0">
        <x:v>0.4716913</x:v>
      </x:c>
      <x:c t="n" s="0">
        <x:v>3.704377</x:v>
      </x:c>
      <x:c t="n" s="0">
        <x:v>13.99317</x:v>
      </x:c>
      <x:c t="n" s="0">
        <x:v>9.68712</x:v>
      </x:c>
      <x:c t="n" s="0">
        <x:v>14.47001</x:v>
      </x:c>
      <x:c t="n" s="0">
        <x:v>17.42744</x:v>
      </x:c>
      <x:c t="n" s="0">
        <x:v>16.76977</x:v>
      </x:c>
      <x:c t="n" s="0">
        <x:v>14.44644</x:v>
      </x:c>
      <x:c t="n" s="0">
        <x:v>18.53793</x:v>
      </x:c>
      <x:c t="n" s="0">
        <x:v>18.00593</x:v>
      </x:c>
      <x:c t="n" s="0">
        <x:v>19.5889</x:v>
      </x:c>
      <x:c t="n" s="0">
        <x:v>21.6811</x:v>
      </x:c>
      <x:c t="n" s="0">
        <x:v>23.16615</x:v>
      </x:c>
      <x:c t="n" s="0">
        <x:v>22.3436</x:v>
      </x:c>
      <x:c t="n" s="0">
        <x:v>23.68349</x:v>
      </x:c>
      <x:c t="n" s="0">
        <x:v>23.8237</x:v>
      </x:c>
      <x:c t="n" s="0">
        <x:v>23.33499</x:v>
      </x:c>
      <x:c t="n" s="0">
        <x:v>21.7651</x:v>
      </x:c>
      <x:c t="n" s="0">
        <x:v>20.14905</x:v>
      </x:c>
      <x:c t="n" s="0">
        <x:v>18.43055</x:v>
      </x:c>
      <x:c t="n" s="0">
        <x:v>18.55924</x:v>
      </x:c>
      <x:c t="n" s="0">
        <x:v>21.40038</x:v>
      </x:c>
      <x:c t="n" s="0">
        <x:v>26.21956</x:v>
      </x:c>
      <x:c t="n" s="0">
        <x:v>23.13898</x:v>
      </x:c>
      <x:c t="n" s="0">
        <x:v>12.30209</x:v>
      </x:c>
      <x:c t="n" s="0">
        <x:v>10.6332</x:v>
      </x:c>
      <x:c t="n" s="0">
        <x:v>7.326727</x:v>
      </x:c>
      <x:c t="n" s="0">
        <x:v>2.172394</x:v>
      </x:c>
      <x:c t="n" s="0">
        <x:v>3.298318</x:v>
      </x:c>
      <x:c t="n" s="0">
        <x:v>4.809871</x:v>
      </x:c>
      <x:c t="n" s="0">
        <x:v>-14.20071</x:v>
      </x:c>
      <x:c t="n" s="0">
        <x:v>-9.841548</x:v>
      </x:c>
      <x:c t="n" s="0">
        <x:v>-8.649654</x:v>
      </x:c>
      <x:c t="n" s="0">
        <x:v>2.753395</x:v>
      </x:c>
      <x:c t="n" s="0">
        <x:v>-1.174018</x:v>
      </x:c>
      <x:c t="n" s="0">
        <x:v>-4.106204</x:v>
      </x:c>
      <x:c t="n" s="0">
        <x:v>0.5154944</x:v>
      </x:c>
      <x:c t="n" s="0">
        <x:v>7.949187</x:v>
      </x:c>
      <x:c t="n" s="0">
        <x:v>14.96615</x:v>
      </x:c>
      <x:c t="n" s="0">
        <x:v>3.355825</x:v>
      </x:c>
      <x:c t="n" s="0">
        <x:v>16.32549</x:v>
      </x:c>
      <x:c t="n" s="0">
        <x:v>22.44265</x:v>
      </x:c>
      <x:c t="n" s="0">
        <x:v>21.44811</x:v>
      </x:c>
      <x:c t="n" s="0">
        <x:v>1.533617</x:v>
      </x:c>
      <x:c t="n" s="0">
        <x:v>8.770638</x:v>
      </x:c>
      <x:c t="n" s="0">
        <x:v>17.28942</x:v>
      </x:c>
      <x:c t="n" s="0">
        <x:v>11.52552</x:v>
      </x:c>
      <x:c t="n" s="0">
        <x:v>17.54947</x:v>
      </x:c>
      <x:c t="n" s="0">
        <x:v>21.19756</x:v>
      </x:c>
      <x:c t="n" s="0">
        <x:v>18.25912</x:v>
      </x:c>
      <x:c t="n" s="0">
        <x:v>21.04789</x:v>
      </x:c>
      <x:c t="n" s="0">
        <x:v>21.70639</x:v>
      </x:c>
      <x:c t="n" s="0">
        <x:v>24.65047</x:v>
      </x:c>
      <x:c t="n" s="0">
        <x:v>15.57693</x:v>
      </x:c>
      <x:c t="n" s="0">
        <x:v>17.43096</x:v>
      </x:c>
      <x:c t="n" s="0">
        <x:v>17.34457</x:v>
      </x:c>
      <x:c t="n" s="0">
        <x:v>17.16042</x:v>
      </x:c>
      <x:c t="n" s="0">
        <x:v>12.24331</x:v>
      </x:c>
      <x:c t="n" s="0">
        <x:v>16.13951</x:v>
      </x:c>
      <x:c t="n" s="0">
        <x:v>16.63127</x:v>
      </x:c>
      <x:c t="n" s="0">
        <x:v>9.121436</x:v>
      </x:c>
      <x:c t="n" s="0">
        <x:v>7.830257</x:v>
      </x:c>
      <x:c t="n" s="0">
        <x:v>6.686866</x:v>
      </x:c>
      <x:c t="n" s="0">
        <x:v>2.587153</x:v>
      </x:c>
      <x:c t="n" s="0">
        <x:v>3.387187</x:v>
      </x:c>
      <x:c t="n" s="0">
        <x:v>4.374604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43944.265787037</x:v>
      </x:c>
      <x:c t="n" s="7">
        <x:v>43944.265787037</x:v>
      </x:c>
      <x:c t="n" s="0">
        <x:v>30.81007</x:v>
      </x:c>
      <x:c t="n" s="0">
        <x:v>54.20069</x:v>
      </x:c>
      <x:c t="n" s="0">
        <x:v>74.46689</x:v>
      </x:c>
      <x:c t="n" s="0">
        <x:v>75.92774</x:v>
      </x:c>
      <x:c t="n" s="0">
        <x:v>-14.79774</x:v>
      </x:c>
      <x:c t="n" s="0">
        <x:v>-11.02621</x:v>
      </x:c>
      <x:c t="n" s="0">
        <x:v>-6.768156</x:v>
      </x:c>
      <x:c t="n" s="0">
        <x:v>5.52134</x:v>
      </x:c>
      <x:c t="n" s="0">
        <x:v>4.680636</x:v>
      </x:c>
      <x:c t="n" s="0">
        <x:v>-3.147654</x:v>
      </x:c>
      <x:c t="n" s="0">
        <x:v>0.4781116</x:v>
      </x:c>
      <x:c t="n" s="0">
        <x:v>4.645461</x:v>
      </x:c>
      <x:c t="n" s="0">
        <x:v>13.98174</x:v>
      </x:c>
      <x:c t="n" s="0">
        <x:v>9.111933</x:v>
      </x:c>
      <x:c t="n" s="0">
        <x:v>14.79543</x:v>
      </x:c>
      <x:c t="n" s="0">
        <x:v>18.75495</x:v>
      </x:c>
      <x:c t="n" s="0">
        <x:v>17.85098</x:v>
      </x:c>
      <x:c t="n" s="0">
        <x:v>13.79893</x:v>
      </x:c>
      <x:c t="n" s="0">
        <x:v>17.966</x:v>
      </x:c>
      <x:c t="n" s="0">
        <x:v>17.63971</x:v>
      </x:c>
      <x:c t="n" s="0">
        <x:v>18.96435</x:v>
      </x:c>
      <x:c t="n" s="0">
        <x:v>21.0196</x:v>
      </x:c>
      <x:c t="n" s="0">
        <x:v>22.75216</x:v>
      </x:c>
      <x:c t="n" s="0">
        <x:v>22.27322</x:v>
      </x:c>
      <x:c t="n" s="0">
        <x:v>23.31079</x:v>
      </x:c>
      <x:c t="n" s="0">
        <x:v>23.38131</x:v>
      </x:c>
      <x:c t="n" s="0">
        <x:v>23.17577</x:v>
      </x:c>
      <x:c t="n" s="0">
        <x:v>21.9334</x:v>
      </x:c>
      <x:c t="n" s="0">
        <x:v>20.55424</x:v>
      </x:c>
      <x:c t="n" s="0">
        <x:v>18.41946</x:v>
      </x:c>
      <x:c t="n" s="0">
        <x:v>18.28757</x:v>
      </x:c>
      <x:c t="n" s="0">
        <x:v>20.8207</x:v>
      </x:c>
      <x:c t="n" s="0">
        <x:v>25.60738</x:v>
      </x:c>
      <x:c t="n" s="0">
        <x:v>22.62363</x:v>
      </x:c>
      <x:c t="n" s="0">
        <x:v>11.98121</x:v>
      </x:c>
      <x:c t="n" s="0">
        <x:v>10.44079</x:v>
      </x:c>
      <x:c t="n" s="0">
        <x:v>7.409087</x:v>
      </x:c>
      <x:c t="n" s="0">
        <x:v>2.185343</x:v>
      </x:c>
      <x:c t="n" s="0">
        <x:v>3.26239</x:v>
      </x:c>
      <x:c t="n" s="0">
        <x:v>4.751611</x:v>
      </x:c>
      <x:c t="n" s="0">
        <x:v>-14.20071</x:v>
      </x:c>
      <x:c t="n" s="0">
        <x:v>-9.841548</x:v>
      </x:c>
      <x:c t="n" s="0">
        <x:v>-8.649654</x:v>
      </x:c>
      <x:c t="n" s="0">
        <x:v>2.753395</x:v>
      </x:c>
      <x:c t="n" s="0">
        <x:v>-1.174018</x:v>
      </x:c>
      <x:c t="n" s="0">
        <x:v>-4.106204</x:v>
      </x:c>
      <x:c t="n" s="0">
        <x:v>0.5154944</x:v>
      </x:c>
      <x:c t="n" s="0">
        <x:v>7.949187</x:v>
      </x:c>
      <x:c t="n" s="0">
        <x:v>13.91423</x:v>
      </x:c>
      <x:c t="n" s="0">
        <x:v>1.454682</x:v>
      </x:c>
      <x:c t="n" s="0">
        <x:v>16.32549</x:v>
      </x:c>
      <x:c t="n" s="0">
        <x:v>22.80471</x:v>
      </x:c>
      <x:c t="n" s="0">
        <x:v>21.44811</x:v>
      </x:c>
      <x:c t="n" s="0">
        <x:v>8.794404</x:v>
      </x:c>
      <x:c t="n" s="0">
        <x:v>10.43368</x:v>
      </x:c>
      <x:c t="n" s="0">
        <x:v>13.79509</x:v>
      </x:c>
      <x:c t="n" s="0">
        <x:v>7.553909</x:v>
      </x:c>
      <x:c t="n" s="0">
        <x:v>6.5341</x:v>
      </x:c>
      <x:c t="n" s="0">
        <x:v>16.95234</x:v>
      </x:c>
      <x:c t="n" s="0">
        <x:v>21.71072</x:v>
      </x:c>
      <x:c t="n" s="0">
        <x:v>19.13152</x:v>
      </x:c>
      <x:c t="n" s="0">
        <x:v>19.58753</x:v>
      </x:c>
      <x:c t="n" s="0">
        <x:v>22.08346</x:v>
      </x:c>
      <x:c t="n" s="0">
        <x:v>23.70133</x:v>
      </x:c>
      <x:c t="n" s="0">
        <x:v>21.3943</x:v>
      </x:c>
      <x:c t="n" s="0">
        <x:v>20.00553</x:v>
      </x:c>
      <x:c t="n" s="0">
        <x:v>16.31116</x:v>
      </x:c>
      <x:c t="n" s="0">
        <x:v>13.46746</x:v>
      </x:c>
      <x:c t="n" s="0">
        <x:v>17.46383</x:v>
      </x:c>
      <x:c t="n" s="0">
        <x:v>16.83424</x:v>
      </x:c>
      <x:c t="n" s="0">
        <x:v>8.547822</x:v>
      </x:c>
      <x:c t="n" s="0">
        <x:v>9.358191</x:v>
      </x:c>
      <x:c t="n" s="0">
        <x:v>7.736318</x:v>
      </x:c>
      <x:c t="n" s="0">
        <x:v>1.523927</x:v>
      </x:c>
      <x:c t="n" s="0">
        <x:v>3.731632</x:v>
      </x:c>
      <x:c t="n" s="0">
        <x:v>5.448228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43944.265787037</x:v>
      </x:c>
      <x:c t="n" s="7">
        <x:v>43944.265787037</x:v>
      </x:c>
      <x:c t="n" s="0">
        <x:v>32.84513</x:v>
      </x:c>
      <x:c t="n" s="0">
        <x:v>54.20069</x:v>
      </x:c>
      <x:c t="n" s="0">
        <x:v>72.61464</x:v>
      </x:c>
      <x:c t="n" s="0">
        <x:v>74.45415</x:v>
      </x:c>
      <x:c t="n" s="0">
        <x:v>-14.70468</x:v>
      </x:c>
      <x:c t="n" s="0">
        <x:v>-10.83183</x:v>
      </x:c>
      <x:c t="n" s="0">
        <x:v>-6.99698</x:v>
      </x:c>
      <x:c t="n" s="0">
        <x:v>5.211773</x:v>
      </x:c>
      <x:c t="n" s="0">
        <x:v>4.183989</x:v>
      </x:c>
      <x:c t="n" s="0">
        <x:v>-2.799294</x:v>
      </x:c>
      <x:c t="n" s="0">
        <x:v>0.4835873</x:v>
      </x:c>
      <x:c t="n" s="0">
        <x:v>4.855584</x:v>
      </x:c>
      <x:c t="n" s="0">
        <x:v>13.97195</x:v>
      </x:c>
      <x:c t="n" s="0">
        <x:v>8.552114</x:v>
      </x:c>
      <x:c t="n" s="0">
        <x:v>15.05525</x:v>
      </x:c>
      <x:c t="n" s="0">
        <x:v>19.63604</x:v>
      </x:c>
      <x:c t="n" s="0">
        <x:v>18.55878</x:v>
      </x:c>
      <x:c t="n" s="0">
        <x:v>13.63318</x:v>
      </x:c>
      <x:c t="n" s="0">
        <x:v>17.58653</x:v>
      </x:c>
      <x:c t="n" s="0">
        <x:v>17.12083</x:v>
      </x:c>
      <x:c t="n" s="0">
        <x:v>18.46392</x:v>
      </x:c>
      <x:c t="n" s="0">
        <x:v>20.44751</x:v>
      </x:c>
      <x:c t="n" s="0">
        <x:v>22.32952</x:v>
      </x:c>
      <x:c t="n" s="0">
        <x:v>22.12632</x:v>
      </x:c>
      <x:c t="n" s="0">
        <x:v>23.12449</x:v>
      </x:c>
      <x:c t="n" s="0">
        <x:v>23.3377</x:v>
      </x:c>
      <x:c t="n" s="0">
        <x:v>23.11184</x:v>
      </x:c>
      <x:c t="n" s="0">
        <x:v>22.04509</x:v>
      </x:c>
      <x:c t="n" s="0">
        <x:v>19.97797</x:v>
      </x:c>
      <x:c t="n" s="0">
        <x:v>18.50063</x:v>
      </x:c>
      <x:c t="n" s="0">
        <x:v>17.95773</x:v>
      </x:c>
      <x:c t="n" s="0">
        <x:v>20.26249</x:v>
      </x:c>
      <x:c t="n" s="0">
        <x:v>25.02159</x:v>
      </x:c>
      <x:c t="n" s="0">
        <x:v>22.11951</x:v>
      </x:c>
      <x:c t="n" s="0">
        <x:v>11.5974</x:v>
      </x:c>
      <x:c t="n" s="0">
        <x:v>10.13719</x:v>
      </x:c>
      <x:c t="n" s="0">
        <x:v>7.126828</x:v>
      </x:c>
      <x:c t="n" s="0">
        <x:v>2.125157</x:v>
      </x:c>
      <x:c t="n" s="0">
        <x:v>3.434718</x:v>
      </x:c>
      <x:c t="n" s="0">
        <x:v>4.834627</x:v>
      </x:c>
      <x:c t="n" s="0">
        <x:v>-14.19448</x:v>
      </x:c>
      <x:c t="n" s="0">
        <x:v>-9.841548</x:v>
      </x:c>
      <x:c t="n" s="0">
        <x:v>-8.649654</x:v>
      </x:c>
      <x:c t="n" s="0">
        <x:v>2.753395</x:v>
      </x:c>
      <x:c t="n" s="0">
        <x:v>-1.174018</x:v>
      </x:c>
      <x:c t="n" s="0">
        <x:v>-0.139338</x:v>
      </x:c>
      <x:c t="n" s="0">
        <x:v>0.02368979</x:v>
      </x:c>
      <x:c t="n" s="0">
        <x:v>4.168583</x:v>
      </x:c>
      <x:c t="n" s="0">
        <x:v>13.88953</x:v>
      </x:c>
      <x:c t="n" s="0">
        <x:v>1.454682</x:v>
      </x:c>
      <x:c t="n" s="0">
        <x:v>16.32549</x:v>
      </x:c>
      <x:c t="n" s="0">
        <x:v>22.72637</x:v>
      </x:c>
      <x:c t="n" s="0">
        <x:v>21.16139</x:v>
      </x:c>
      <x:c t="n" s="0">
        <x:v>12.51155</x:v>
      </x:c>
      <x:c t="n" s="0">
        <x:v>15.49108</x:v>
      </x:c>
      <x:c t="n" s="0">
        <x:v>10.6148</x:v>
      </x:c>
      <x:c t="n" s="0">
        <x:v>14.52565</x:v>
      </x:c>
      <x:c t="n" s="0">
        <x:v>17.07588</x:v>
      </x:c>
      <x:c t="n" s="0">
        <x:v>19.97823</x:v>
      </x:c>
      <x:c t="n" s="0">
        <x:v>23.54921</x:v>
      </x:c>
      <x:c t="n" s="0">
        <x:v>21.06456</x:v>
      </x:c>
      <x:c t="n" s="0">
        <x:v>24.93714</x:v>
      </x:c>
      <x:c t="n" s="0">
        <x:v>22.1068</x:v>
      </x:c>
      <x:c t="n" s="0">
        <x:v>21.19894</x:v>
      </x:c>
      <x:c t="n" s="0">
        <x:v>13.1761</x:v>
      </x:c>
      <x:c t="n" s="0">
        <x:v>16.79573</x:v>
      </x:c>
      <x:c t="n" s="0">
        <x:v>16.48882</x:v>
      </x:c>
      <x:c t="n" s="0">
        <x:v>12.53188</x:v>
      </x:c>
      <x:c t="n" s="0">
        <x:v>14.88866</x:v>
      </x:c>
      <x:c t="n" s="0">
        <x:v>17.2981</x:v>
      </x:c>
      <x:c t="n" s="0">
        <x:v>7.859346</x:v>
      </x:c>
      <x:c t="n" s="0">
        <x:v>7.468576</x:v>
      </x:c>
      <x:c t="n" s="0">
        <x:v>4.770077</x:v>
      </x:c>
      <x:c t="n" s="0">
        <x:v>1.699184</x:v>
      </x:c>
      <x:c t="n" s="0">
        <x:v>4.312321</x:v>
      </x:c>
      <x:c t="n" s="0">
        <x:v>4.568792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43944.265787037</x:v>
      </x:c>
      <x:c t="n" s="7">
        <x:v>43944.265787037</x:v>
      </x:c>
      <x:c t="n" s="0">
        <x:v>32.65664</x:v>
      </x:c>
      <x:c t="n" s="0">
        <x:v>54.20069</x:v>
      </x:c>
      <x:c t="n" s="0">
        <x:v>64.47163</x:v>
      </x:c>
      <x:c t="n" s="0">
        <x:v>70.79352</x:v>
      </x:c>
      <x:c t="n" s="0">
        <x:v>-14.62643</x:v>
      </x:c>
      <x:c t="n" s="0">
        <x:v>-10.67245</x:v>
      </x:c>
      <x:c t="n" s="0">
        <x:v>-7.202428</x:v>
      </x:c>
      <x:c t="n" s="0">
        <x:v>4.928718</x:v>
      </x:c>
      <x:c t="n" s="0">
        <x:v>3.709651</x:v>
      </x:c>
      <x:c t="n" s="0">
        <x:v>-2.294148</x:v>
      </x:c>
      <x:c t="n" s="0">
        <x:v>0.04898064</x:v>
      </x:c>
      <x:c t="n" s="0">
        <x:v>4.761822</x:v>
      </x:c>
      <x:c t="n" s="0">
        <x:v>13.94177</x:v>
      </x:c>
      <x:c t="n" s="0">
        <x:v>8.399978</x:v>
      </x:c>
      <x:c t="n" s="0">
        <x:v>15.10489</x:v>
      </x:c>
      <x:c t="n" s="0">
        <x:v>20.14259</x:v>
      </x:c>
      <x:c t="n" s="0">
        <x:v>19.02673</x:v>
      </x:c>
      <x:c t="n" s="0">
        <x:v>13.87294</x:v>
      </x:c>
      <x:c t="n" s="0">
        <x:v>17.33683</x:v>
      </x:c>
      <x:c t="n" s="0">
        <x:v>16.61363</x:v>
      </x:c>
      <x:c t="n" s="0">
        <x:v>18.81576</x:v>
      </x:c>
      <x:c t="n" s="0">
        <x:v>20.36421</x:v>
      </x:c>
      <x:c t="n" s="0">
        <x:v>22.08841</x:v>
      </x:c>
      <x:c t="n" s="0">
        <x:v>22.53477</x:v>
      </x:c>
      <x:c t="n" s="0">
        <x:v>23.36831</x:v>
      </x:c>
      <x:c t="n" s="0">
        <x:v>23.73051</x:v>
      </x:c>
      <x:c t="n" s="0">
        <x:v>23.04023</x:v>
      </x:c>
      <x:c t="n" s="0">
        <x:v>21.67704</x:v>
      </x:c>
      <x:c t="n" s="0">
        <x:v>19.64283</x:v>
      </x:c>
      <x:c t="n" s="0">
        <x:v>18.31043</x:v>
      </x:c>
      <x:c t="n" s="0">
        <x:v>17.79616</x:v>
      </x:c>
      <x:c t="n" s="0">
        <x:v>20.02497</x:v>
      </x:c>
      <x:c t="n" s="0">
        <x:v>24.54628</x:v>
      </x:c>
      <x:c t="n" s="0">
        <x:v>22.22012</x:v>
      </x:c>
      <x:c t="n" s="0">
        <x:v>13.05339</x:v>
      </x:c>
      <x:c t="n" s="0">
        <x:v>10.24703</x:v>
      </x:c>
      <x:c t="n" s="0">
        <x:v>7.330742</x:v>
      </x:c>
      <x:c t="n" s="0">
        <x:v>2.142779</x:v>
      </x:c>
      <x:c t="n" s="0">
        <x:v>3.574676</x:v>
      </x:c>
      <x:c t="n" s="0">
        <x:v>4.923147</x:v>
      </x:c>
      <x:c t="n" s="0">
        <x:v>-14.19448</x:v>
      </x:c>
      <x:c t="n" s="0">
        <x:v>-9.841548</x:v>
      </x:c>
      <x:c t="n" s="0">
        <x:v>-3.868384</x:v>
      </x:c>
      <x:c t="n" s="0">
        <x:v>1.259018</x:v>
      </x:c>
      <x:c t="n" s="0">
        <x:v>-1.174018</x:v>
      </x:c>
      <x:c t="n" s="0">
        <x:v>-0.139338</x:v>
      </x:c>
      <x:c t="n" s="0">
        <x:v>-7.916751</x:v>
      </x:c>
      <x:c t="n" s="0">
        <x:v>4.168583</x:v>
      </x:c>
      <x:c t="n" s="0">
        <x:v>13.71258</x:v>
      </x:c>
      <x:c t="n" s="0">
        <x:v>9.622382</x:v>
      </x:c>
      <x:c t="n" s="0">
        <x:v>14.31058</x:v>
      </x:c>
      <x:c t="n" s="0">
        <x:v>22.13448</x:v>
      </x:c>
      <x:c t="n" s="0">
        <x:v>21.06145</x:v>
      </x:c>
      <x:c t="n" s="0">
        <x:v>17.10909</x:v>
      </x:c>
      <x:c t="n" s="0">
        <x:v>15.41928</x:v>
      </x:c>
      <x:c t="n" s="0">
        <x:v>11.14802</x:v>
      </x:c>
      <x:c t="n" s="0">
        <x:v>21.40912</x:v>
      </x:c>
      <x:c t="n" s="0">
        <x:v>19.51762</x:v>
      </x:c>
      <x:c t="n" s="0">
        <x:v>18.50229</x:v>
      </x:c>
      <x:c t="n" s="0">
        <x:v>22.9685</x:v>
      </x:c>
      <x:c t="n" s="0">
        <x:v>26.44859</x:v>
      </x:c>
      <x:c t="n" s="0">
        <x:v>24.21304</x:v>
      </x:c>
      <x:c t="n" s="0">
        <x:v>21.73891</x:v>
      </x:c>
      <x:c t="n" s="0">
        <x:v>20.79716</x:v>
      </x:c>
      <x:c t="n" s="0">
        <x:v>18.66577</x:v>
      </x:c>
      <x:c t="n" s="0">
        <x:v>19.0706</x:v>
      </x:c>
      <x:c t="n" s="0">
        <x:v>19.05121</x:v>
      </x:c>
      <x:c t="n" s="0">
        <x:v>19.61918</x:v>
      </x:c>
      <x:c t="n" s="0">
        <x:v>21.52184</x:v>
      </x:c>
      <x:c t="n" s="0">
        <x:v>23.3737</x:v>
      </x:c>
      <x:c t="n" s="0">
        <x:v>19.25138</x:v>
      </x:c>
      <x:c t="n" s="0">
        <x:v>10.76052</x:v>
      </x:c>
      <x:c t="n" s="0">
        <x:v>8.674284</x:v>
      </x:c>
      <x:c t="n" s="0">
        <x:v>2.570348</x:v>
      </x:c>
      <x:c t="n" s="0">
        <x:v>3.651674</x:v>
      </x:c>
      <x:c t="n" s="0">
        <x:v>5.19917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43944.265787037</x:v>
      </x:c>
      <x:c t="n" s="7">
        <x:v>43944.265787037</x:v>
      </x:c>
      <x:c t="n" s="0">
        <x:v>32.33712</x:v>
      </x:c>
      <x:c t="n" s="0">
        <x:v>54.20069</x:v>
      </x:c>
      <x:c t="n" s="0">
        <x:v>72.05511</x:v>
      </x:c>
      <x:c t="n" s="0">
        <x:v>73.96771</x:v>
      </x:c>
      <x:c t="n" s="0">
        <x:v>-14.56068</x:v>
      </x:c>
      <x:c t="n" s="0">
        <x:v>-10.54082</x:v>
      </x:c>
      <x:c t="n" s="0">
        <x:v>-5.388364</x:v>
      </x:c>
      <x:c t="n" s="0">
        <x:v>4.342871</x:v>
      </x:c>
      <x:c t="n" s="0">
        <x:v>3.259012</x:v>
      </x:c>
      <x:c t="n" s="0">
        <x:v>-1.904867</x:v>
      </x:c>
      <x:c t="n" s="0">
        <x:v>-0.5193278</x:v>
      </x:c>
      <x:c t="n" s="0">
        <x:v>4.737716</x:v>
      </x:c>
      <x:c t="n" s="0">
        <x:v>13.90906</x:v>
      </x:c>
      <x:c t="n" s="0">
        <x:v>8.822179</x:v>
      </x:c>
      <x:c t="n" s="0">
        <x:v>14.88979</x:v>
      </x:c>
      <x:c t="n" s="0">
        <x:v>20.49668</x:v>
      </x:c>
      <x:c t="n" s="0">
        <x:v>19.18146</x:v>
      </x:c>
      <x:c t="n" s="0">
        <x:v>14.95204</x:v>
      </x:c>
      <x:c t="n" s="0">
        <x:v>17.09246</x:v>
      </x:c>
      <x:c t="n" s="0">
        <x:v>16.33254</x:v>
      </x:c>
      <x:c t="n" s="0">
        <x:v>18.55171</x:v>
      </x:c>
      <x:c t="n" s="0">
        <x:v>19.94075</x:v>
      </x:c>
      <x:c t="n" s="0">
        <x:v>21.83784</x:v>
      </x:c>
      <x:c t="n" s="0">
        <x:v>22.22786</x:v>
      </x:c>
      <x:c t="n" s="0">
        <x:v>23.46198</x:v>
      </x:c>
      <x:c t="n" s="0">
        <x:v>23.62821</x:v>
      </x:c>
      <x:c t="n" s="0">
        <x:v>22.96329</x:v>
      </x:c>
      <x:c t="n" s="0">
        <x:v>21.53615</x:v>
      </x:c>
      <x:c t="n" s="0">
        <x:v>19.57968</x:v>
      </x:c>
      <x:c t="n" s="0">
        <x:v>18.71261</x:v>
      </x:c>
      <x:c t="n" s="0">
        <x:v>18.84198</x:v>
      </x:c>
      <x:c t="n" s="0">
        <x:v>19.68904</x:v>
      </x:c>
      <x:c t="n" s="0">
        <x:v>24.22387</x:v>
      </x:c>
      <x:c t="n" s="0">
        <x:v>22.00465</x:v>
      </x:c>
      <x:c t="n" s="0">
        <x:v>13.60832</x:v>
      </x:c>
      <x:c t="n" s="0">
        <x:v>10.08825</x:v>
      </x:c>
      <x:c t="n" s="0">
        <x:v>7.337575</x:v>
      </x:c>
      <x:c t="n" s="0">
        <x:v>2.282584</x:v>
      </x:c>
      <x:c t="n" s="0">
        <x:v>3.578346</x:v>
      </x:c>
      <x:c t="n" s="0">
        <x:v>4.907267</x:v>
      </x:c>
      <x:c t="n" s="0">
        <x:v>-14.19448</x:v>
      </x:c>
      <x:c t="n" s="0">
        <x:v>-9.841548</x:v>
      </x:c>
      <x:c t="n" s="0">
        <x:v>-0.6206303</x:v>
      </x:c>
      <x:c t="n" s="0">
        <x:v>-3.751213</x:v>
      </x:c>
      <x:c t="n" s="0">
        <x:v>-1.174018</x:v>
      </x:c>
      <x:c t="n" s="0">
        <x:v>-0.139338</x:v>
      </x:c>
      <x:c t="n" s="0">
        <x:v>-7.916751</x:v>
      </x:c>
      <x:c t="n" s="0">
        <x:v>5.112255</x:v>
      </x:c>
      <x:c t="n" s="0">
        <x:v>13.71258</x:v>
      </x:c>
      <x:c t="n" s="0">
        <x:v>10.70297</x:v>
      </x:c>
      <x:c t="n" s="0">
        <x:v>13.35892</x:v>
      </x:c>
      <x:c t="n" s="0">
        <x:v>22.13448</x:v>
      </x:c>
      <x:c t="n" s="0">
        <x:v>17.91462</x:v>
      </x:c>
      <x:c t="n" s="0">
        <x:v>18.54499</x:v>
      </x:c>
      <x:c t="n" s="0">
        <x:v>15.2969</x:v>
      </x:c>
      <x:c t="n" s="0">
        <x:v>15.24392</x:v>
      </x:c>
      <x:c t="n" s="0">
        <x:v>13.96959</x:v>
      </x:c>
      <x:c t="n" s="0">
        <x:v>18.57487</x:v>
      </x:c>
      <x:c t="n" s="0">
        <x:v>20.31731</x:v>
      </x:c>
      <x:c t="n" s="0">
        <x:v>17.54525</x:v>
      </x:c>
      <x:c t="n" s="0">
        <x:v>20.46195</x:v>
      </x:c>
      <x:c t="n" s="0">
        <x:v>22.24352</x:v>
      </x:c>
      <x:c t="n" s="0">
        <x:v>23.19621</x:v>
      </x:c>
      <x:c t="n" s="0">
        <x:v>18.91512</x:v>
      </x:c>
      <x:c t="n" s="0">
        <x:v>19.64784</x:v>
      </x:c>
      <x:c t="n" s="0">
        <x:v>18.67653</x:v>
      </x:c>
      <x:c t="n" s="0">
        <x:v>21.54224</x:v>
      </x:c>
      <x:c t="n" s="0">
        <x:v>17.70366</x:v>
      </x:c>
      <x:c t="n" s="0">
        <x:v>19.71825</x:v>
      </x:c>
      <x:c t="n" s="0">
        <x:v>22.92515</x:v>
      </x:c>
      <x:c t="n" s="0">
        <x:v>12.3596</x:v>
      </x:c>
      <x:c t="n" s="0">
        <x:v>9.237001</x:v>
      </x:c>
      <x:c t="n" s="0">
        <x:v>7.315481</x:v>
      </x:c>
      <x:c t="n" s="0">
        <x:v>2.811371</x:v>
      </x:c>
      <x:c t="n" s="0">
        <x:v>3.930968</x:v>
      </x:c>
      <x:c t="n" s="0">
        <x:v>4.932275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43944.265787037</x:v>
      </x:c>
      <x:c t="n" s="7">
        <x:v>43944.265787037</x:v>
      </x:c>
      <x:c t="n" s="0">
        <x:v>32.87408</x:v>
      </x:c>
      <x:c t="n" s="0">
        <x:v>54.20069</x:v>
      </x:c>
      <x:c t="n" s="0">
        <x:v>71.25148</x:v>
      </x:c>
      <x:c t="n" s="0">
        <x:v>74.06317</x:v>
      </x:c>
      <x:c t="n" s="0">
        <x:v>-14.50532</x:v>
      </x:c>
      <x:c t="n" s="0">
        <x:v>-10.43147</x:v>
      </x:c>
      <x:c t="n" s="0">
        <x:v>-4.277082</x:v>
      </x:c>
      <x:c t="n" s="0">
        <x:v>3.771201</x:v>
      </x:c>
      <x:c t="n" s="0">
        <x:v>2.833279</x:v>
      </x:c>
      <x:c t="n" s="0">
        <x:v>-1.597978</x:v>
      </x:c>
      <x:c t="n" s="0">
        <x:v>-1.071528</x:v>
      </x:c>
      <x:c t="n" s="0">
        <x:v>4.873646</x:v>
      </x:c>
      <x:c t="n" s="0">
        <x:v>13.88093</x:v>
      </x:c>
      <x:c t="n" s="0">
        <x:v>9.152862</x:v>
      </x:c>
      <x:c t="n" s="0">
        <x:v>14.69725</x:v>
      </x:c>
      <x:c t="n" s="0">
        <x:v>20.77779</x:v>
      </x:c>
      <x:c t="n" s="0">
        <x:v>18.69222</x:v>
      </x:c>
      <x:c t="n" s="0">
        <x:v>15.25333</x:v>
      </x:c>
      <x:c t="n" s="0">
        <x:v>16.76502</x:v>
      </x:c>
      <x:c t="n" s="0">
        <x:v>15.98825</x:v>
      </x:c>
      <x:c t="n" s="0">
        <x:v>18.44639</x:v>
      </x:c>
      <x:c t="n" s="0">
        <x:v>20.14706</x:v>
      </x:c>
      <x:c t="n" s="0">
        <x:v>21.52353</x:v>
      </x:c>
      <x:c t="n" s="0">
        <x:v>21.9093</x:v>
      </x:c>
      <x:c t="n" s="0">
        <x:v>23.31965</x:v>
      </x:c>
      <x:c t="n" s="0">
        <x:v>23.19828</x:v>
      </x:c>
      <x:c t="n" s="0">
        <x:v>23.32995</x:v>
      </x:c>
      <x:c t="n" s="0">
        <x:v>21.23733</x:v>
      </x:c>
      <x:c t="n" s="0">
        <x:v>19.52568</x:v>
      </x:c>
      <x:c t="n" s="0">
        <x:v>18.4646</x:v>
      </x:c>
      <x:c t="n" s="0">
        <x:v>18.99796</x:v>
      </x:c>
      <x:c t="n" s="0">
        <x:v>19.5138</x:v>
      </x:c>
      <x:c t="n" s="0">
        <x:v>23.62767</x:v>
      </x:c>
      <x:c t="n" s="0">
        <x:v>22.10046</x:v>
      </x:c>
      <x:c t="n" s="0">
        <x:v>13.2871</x:v>
      </x:c>
      <x:c t="n" s="0">
        <x:v>9.848109</x:v>
      </x:c>
      <x:c t="n" s="0">
        <x:v>7.10998</x:v>
      </x:c>
      <x:c t="n" s="0">
        <x:v>2.130837</x:v>
      </x:c>
      <x:c t="n" s="0">
        <x:v>3.686015</x:v>
      </x:c>
      <x:c t="n" s="0">
        <x:v>5.099473</x:v>
      </x:c>
      <x:c t="n" s="0">
        <x:v>-14.19448</x:v>
      </x:c>
      <x:c t="n" s="0">
        <x:v>-9.841548</x:v>
      </x:c>
      <x:c t="n" s="0">
        <x:v>-0.6206303</x:v>
      </x:c>
      <x:c t="n" s="0">
        <x:v>-3.751213</x:v>
      </x:c>
      <x:c t="n" s="0">
        <x:v>-1.174018</x:v>
      </x:c>
      <x:c t="n" s="0">
        <x:v>-0.139338</x:v>
      </x:c>
      <x:c t="n" s="0">
        <x:v>-7.916751</x:v>
      </x:c>
      <x:c t="n" s="0">
        <x:v>5.593491</x:v>
      </x:c>
      <x:c t="n" s="0">
        <x:v>13.71258</x:v>
      </x:c>
      <x:c t="n" s="0">
        <x:v>10.70297</x:v>
      </x:c>
      <x:c t="n" s="0">
        <x:v>13.35892</x:v>
      </x:c>
      <x:c t="n" s="0">
        <x:v>22.13448</x:v>
      </x:c>
      <x:c t="n" s="0">
        <x:v>13.49778</x:v>
      </x:c>
      <x:c t="n" s="0">
        <x:v>14.72295</x:v>
      </x:c>
      <x:c t="n" s="0">
        <x:v>13.26697</x:v>
      </x:c>
      <x:c t="n" s="0">
        <x:v>10.68688</x:v>
      </x:c>
      <x:c t="n" s="0">
        <x:v>16.40289</x:v>
      </x:c>
      <x:c t="n" s="0">
        <x:v>19.7886</x:v>
      </x:c>
      <x:c t="n" s="0">
        <x:v>20.05275</x:v>
      </x:c>
      <x:c t="n" s="0">
        <x:v>19.9897</x:v>
      </x:c>
      <x:c t="n" s="0">
        <x:v>23.31126</x:v>
      </x:c>
      <x:c t="n" s="0">
        <x:v>16.60418</x:v>
      </x:c>
      <x:c t="n" s="0">
        <x:v>24.21718</x:v>
      </x:c>
      <x:c t="n" s="0">
        <x:v>21.65871</x:v>
      </x:c>
      <x:c t="n" s="0">
        <x:v>19.91491</x:v>
      </x:c>
      <x:c t="n" s="0">
        <x:v>15.93022</x:v>
      </x:c>
      <x:c t="n" s="0">
        <x:v>19.95401</x:v>
      </x:c>
      <x:c t="n" s="0">
        <x:v>16.20422</x:v>
      </x:c>
      <x:c t="n" s="0">
        <x:v>15.56976</x:v>
      </x:c>
      <x:c t="n" s="0">
        <x:v>18.1299</x:v>
      </x:c>
      <x:c t="n" s="0">
        <x:v>7.481105</x:v>
      </x:c>
      <x:c t="n" s="0">
        <x:v>7.85208</x:v>
      </x:c>
      <x:c t="n" s="0">
        <x:v>5.721379</x:v>
      </x:c>
      <x:c t="n" s="0">
        <x:v>2.014174</x:v>
      </x:c>
      <x:c t="n" s="0">
        <x:v>3.994056</x:v>
      </x:c>
      <x:c t="n" s="0">
        <x:v>5.564151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43944.265787037</x:v>
      </x:c>
      <x:c t="n" s="7">
        <x:v>43944.265787037</x:v>
      </x:c>
      <x:c t="n" s="0">
        <x:v>32.44371</x:v>
      </x:c>
      <x:c t="n" s="0">
        <x:v>54.20069</x:v>
      </x:c>
      <x:c t="n" s="0">
        <x:v>68.3178</x:v>
      </x:c>
      <x:c t="n" s="0">
        <x:v>71.3567</x:v>
      </x:c>
      <x:c t="n" s="0">
        <x:v>-14.55378</x:v>
      </x:c>
      <x:c t="n" s="0">
        <x:v>-10.31479</x:v>
      </x:c>
      <x:c t="n" s="0">
        <x:v>-3.511371</x:v>
      </x:c>
      <x:c t="n" s="0">
        <x:v>3.215281</x:v>
      </x:c>
      <x:c t="n" s="0">
        <x:v>2.478551</x:v>
      </x:c>
      <x:c t="n" s="0">
        <x:v>-1.352031</x:v>
      </x:c>
      <x:c t="n" s="0">
        <x:v>-1.605993</x:v>
      </x:c>
      <x:c t="n" s="0">
        <x:v>4.986457</x:v>
      </x:c>
      <x:c t="n" s="0">
        <x:v>14.14429</x:v>
      </x:c>
      <x:c t="n" s="0">
        <x:v>9.507341</x:v>
      </x:c>
      <x:c t="n" s="0">
        <x:v>14.52578</x:v>
      </x:c>
      <x:c t="n" s="0">
        <x:v>20.85489</x:v>
      </x:c>
      <x:c t="n" s="0">
        <x:v>18.22578</x:v>
      </x:c>
      <x:c t="n" s="0">
        <x:v>15.06325</x:v>
      </x:c>
      <x:c t="n" s="0">
        <x:v>16.50152</x:v>
      </x:c>
      <x:c t="n" s="0">
        <x:v>15.46041</x:v>
      </x:c>
      <x:c t="n" s="0">
        <x:v>17.82077</x:v>
      </x:c>
      <x:c t="n" s="0">
        <x:v>20.54576</x:v>
      </x:c>
      <x:c t="n" s="0">
        <x:v>21.36306</x:v>
      </x:c>
      <x:c t="n" s="0">
        <x:v>21.69812</x:v>
      </x:c>
      <x:c t="n" s="0">
        <x:v>23.03901</x:v>
      </x:c>
      <x:c t="n" s="0">
        <x:v>23.1721</x:v>
      </x:c>
      <x:c t="n" s="0">
        <x:v>23.07714</x:v>
      </x:c>
      <x:c t="n" s="0">
        <x:v>21.33155</x:v>
      </x:c>
      <x:c t="n" s="0">
        <x:v>19.67282</x:v>
      </x:c>
      <x:c t="n" s="0">
        <x:v>18.19201</x:v>
      </x:c>
      <x:c t="n" s="0">
        <x:v>18.70155</x:v>
      </x:c>
      <x:c t="n" s="0">
        <x:v>19.14435</x:v>
      </x:c>
      <x:c t="n" s="0">
        <x:v>23.10669</x:v>
      </x:c>
      <x:c t="n" s="0">
        <x:v>21.79292</x:v>
      </x:c>
      <x:c t="n" s="0">
        <x:v>13.04684</x:v>
      </x:c>
      <x:c t="n" s="0">
        <x:v>9.769596</x:v>
      </x:c>
      <x:c t="n" s="0">
        <x:v>7.213604</x:v>
      </x:c>
      <x:c t="n" s="0">
        <x:v>2.146786</x:v>
      </x:c>
      <x:c t="n" s="0">
        <x:v>3.662704</x:v>
      </x:c>
      <x:c t="n" s="0">
        <x:v>4.93327</x:v>
      </x:c>
      <x:c t="n" s="0">
        <x:v>-15.25807</x:v>
      </x:c>
      <x:c t="n" s="0">
        <x:v>-9.605974</x:v>
      </x:c>
      <x:c t="n" s="0">
        <x:v>-0.6206303</x:v>
      </x:c>
      <x:c t="n" s="0">
        <x:v>-3.751213</x:v>
      </x:c>
      <x:c t="n" s="0">
        <x:v>-0.186741</x:v>
      </x:c>
      <x:c t="n" s="0">
        <x:v>-0.139338</x:v>
      </x:c>
      <x:c t="n" s="0">
        <x:v>-7.354455</x:v>
      </x:c>
      <x:c t="n" s="0">
        <x:v>5.593491</x:v>
      </x:c>
      <x:c t="n" s="0">
        <x:v>16.15143</x:v>
      </x:c>
      <x:c t="n" s="0">
        <x:v>11.37426</x:v>
      </x:c>
      <x:c t="n" s="0">
        <x:v>12.2126</x:v>
      </x:c>
      <x:c t="n" s="0">
        <x:v>20.72293</x:v>
      </x:c>
      <x:c t="n" s="0">
        <x:v>16.65248</x:v>
      </x:c>
      <x:c t="n" s="0">
        <x:v>13.19103</x:v>
      </x:c>
      <x:c t="n" s="0">
        <x:v>16.79456</x:v>
      </x:c>
      <x:c t="n" s="0">
        <x:v>9.318144</x:v>
      </x:c>
      <x:c t="n" s="0">
        <x:v>6.844412</x:v>
      </x:c>
      <x:c t="n" s="0">
        <x:v>22.7352</x:v>
      </x:c>
      <x:c t="n" s="0">
        <x:v>19.7078</x:v>
      </x:c>
      <x:c t="n" s="0">
        <x:v>21.22621</x:v>
      </x:c>
      <x:c t="n" s="0">
        <x:v>19.91195</x:v>
      </x:c>
      <x:c t="n" s="0">
        <x:v>24.34679</x:v>
      </x:c>
      <x:c t="n" s="0">
        <x:v>23.41086</x:v>
      </x:c>
      <x:c t="n" s="0">
        <x:v>18.36859</x:v>
      </x:c>
      <x:c t="n" s="0">
        <x:v>20.56546</x:v>
      </x:c>
      <x:c t="n" s="0">
        <x:v>17.15873</x:v>
      </x:c>
      <x:c t="n" s="0">
        <x:v>15.33189</x:v>
      </x:c>
      <x:c t="n" s="0">
        <x:v>17.61301</x:v>
      </x:c>
      <x:c t="n" s="0">
        <x:v>16.09076</x:v>
      </x:c>
      <x:c t="n" s="0">
        <x:v>19.62454</x:v>
      </x:c>
      <x:c t="n" s="0">
        <x:v>11.84828</x:v>
      </x:c>
      <x:c t="n" s="0">
        <x:v>10.73509</x:v>
      </x:c>
      <x:c t="n" s="0">
        <x:v>7.747394</x:v>
      </x:c>
      <x:c t="n" s="0">
        <x:v>3.512798</x:v>
      </x:c>
      <x:c t="n" s="0">
        <x:v>3.493623</x:v>
      </x:c>
      <x:c t="n" s="0">
        <x:v>4.217689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43944.265787037</x:v>
      </x:c>
      <x:c t="n" s="7">
        <x:v>43944.265787037</x:v>
      </x:c>
      <x:c t="n" s="0">
        <x:v>33.4537</x:v>
      </x:c>
      <x:c t="n" s="0">
        <x:v>54.20069</x:v>
      </x:c>
      <x:c t="n" s="0">
        <x:v>59.71289</x:v>
      </x:c>
      <x:c t="n" s="0">
        <x:v>64.70557</x:v>
      </x:c>
      <x:c t="n" s="0">
        <x:v>-14.64979</x:v>
      </x:c>
      <x:c t="n" s="0">
        <x:v>-10.20385</x:v>
      </x:c>
      <x:c t="n" s="0">
        <x:v>-2.949767</x:v>
      </x:c>
      <x:c t="n" s="0">
        <x:v>2.676734</x:v>
      </x:c>
      <x:c t="n" s="0">
        <x:v>2.177584</x:v>
      </x:c>
      <x:c t="n" s="0">
        <x:v>-1.258492</x:v>
      </x:c>
      <x:c t="n" s="0">
        <x:v>-2.040308</x:v>
      </x:c>
      <x:c t="n" s="0">
        <x:v>5.365083</x:v>
      </x:c>
      <x:c t="n" s="0">
        <x:v>14.50163</x:v>
      </x:c>
      <x:c t="n" s="0">
        <x:v>9.835134</x:v>
      </x:c>
      <x:c t="n" s="0">
        <x:v>13.94154</x:v>
      </x:c>
      <x:c t="n" s="0">
        <x:v>20.83587</x:v>
      </x:c>
      <x:c t="n" s="0">
        <x:v>18.5944</x:v>
      </x:c>
      <x:c t="n" s="0">
        <x:v>14.52192</x:v>
      </x:c>
      <x:c t="n" s="0">
        <x:v>16.90375</x:v>
      </x:c>
      <x:c t="n" s="0">
        <x:v>15.08857</x:v>
      </x:c>
      <x:c t="n" s="0">
        <x:v>17.18656</x:v>
      </x:c>
      <x:c t="n" s="0">
        <x:v>20.21292</x:v>
      </x:c>
      <x:c t="n" s="0">
        <x:v>20.99096</x:v>
      </x:c>
      <x:c t="n" s="0">
        <x:v>21.6727</x:v>
      </x:c>
      <x:c t="n" s="0">
        <x:v>22.76888</x:v>
      </x:c>
      <x:c t="n" s="0">
        <x:v>23.26491</x:v>
      </x:c>
      <x:c t="n" s="0">
        <x:v>23.52866</x:v>
      </x:c>
      <x:c t="n" s="0">
        <x:v>20.87037</x:v>
      </x:c>
      <x:c t="n" s="0">
        <x:v>19.77052</x:v>
      </x:c>
      <x:c t="n" s="0">
        <x:v>18.47131</x:v>
      </x:c>
      <x:c t="n" s="0">
        <x:v>18.72355</x:v>
      </x:c>
      <x:c t="n" s="0">
        <x:v>18.92142</x:v>
      </x:c>
      <x:c t="n" s="0">
        <x:v>22.71038</x:v>
      </x:c>
      <x:c t="n" s="0">
        <x:v>21.38479</x:v>
      </x:c>
      <x:c t="n" s="0">
        <x:v>12.74727</x:v>
      </x:c>
      <x:c t="n" s="0">
        <x:v>9.878845</x:v>
      </x:c>
      <x:c t="n" s="0">
        <x:v>7.475588</x:v>
      </x:c>
      <x:c t="n" s="0">
        <x:v>2.31142</x:v>
      </x:c>
      <x:c t="n" s="0">
        <x:v>3.602852</x:v>
      </x:c>
      <x:c t="n" s="0">
        <x:v>4.970334</x:v>
      </x:c>
      <x:c t="n" s="0">
        <x:v>-15.25807</x:v>
      </x:c>
      <x:c t="n" s="0">
        <x:v>-9.605974</x:v>
      </x:c>
      <x:c t="n" s="0">
        <x:v>-0.6206303</x:v>
      </x:c>
      <x:c t="n" s="0">
        <x:v>-3.751213</x:v>
      </x:c>
      <x:c t="n" s="0">
        <x:v>-0.186741</x:v>
      </x:c>
      <x:c t="n" s="0">
        <x:v>-3.054218</x:v>
      </x:c>
      <x:c t="n" s="0">
        <x:v>-6.005274</x:v>
      </x:c>
      <x:c t="n" s="0">
        <x:v>9.64243</x:v>
      </x:c>
      <x:c t="n" s="0">
        <x:v>16.15143</x:v>
      </x:c>
      <x:c t="n" s="0">
        <x:v>11.37426</x:v>
      </x:c>
      <x:c t="n" s="0">
        <x:v>1.935287</x:v>
      </x:c>
      <x:c t="n" s="0">
        <x:v>20.72293</x:v>
      </x:c>
      <x:c t="n" s="0">
        <x:v>20.71627</x:v>
      </x:c>
      <x:c t="n" s="0">
        <x:v>-0.07578969</x:v>
      </x:c>
      <x:c t="n" s="0">
        <x:v>18.26593</x:v>
      </x:c>
      <x:c t="n" s="0">
        <x:v>13.9319</x:v>
      </x:c>
      <x:c t="n" s="0">
        <x:v>6.854458</x:v>
      </x:c>
      <x:c t="n" s="0">
        <x:v>12.41984</x:v>
      </x:c>
      <x:c t="n" s="0">
        <x:v>17.96054</x:v>
      </x:c>
      <x:c t="n" s="0">
        <x:v>20.10631</x:v>
      </x:c>
      <x:c t="n" s="0">
        <x:v>22.88313</x:v>
      </x:c>
      <x:c t="n" s="0">
        <x:v>22.48684</x:v>
      </x:c>
      <x:c t="n" s="0">
        <x:v>24.24387</x:v>
      </x:c>
      <x:c t="n" s="0">
        <x:v>17.14083</x:v>
      </x:c>
      <x:c t="n" s="0">
        <x:v>19.63713</x:v>
      </x:c>
      <x:c t="n" s="0">
        <x:v>20.69409</x:v>
      </x:c>
      <x:c t="n" s="0">
        <x:v>18.87815</x:v>
      </x:c>
      <x:c t="n" s="0">
        <x:v>15.18537</x:v>
      </x:c>
      <x:c t="n" s="0">
        <x:v>20.065</x:v>
      </x:c>
      <x:c t="n" s="0">
        <x:v>17.39817</x:v>
      </x:c>
      <x:c t="n" s="0">
        <x:v>9.990043</x:v>
      </x:c>
      <x:c t="n" s="0">
        <x:v>10.0904</x:v>
      </x:c>
      <x:c t="n" s="0">
        <x:v>9.322144</x:v>
      </x:c>
      <x:c t="n" s="0">
        <x:v>2.541874</x:v>
      </x:c>
      <x:c t="n" s="0">
        <x:v>2.311831</x:v>
      </x:c>
      <x:c t="n" s="0">
        <x:v>4.829456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43944.265787037</x:v>
      </x:c>
      <x:c t="n" s="7">
        <x:v>43944.265787037</x:v>
      </x:c>
      <x:c t="n" s="0">
        <x:v>32.96249</x:v>
      </x:c>
      <x:c t="n" s="0">
        <x:v>54.20069</x:v>
      </x:c>
      <x:c t="n" s="0">
        <x:v>55.44341</x:v>
      </x:c>
      <x:c t="n" s="0">
        <x:v>62.66438</x:v>
      </x:c>
      <x:c t="n" s="0">
        <x:v>-14.7335</x:v>
      </x:c>
      <x:c t="n" s="0">
        <x:v>-10.11129</x:v>
      </x:c>
      <x:c t="n" s="0">
        <x:v>-2.521672</x:v>
      </x:c>
      <x:c t="n" s="0">
        <x:v>2.157197</x:v>
      </x:c>
      <x:c t="n" s="0">
        <x:v>1.902931</x:v>
      </x:c>
      <x:c t="n" s="0">
        <x:v>-1.92251</x:v>
      </x:c>
      <x:c t="n" s="0">
        <x:v>-2.437466</x:v>
      </x:c>
      <x:c t="n" s="0">
        <x:v>7.073202</x:v>
      </x:c>
      <x:c t="n" s="0">
        <x:v>14.57149</x:v>
      </x:c>
      <x:c t="n" s="0">
        <x:v>10.09673</x:v>
      </x:c>
      <x:c t="n" s="0">
        <x:v>13.30276</x:v>
      </x:c>
      <x:c t="n" s="0">
        <x:v>20.81957</x:v>
      </x:c>
      <x:c t="n" s="0">
        <x:v>18.97648</x:v>
      </x:c>
      <x:c t="n" s="0">
        <x:v>13.8623</x:v>
      </x:c>
      <x:c t="n" s="0">
        <x:v>16.64619</x:v>
      </x:c>
      <x:c t="n" s="0">
        <x:v>15.05201</x:v>
      </x:c>
      <x:c t="n" s="0">
        <x:v>16.58125</x:v>
      </x:c>
      <x:c t="n" s="0">
        <x:v>20.21874</x:v>
      </x:c>
      <x:c t="n" s="0">
        <x:v>20.60201</x:v>
      </x:c>
      <x:c t="n" s="0">
        <x:v>21.12805</x:v>
      </x:c>
      <x:c t="n" s="0">
        <x:v>23.08088</x:v>
      </x:c>
      <x:c t="n" s="0">
        <x:v>23.13704</x:v>
      </x:c>
      <x:c t="n" s="0">
        <x:v>23.19464</x:v>
      </x:c>
      <x:c t="n" s="0">
        <x:v>20.80709</x:v>
      </x:c>
      <x:c t="n" s="0">
        <x:v>19.53863</x:v>
      </x:c>
      <x:c t="n" s="0">
        <x:v>18.51579</x:v>
      </x:c>
      <x:c t="n" s="0">
        <x:v>18.54427</x:v>
      </x:c>
      <x:c t="n" s="0">
        <x:v>18.53698</x:v>
      </x:c>
      <x:c t="n" s="0">
        <x:v>22.20369</x:v>
      </x:c>
      <x:c t="n" s="0">
        <x:v>21.00284</x:v>
      </x:c>
      <x:c t="n" s="0">
        <x:v>12.50172</x:v>
      </x:c>
      <x:c t="n" s="0">
        <x:v>10.29206</x:v>
      </x:c>
      <x:c t="n" s="0">
        <x:v>8.167048</x:v>
      </x:c>
      <x:c t="n" s="0">
        <x:v>2.35157</x:v>
      </x:c>
      <x:c t="n" s="0">
        <x:v>3.521274</x:v>
      </x:c>
      <x:c t="n" s="0">
        <x:v>5.028369</x:v>
      </x:c>
      <x:c t="n" s="0">
        <x:v>-15.25807</x:v>
      </x:c>
      <x:c t="n" s="0">
        <x:v>-9.605974</x:v>
      </x:c>
      <x:c t="n" s="0">
        <x:v>-0.6206303</x:v>
      </x:c>
      <x:c t="n" s="0">
        <x:v>-3.751213</x:v>
      </x:c>
      <x:c t="n" s="0">
        <x:v>-0.186741</x:v>
      </x:c>
      <x:c t="n" s="0">
        <x:v>-16.67301</x:v>
      </x:c>
      <x:c t="n" s="0">
        <x:v>-6.005274</x:v>
      </x:c>
      <x:c t="n" s="0">
        <x:v>11.70084</x:v>
      </x:c>
      <x:c t="n" s="0">
        <x:v>13.49574</x:v>
      </x:c>
      <x:c t="n" s="0">
        <x:v>11.37426</x:v>
      </x:c>
      <x:c t="n" s="0">
        <x:v>1.935287</x:v>
      </x:c>
      <x:c t="n" s="0">
        <x:v>19.83146</x:v>
      </x:c>
      <x:c t="n" s="0">
        <x:v>20.29704</x:v>
      </x:c>
      <x:c t="n" s="0">
        <x:v>16.53117</x:v>
      </x:c>
      <x:c t="n" s="0">
        <x:v>12.01941</x:v>
      </x:c>
      <x:c t="n" s="0">
        <x:v>12.87749</x:v>
      </x:c>
      <x:c t="n" s="0">
        <x:v>7.713614</x:v>
      </x:c>
      <x:c t="n" s="0">
        <x:v>22.16296</x:v>
      </x:c>
      <x:c t="n" s="0">
        <x:v>14.74865</x:v>
      </x:c>
      <x:c t="n" s="0">
        <x:v>20.28115</x:v>
      </x:c>
      <x:c t="n" s="0">
        <x:v>24.21229</x:v>
      </x:c>
      <x:c t="n" s="0">
        <x:v>23.20637</x:v>
      </x:c>
      <x:c t="n" s="0">
        <x:v>22.96105</x:v>
      </x:c>
      <x:c t="n" s="0">
        <x:v>20.85544</x:v>
      </x:c>
      <x:c t="n" s="0">
        <x:v>15.67826</x:v>
      </x:c>
      <x:c t="n" s="0">
        <x:v>18.16905</x:v>
      </x:c>
      <x:c t="n" s="0">
        <x:v>17.2058</x:v>
      </x:c>
      <x:c t="n" s="0">
        <x:v>16.14701</x:v>
      </x:c>
      <x:c t="n" s="0">
        <x:v>14.56015</x:v>
      </x:c>
      <x:c t="n" s="0">
        <x:v>18.32442</x:v>
      </x:c>
      <x:c t="n" s="0">
        <x:v>11.0566</x:v>
      </x:c>
      <x:c t="n" s="0">
        <x:v>11.87993</x:v>
      </x:c>
      <x:c t="n" s="0">
        <x:v>10.26794</x:v>
      </x:c>
      <x:c t="n" s="0">
        <x:v>1.741762</x:v>
      </x:c>
      <x:c t="n" s="0">
        <x:v>3.951603</x:v>
      </x:c>
      <x:c t="n" s="0">
        <x:v>5.686621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43944.265787037</x:v>
      </x:c>
      <x:c t="n" s="7">
        <x:v>43944.265787037</x:v>
      </x:c>
      <x:c t="n" s="0">
        <x:v>34.94679</x:v>
      </x:c>
      <x:c t="n" s="0">
        <x:v>54.20069</x:v>
      </x:c>
      <x:c t="n" s="0">
        <x:v>57.48605</x:v>
      </x:c>
      <x:c t="n" s="0">
        <x:v>64.42529</x:v>
      </x:c>
      <x:c t="n" s="0">
        <x:v>-14.8063</x:v>
      </x:c>
      <x:c t="n" s="0">
        <x:v>-10.03378</x:v>
      </x:c>
      <x:c t="n" s="0">
        <x:v>-2.18676</x:v>
      </x:c>
      <x:c t="n" s="0">
        <x:v>1.658277</x:v>
      </x:c>
      <x:c t="n" s="0">
        <x:v>1.653783</x:v>
      </x:c>
      <x:c t="n" s="0">
        <x:v>-2.583019</x:v>
      </x:c>
      <x:c t="n" s="0">
        <x:v>-2.808007</x:v>
      </x:c>
      <x:c t="n" s="0">
        <x:v>8.137529</x:v>
      </x:c>
      <x:c t="n" s="0">
        <x:v>14.284</x:v>
      </x:c>
      <x:c t="n" s="0">
        <x:v>11.35984</x:v>
      </x:c>
      <x:c t="n" s="0">
        <x:v>12.67131</x:v>
      </x:c>
      <x:c t="n" s="0">
        <x:v>20.48633</x:v>
      </x:c>
      <x:c t="n" s="0">
        <x:v>18.75041</x:v>
      </x:c>
      <x:c t="n" s="0">
        <x:v>15.80433</x:v>
      </x:c>
      <x:c t="n" s="0">
        <x:v>16.22389</x:v>
      </x:c>
      <x:c t="n" s="0">
        <x:v>14.46638</x:v>
      </x:c>
      <x:c t="n" s="0">
        <x:v>16.05497</x:v>
      </x:c>
      <x:c t="n" s="0">
        <x:v>20.26962</x:v>
      </x:c>
      <x:c t="n" s="0">
        <x:v>20.32947</x:v>
      </x:c>
      <x:c t="n" s="0">
        <x:v>21.86528</x:v>
      </x:c>
      <x:c t="n" s="0">
        <x:v>23.04605</x:v>
      </x:c>
      <x:c t="n" s="0">
        <x:v>23.01369</x:v>
      </x:c>
      <x:c t="n" s="0">
        <x:v>23.15316</x:v>
      </x:c>
      <x:c t="n" s="0">
        <x:v>20.70918</x:v>
      </x:c>
      <x:c t="n" s="0">
        <x:v>19.43195</x:v>
      </x:c>
      <x:c t="n" s="0">
        <x:v>18.67588</x:v>
      </x:c>
      <x:c t="n" s="0">
        <x:v>18.3505</x:v>
      </x:c>
      <x:c t="n" s="0">
        <x:v>18.26364</x:v>
      </x:c>
      <x:c t="n" s="0">
        <x:v>21.64243</x:v>
      </x:c>
      <x:c t="n" s="0">
        <x:v>20.73031</x:v>
      </x:c>
      <x:c t="n" s="0">
        <x:v>12.61864</x:v>
      </x:c>
      <x:c t="n" s="0">
        <x:v>10.27135</x:v>
      </x:c>
      <x:c t="n" s="0">
        <x:v>8.466966</x:v>
      </x:c>
      <x:c t="n" s="0">
        <x:v>2.668761</x:v>
      </x:c>
      <x:c t="n" s="0">
        <x:v>3.638943</x:v>
      </x:c>
      <x:c t="n" s="0">
        <x:v>4.913777</x:v>
      </x:c>
      <x:c t="n" s="0">
        <x:v>-15.25807</x:v>
      </x:c>
      <x:c t="n" s="0">
        <x:v>-9.664141</x:v>
      </x:c>
      <x:c t="n" s="0">
        <x:v>-0.396072</x:v>
      </x:c>
      <x:c t="n" s="0">
        <x:v>-3.513855</x:v>
      </x:c>
      <x:c t="n" s="0">
        <x:v>-0.186741</x:v>
      </x:c>
      <x:c t="n" s="0">
        <x:v>-16.67301</x:v>
      </x:c>
      <x:c t="n" s="0">
        <x:v>-6.005274</x:v>
      </x:c>
      <x:c t="n" s="0">
        <x:v>11.66932</x:v>
      </x:c>
      <x:c t="n" s="0">
        <x:v>12.06266</x:v>
      </x:c>
      <x:c t="n" s="0">
        <x:v>16.78</x:v>
      </x:c>
      <x:c t="n" s="0">
        <x:v>1.935287</x:v>
      </x:c>
      <x:c t="n" s="0">
        <x:v>17.75707</x:v>
      </x:c>
      <x:c t="n" s="0">
        <x:v>14.92966</x:v>
      </x:c>
      <x:c t="n" s="0">
        <x:v>20.73116</x:v>
      </x:c>
      <x:c t="n" s="0">
        <x:v>12.89624</x:v>
      </x:c>
      <x:c t="n" s="0">
        <x:v>9.687113</x:v>
      </x:c>
      <x:c t="n" s="0">
        <x:v>11.26074</x:v>
      </x:c>
      <x:c t="n" s="0">
        <x:v>18.58889</x:v>
      </x:c>
      <x:c t="n" s="0">
        <x:v>20.14268</x:v>
      </x:c>
      <x:c t="n" s="0">
        <x:v>24.24849</x:v>
      </x:c>
      <x:c t="n" s="0">
        <x:v>23.70893</x:v>
      </x:c>
      <x:c t="n" s="0">
        <x:v>20.28017</x:v>
      </x:c>
      <x:c t="n" s="0">
        <x:v>23.23217</x:v>
      </x:c>
      <x:c t="n" s="0">
        <x:v>20.01953</x:v>
      </x:c>
      <x:c t="n" s="0">
        <x:v>21.38295</x:v>
      </x:c>
      <x:c t="n" s="0">
        <x:v>19.8387</x:v>
      </x:c>
      <x:c t="n" s="0">
        <x:v>16.80177</x:v>
      </x:c>
      <x:c t="n" s="0">
        <x:v>14.97355</x:v>
      </x:c>
      <x:c t="n" s="0">
        <x:v>19.53525</x:v>
      </x:c>
      <x:c t="n" s="0">
        <x:v>23.22317</x:v>
      </x:c>
      <x:c t="n" s="0">
        <x:v>13.88395</x:v>
      </x:c>
      <x:c t="n" s="0">
        <x:v>13.14636</x:v>
      </x:c>
      <x:c t="n" s="0">
        <x:v>10.95754</x:v>
      </x:c>
      <x:c t="n" s="0">
        <x:v>4.097555</x:v>
      </x:c>
      <x:c t="n" s="0">
        <x:v>3.765292</x:v>
      </x:c>
      <x:c t="n" s="0">
        <x:v>3.792841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43944.265787037</x:v>
      </x:c>
      <x:c t="n" s="7">
        <x:v>43944.265787037</x:v>
      </x:c>
      <x:c t="n" s="0">
        <x:v>36.74795</x:v>
      </x:c>
      <x:c t="n" s="0">
        <x:v>54.20069</x:v>
      </x:c>
      <x:c t="n" s="0">
        <x:v>56.02429</x:v>
      </x:c>
      <x:c t="n" s="0">
        <x:v>63.0783</x:v>
      </x:c>
      <x:c t="n" s="0">
        <x:v>-14.86943</x:v>
      </x:c>
      <x:c t="n" s="0">
        <x:v>-10.02511</x:v>
      </x:c>
      <x:c t="n" s="0">
        <x:v>-1.650825</x:v>
      </x:c>
      <x:c t="n" s="0">
        <x:v>1.250914</x:v>
      </x:c>
      <x:c t="n" s="0">
        <x:v>1.429068</x:v>
      </x:c>
      <x:c t="n" s="0">
        <x:v>-3.23947</x:v>
      </x:c>
      <x:c t="n" s="0">
        <x:v>-3.151589</x:v>
      </x:c>
      <x:c t="n" s="0">
        <x:v>8.822919</x:v>
      </x:c>
      <x:c t="n" s="0">
        <x:v>14.02244</x:v>
      </x:c>
      <x:c t="n" s="0">
        <x:v>12.86511</x:v>
      </x:c>
      <x:c t="n" s="0">
        <x:v>12.63237</x:v>
      </x:c>
      <x:c t="n" s="0">
        <x:v>20.17999</x:v>
      </x:c>
      <x:c t="n" s="0">
        <x:v>18.36266</x:v>
      </x:c>
      <x:c t="n" s="0">
        <x:v>16.77995</x:v>
      </x:c>
      <x:c t="n" s="0">
        <x:v>15.92862</x:v>
      </x:c>
      <x:c t="n" s="0">
        <x:v>14.22404</x:v>
      </x:c>
      <x:c t="n" s="0">
        <x:v>15.56191</x:v>
      </x:c>
      <x:c t="n" s="0">
        <x:v>20.05216</x:v>
      </x:c>
      <x:c t="n" s="0">
        <x:v>20.02441</x:v>
      </x:c>
      <x:c t="n" s="0">
        <x:v>22.28661</x:v>
      </x:c>
      <x:c t="n" s="0">
        <x:v>23.16964</x:v>
      </x:c>
      <x:c t="n" s="0">
        <x:v>22.96797</x:v>
      </x:c>
      <x:c t="n" s="0">
        <x:v>23.65697</x:v>
      </x:c>
      <x:c t="n" s="0">
        <x:v>20.38644</x:v>
      </x:c>
      <x:c t="n" s="0">
        <x:v>19.73119</x:v>
      </x:c>
      <x:c t="n" s="0">
        <x:v>18.62575</x:v>
      </x:c>
      <x:c t="n" s="0">
        <x:v>18.34784</x:v>
      </x:c>
      <x:c t="n" s="0">
        <x:v>17.86769</x:v>
      </x:c>
      <x:c t="n" s="0">
        <x:v>21.40032</x:v>
      </x:c>
      <x:c t="n" s="0">
        <x:v>21.07532</x:v>
      </x:c>
      <x:c t="n" s="0">
        <x:v>12.44985</x:v>
      </x:c>
      <x:c t="n" s="0">
        <x:v>10.60044</x:v>
      </x:c>
      <x:c t="n" s="0">
        <x:v>8.465069</x:v>
      </x:c>
      <x:c t="n" s="0">
        <x:v>2.712861</x:v>
      </x:c>
      <x:c t="n" s="0">
        <x:v>3.574728</x:v>
      </x:c>
      <x:c t="n" s="0">
        <x:v>4.866478</x:v>
      </x:c>
      <x:c t="n" s="0">
        <x:v>-15.25807</x:v>
      </x:c>
      <x:c t="n" s="0">
        <x:v>-10.0947</x:v>
      </x:c>
      <x:c t="n" s="0">
        <x:v>0.9160936</x:v>
      </x:c>
      <x:c t="n" s="0">
        <x:v>-2.139336</x:v>
      </x:c>
      <x:c t="n" s="0">
        <x:v>-0.186741</x:v>
      </x:c>
      <x:c t="n" s="0">
        <x:v>-16.67301</x:v>
      </x:c>
      <x:c t="n" s="0">
        <x:v>-6.005274</x:v>
      </x:c>
      <x:c t="n" s="0">
        <x:v>11.44197</x:v>
      </x:c>
      <x:c t="n" s="0">
        <x:v>12.06266</x:v>
      </x:c>
      <x:c t="n" s="0">
        <x:v>17.20068</x:v>
      </x:c>
      <x:c t="n" s="0">
        <x:v>15.00769</x:v>
      </x:c>
      <x:c t="n" s="0">
        <x:v>17.75707</x:v>
      </x:c>
      <x:c t="n" s="0">
        <x:v>14.92966</x:v>
      </x:c>
      <x:c t="n" s="0">
        <x:v>18.0433</x:v>
      </x:c>
      <x:c t="n" s="0">
        <x:v>13.2463</x:v>
      </x:c>
      <x:c t="n" s="0">
        <x:v>13.17761</x:v>
      </x:c>
      <x:c t="n" s="0">
        <x:v>8.565489</x:v>
      </x:c>
      <x:c t="n" s="0">
        <x:v>19.46811</x:v>
      </x:c>
      <x:c t="n" s="0">
        <x:v>16.3713</x:v>
      </x:c>
      <x:c t="n" s="0">
        <x:v>26.13828</x:v>
      </x:c>
      <x:c t="n" s="0">
        <x:v>22.64836</x:v>
      </x:c>
      <x:c t="n" s="0">
        <x:v>26.03545</x:v>
      </x:c>
      <x:c t="n" s="0">
        <x:v>25.64931</x:v>
      </x:c>
      <x:c t="n" s="0">
        <x:v>16.79351</x:v>
      </x:c>
      <x:c t="n" s="0">
        <x:v>19.33565</x:v>
      </x:c>
      <x:c t="n" s="0">
        <x:v>18.34993</x:v>
      </x:c>
      <x:c t="n" s="0">
        <x:v>18.46416</x:v>
      </x:c>
      <x:c t="n" s="0">
        <x:v>14.98179</x:v>
      </x:c>
      <x:c t="n" s="0">
        <x:v>15.46698</x:v>
      </x:c>
      <x:c t="n" s="0">
        <x:v>16.07473</x:v>
      </x:c>
      <x:c t="n" s="0">
        <x:v>10.96536</x:v>
      </x:c>
      <x:c t="n" s="0">
        <x:v>14.16084</x:v>
      </x:c>
      <x:c t="n" s="0">
        <x:v>21.88563</x:v>
      </x:c>
      <x:c t="n" s="0">
        <x:v>6.013755</x:v>
      </x:c>
      <x:c t="n" s="0">
        <x:v>5.096926</x:v>
      </x:c>
      <x:c t="n" s="0">
        <x:v>5.682871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43944.265787037</x:v>
      </x:c>
      <x:c t="n" s="7">
        <x:v>43944.265787037</x:v>
      </x:c>
      <x:c t="n" s="0">
        <x:v>41.92089</x:v>
      </x:c>
      <x:c t="n" s="0">
        <x:v>54.20069</x:v>
      </x:c>
      <x:c t="n" s="0">
        <x:v>63.2617</x:v>
      </x:c>
      <x:c t="n" s="0">
        <x:v>71.47252</x:v>
      </x:c>
      <x:c t="n" s="0">
        <x:v>-14.9241</x:v>
      </x:c>
      <x:c t="n" s="0">
        <x:v>-10.03521</x:v>
      </x:c>
      <x:c t="n" s="0">
        <x:v>-1.167804</x:v>
      </x:c>
      <x:c t="n" s="0">
        <x:v>0.8930272</x:v>
      </x:c>
      <x:c t="n" s="0">
        <x:v>1.107327</x:v>
      </x:c>
      <x:c t="n" s="0">
        <x:v>-3.891234</x:v>
      </x:c>
      <x:c t="n" s="0">
        <x:v>-1.18731</x:v>
      </x:c>
      <x:c t="n" s="0">
        <x:v>9.318295</x:v>
      </x:c>
      <x:c t="n" s="0">
        <x:v>13.69572</x:v>
      </x:c>
      <x:c t="n" s="0">
        <x:v>13.83475</x:v>
      </x:c>
      <x:c t="n" s="0">
        <x:v>13.37395</x:v>
      </x:c>
      <x:c t="n" s="0">
        <x:v>19.90008</x:v>
      </x:c>
      <x:c t="n" s="0">
        <x:v>18.01373</x:v>
      </x:c>
      <x:c t="n" s="0">
        <x:v>16.23447</x:v>
      </x:c>
      <x:c t="n" s="0">
        <x:v>15.45169</x:v>
      </x:c>
      <x:c t="n" s="0">
        <x:v>14.28324</x:v>
      </x:c>
      <x:c t="n" s="0">
        <x:v>14.92524</x:v>
      </x:c>
      <x:c t="n" s="0">
        <x:v>19.76583</x:v>
      </x:c>
      <x:c t="n" s="0">
        <x:v>20.2277</x:v>
      </x:c>
      <x:c t="n" s="0">
        <x:v>23.12284</x:v>
      </x:c>
      <x:c t="n" s="0">
        <x:v>23.12813</x:v>
      </x:c>
      <x:c t="n" s="0">
        <x:v>23.44901</x:v>
      </x:c>
      <x:c t="n" s="0">
        <x:v>23.6916</x:v>
      </x:c>
      <x:c t="n" s="0">
        <x:v>20.23722</x:v>
      </x:c>
      <x:c t="n" s="0">
        <x:v>20.03559</x:v>
      </x:c>
      <x:c t="n" s="0">
        <x:v>18.73534</x:v>
      </x:c>
      <x:c t="n" s="0">
        <x:v>18.30129</x:v>
      </x:c>
      <x:c t="n" s="0">
        <x:v>17.81052</x:v>
      </x:c>
      <x:c t="n" s="0">
        <x:v>21.23622</x:v>
      </x:c>
      <x:c t="n" s="0">
        <x:v>25.45106</x:v>
      </x:c>
      <x:c t="n" s="0">
        <x:v>15.97098</x:v>
      </x:c>
      <x:c t="n" s="0">
        <x:v>14.49682</x:v>
      </x:c>
      <x:c t="n" s="0">
        <x:v>15.28407</x:v>
      </x:c>
      <x:c t="n" s="0">
        <x:v>4.052791</x:v>
      </x:c>
      <x:c t="n" s="0">
        <x:v>3.836101</x:v>
      </x:c>
      <x:c t="n" s="0">
        <x:v>4.910975</x:v>
      </x:c>
      <x:c t="n" s="0">
        <x:v>-15.25807</x:v>
      </x:c>
      <x:c t="n" s="0">
        <x:v>-10.0947</x:v>
      </x:c>
      <x:c t="n" s="0">
        <x:v>0.9160936</x:v>
      </x:c>
      <x:c t="n" s="0">
        <x:v>-2.139336</x:v>
      </x:c>
      <x:c t="n" s="0">
        <x:v>-4.283905</x:v>
      </x:c>
      <x:c t="n" s="0">
        <x:v>-16.67301</x:v>
      </x:c>
      <x:c t="n" s="0">
        <x:v>7.220765</x:v>
      </x:c>
      <x:c t="n" s="0">
        <x:v>11.44197</x:v>
      </x:c>
      <x:c t="n" s="0">
        <x:v>9.107155</x:v>
      </x:c>
      <x:c t="n" s="0">
        <x:v>16.2772</x:v>
      </x:c>
      <x:c t="n" s="0">
        <x:v>16.20322</x:v>
      </x:c>
      <x:c t="n" s="0">
        <x:v>18.7125</x:v>
      </x:c>
      <x:c t="n" s="0">
        <x:v>15.23788</x:v>
      </x:c>
      <x:c t="n" s="0">
        <x:v>9.599925</x:v>
      </x:c>
      <x:c t="n" s="0">
        <x:v>8.826845</x:v>
      </x:c>
      <x:c t="n" s="0">
        <x:v>15.31473</x:v>
      </x:c>
      <x:c t="n" s="0">
        <x:v>6.696276</x:v>
      </x:c>
      <x:c t="n" s="0">
        <x:v>14.22146</x:v>
      </x:c>
      <x:c t="n" s="0">
        <x:v>21.60206</x:v>
      </x:c>
      <x:c t="n" s="0">
        <x:v>24.49797</x:v>
      </x:c>
      <x:c t="n" s="0">
        <x:v>22.58573</x:v>
      </x:c>
      <x:c t="n" s="0">
        <x:v>22.70295</x:v>
      </x:c>
      <x:c t="n" s="0">
        <x:v>22.88735</x:v>
      </x:c>
      <x:c t="n" s="0">
        <x:v>19.44844</x:v>
      </x:c>
      <x:c t="n" s="0">
        <x:v>22.56512</x:v>
      </x:c>
      <x:c t="n" s="0">
        <x:v>23.26077</x:v>
      </x:c>
      <x:c t="n" s="0">
        <x:v>18.05841</x:v>
      </x:c>
      <x:c t="n" s="0">
        <x:v>17.2914</x:v>
      </x:c>
      <x:c t="n" s="0">
        <x:v>20.38242</x:v>
      </x:c>
      <x:c t="n" s="0">
        <x:v>32.10627</x:v>
      </x:c>
      <x:c t="n" s="0">
        <x:v>22.09048</x:v>
      </x:c>
      <x:c t="n" s="0">
        <x:v>20.23924</x:v>
      </x:c>
      <x:c t="n" s="0">
        <x:v>16.54902</x:v>
      </x:c>
      <x:c t="n" s="0">
        <x:v>6.299034</x:v>
      </x:c>
      <x:c t="n" s="0">
        <x:v>3.654212</x:v>
      </x:c>
      <x:c t="n" s="0">
        <x:v>4.66734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43944.265787037</x:v>
      </x:c>
      <x:c t="n" s="7">
        <x:v>43944.265787037</x:v>
      </x:c>
      <x:c t="n" s="0">
        <x:v>40.01837</x:v>
      </x:c>
      <x:c t="n" s="0">
        <x:v>54.20069</x:v>
      </x:c>
      <x:c t="n" s="0">
        <x:v>60.61718</x:v>
      </x:c>
      <x:c t="n" s="0">
        <x:v>67.43559</x:v>
      </x:c>
      <x:c t="n" s="0">
        <x:v>-14.97134</x:v>
      </x:c>
      <x:c t="n" s="0">
        <x:v>-10.04386</x:v>
      </x:c>
      <x:c t="n" s="0">
        <x:v>-0.7939667</x:v>
      </x:c>
      <x:c t="n" s="0">
        <x:v>0.5621459</x:v>
      </x:c>
      <x:c t="n" s="0">
        <x:v>0.4346151</x:v>
      </x:c>
      <x:c t="n" s="0">
        <x:v>-4.537591</x:v>
      </x:c>
      <x:c t="n" s="0">
        <x:v>2.693702</x:v>
      </x:c>
      <x:c t="n" s="0">
        <x:v>9.700773</x:v>
      </x:c>
      <x:c t="n" s="0">
        <x:v>13.11623</x:v>
      </x:c>
      <x:c t="n" s="0">
        <x:v>13.64114</x:v>
      </x:c>
      <x:c t="n" s="0">
        <x:v>13.9203</x:v>
      </x:c>
      <x:c t="n" s="0">
        <x:v>19.98882</x:v>
      </x:c>
      <x:c t="n" s="0">
        <x:v>17.71171</x:v>
      </x:c>
      <x:c t="n" s="0">
        <x:v>15.76822</x:v>
      </x:c>
      <x:c t="n" s="0">
        <x:v>15.2294</x:v>
      </x:c>
      <x:c t="n" s="0">
        <x:v>14.84635</x:v>
      </x:c>
      <x:c t="n" s="0">
        <x:v>14.83355</x:v>
      </x:c>
      <x:c t="n" s="0">
        <x:v>19.28625</x:v>
      </x:c>
      <x:c t="n" s="0">
        <x:v>20.13332</x:v>
      </x:c>
      <x:c t="n" s="0">
        <x:v>23.40835</x:v>
      </x:c>
      <x:c t="n" s="0">
        <x:v>23.80095</x:v>
      </x:c>
      <x:c t="n" s="0">
        <x:v>23.26931</x:v>
      </x:c>
      <x:c t="n" s="0">
        <x:v>23.27211</x:v>
      </x:c>
      <x:c t="n" s="0">
        <x:v>22.73625</x:v>
      </x:c>
      <x:c t="n" s="0">
        <x:v>23.49249</x:v>
      </x:c>
      <x:c t="n" s="0">
        <x:v>19.62939</x:v>
      </x:c>
      <x:c t="n" s="0">
        <x:v>18.12901</x:v>
      </x:c>
      <x:c t="n" s="0">
        <x:v>17.67602</x:v>
      </x:c>
      <x:c t="n" s="0">
        <x:v>20.86722</x:v>
      </x:c>
      <x:c t="n" s="0">
        <x:v>24.83598</x:v>
      </x:c>
      <x:c t="n" s="0">
        <x:v>15.40657</x:v>
      </x:c>
      <x:c t="n" s="0">
        <x:v>13.99659</x:v>
      </x:c>
      <x:c t="n" s="0">
        <x:v>14.7115</x:v>
      </x:c>
      <x:c t="n" s="0">
        <x:v>3.726652</x:v>
      </x:c>
      <x:c t="n" s="0">
        <x:v>3.68018</x:v>
      </x:c>
      <x:c t="n" s="0">
        <x:v>4.853992</x:v>
      </x:c>
      <x:c t="n" s="0">
        <x:v>-15.25807</x:v>
      </x:c>
      <x:c t="n" s="0">
        <x:v>-10.0947</x:v>
      </x:c>
      <x:c t="n" s="0">
        <x:v>0.9160936</x:v>
      </x:c>
      <x:c t="n" s="0">
        <x:v>-2.139336</x:v>
      </x:c>
      <x:c t="n" s="0">
        <x:v>-16.5924</x:v>
      </x:c>
      <x:c t="n" s="0">
        <x:v>-16.67301</x:v>
      </x:c>
      <x:c t="n" s="0">
        <x:v>9.183781</x:v>
      </x:c>
      <x:c t="n" s="0">
        <x:v>11.44197</x:v>
      </x:c>
      <x:c t="n" s="0">
        <x:v>5.288117</x:v>
      </x:c>
      <x:c t="n" s="0">
        <x:v>10.88892</x:v>
      </x:c>
      <x:c t="n" s="0">
        <x:v>16.20322</x:v>
      </x:c>
      <x:c t="n" s="0">
        <x:v>20.7331</x:v>
      </x:c>
      <x:c t="n" s="0">
        <x:v>15.33594</x:v>
      </x:c>
      <x:c t="n" s="0">
        <x:v>12.0342</x:v>
      </x:c>
      <x:c t="n" s="0">
        <x:v>16.44465</x:v>
      </x:c>
      <x:c t="n" s="0">
        <x:v>17.70506</x:v>
      </x:c>
      <x:c t="n" s="0">
        <x:v>15.16178</x:v>
      </x:c>
      <x:c t="n" s="0">
        <x:v>16.18773</x:v>
      </x:c>
      <x:c t="n" s="0">
        <x:v>18.27815</x:v>
      </x:c>
      <x:c t="n" s="0">
        <x:v>25.59065</x:v>
      </x:c>
      <x:c t="n" s="0">
        <x:v>27.02888</x:v>
      </x:c>
      <x:c t="n" s="0">
        <x:v>20.81421</x:v>
      </x:c>
      <x:c t="n" s="0">
        <x:v>25.37896</x:v>
      </x:c>
      <x:c t="n" s="0">
        <x:v>28.43469</x:v>
      </x:c>
      <x:c t="n" s="0">
        <x:v>29.52703</x:v>
      </x:c>
      <x:c t="n" s="0">
        <x:v>16.98829</x:v>
      </x:c>
      <x:c t="n" s="0">
        <x:v>15.80832</x:v>
      </x:c>
      <x:c t="n" s="0">
        <x:v>17.87044</x:v>
      </x:c>
      <x:c t="n" s="0">
        <x:v>18.01359</x:v>
      </x:c>
      <x:c t="n" s="0">
        <x:v>14.97073</x:v>
      </x:c>
      <x:c t="n" s="0">
        <x:v>11.37288</x:v>
      </x:c>
      <x:c t="n" s="0">
        <x:v>10.5093</x:v>
      </x:c>
      <x:c t="n" s="0">
        <x:v>7.826834</x:v>
      </x:c>
      <x:c t="n" s="0">
        <x:v>1.333166</x:v>
      </x:c>
      <x:c t="n" s="0">
        <x:v>2.746818</x:v>
      </x:c>
      <x:c t="n" s="0">
        <x:v>4.024872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43944.265787037</x:v>
      </x:c>
      <x:c t="n" s="7">
        <x:v>43944.265787037</x:v>
      </x:c>
      <x:c t="n" s="0">
        <x:v>34.28968</x:v>
      </x:c>
      <x:c t="n" s="0">
        <x:v>54.20069</x:v>
      </x:c>
      <x:c t="n" s="0">
        <x:v>55.06575</x:v>
      </x:c>
      <x:c t="n" s="0">
        <x:v>64.70557</x:v>
      </x:c>
      <x:c t="n" s="0">
        <x:v>-15.0121</x:v>
      </x:c>
      <x:c t="n" s="0">
        <x:v>-10.05126</x:v>
      </x:c>
      <x:c t="n" s="0">
        <x:v>-0.4983493</x:v>
      </x:c>
      <x:c t="n" s="0">
        <x:v>0.2581242</x:v>
      </x:c>
      <x:c t="n" s="0">
        <x:v>-0.2359922</x:v>
      </x:c>
      <x:c t="n" s="0">
        <x:v>-5.177732</x:v>
      </x:c>
      <x:c t="n" s="0">
        <x:v>4.467875</x:v>
      </x:c>
      <x:c t="n" s="0">
        <x:v>10.44714</x:v>
      </x:c>
      <x:c t="n" s="0">
        <x:v>12.55164</x:v>
      </x:c>
      <x:c t="n" s="0">
        <x:v>13.33288</x:v>
      </x:c>
      <x:c t="n" s="0">
        <x:v>14.33799</x:v>
      </x:c>
      <x:c t="n" s="0">
        <x:v>20.10574</x:v>
      </x:c>
      <x:c t="n" s="0">
        <x:v>17.52688</x:v>
      </x:c>
      <x:c t="n" s="0">
        <x:v>15.42797</x:v>
      </x:c>
      <x:c t="n" s="0">
        <x:v>15.80966</x:v>
      </x:c>
      <x:c t="n" s="0">
        <x:v>15.34816</x:v>
      </x:c>
      <x:c t="n" s="0">
        <x:v>14.67863</x:v>
      </x:c>
      <x:c t="n" s="0">
        <x:v>19.53357</x:v>
      </x:c>
      <x:c t="n" s="0">
        <x:v>19.73301</x:v>
      </x:c>
      <x:c t="n" s="0">
        <x:v>23.6026</x:v>
      </x:c>
      <x:c t="n" s="0">
        <x:v>24.01598</x:v>
      </x:c>
      <x:c t="n" s="0">
        <x:v>23.02993</x:v>
      </x:c>
      <x:c t="n" s="0">
        <x:v>23.83049</x:v>
      </x:c>
      <x:c t="n" s="0">
        <x:v>22.94473</x:v>
      </x:c>
      <x:c t="n" s="0">
        <x:v>23.18116</x:v>
      </x:c>
      <x:c t="n" s="0">
        <x:v>19.49352</x:v>
      </x:c>
      <x:c t="n" s="0">
        <x:v>18.05056</x:v>
      </x:c>
      <x:c t="n" s="0">
        <x:v>17.57554</x:v>
      </x:c>
      <x:c t="n" s="0">
        <x:v>20.60256</x:v>
      </x:c>
      <x:c t="n" s="0">
        <x:v>25.42572</x:v>
      </x:c>
      <x:c t="n" s="0">
        <x:v>15.34746</x:v>
      </x:c>
      <x:c t="n" s="0">
        <x:v>13.82358</x:v>
      </x:c>
      <x:c t="n" s="0">
        <x:v>14.3461</x:v>
      </x:c>
      <x:c t="n" s="0">
        <x:v>3.578276</x:v>
      </x:c>
      <x:c t="n" s="0">
        <x:v>3.817713</x:v>
      </x:c>
      <x:c t="n" s="0">
        <x:v>5.027448</x:v>
      </x:c>
      <x:c t="n" s="0">
        <x:v>-15.6551</x:v>
      </x:c>
      <x:c t="n" s="0">
        <x:v>-10.0947</x:v>
      </x:c>
      <x:c t="n" s="0">
        <x:v>0.9160936</x:v>
      </x:c>
      <x:c t="n" s="0">
        <x:v>-2.139336</x:v>
      </x:c>
      <x:c t="n" s="0">
        <x:v>-16.5924</x:v>
      </x:c>
      <x:c t="n" s="0">
        <x:v>-16.76992</x:v>
      </x:c>
      <x:c t="n" s="0">
        <x:v>9.183781</x:v>
      </x:c>
      <x:c t="n" s="0">
        <x:v>14.05153</x:v>
      </x:c>
      <x:c t="n" s="0">
        <x:v>11.39122</x:v>
      </x:c>
      <x:c t="n" s="0">
        <x:v>10.88892</x:v>
      </x:c>
      <x:c t="n" s="0">
        <x:v>16.40178</x:v>
      </x:c>
      <x:c t="n" s="0">
        <x:v>20.7331</x:v>
      </x:c>
      <x:c t="n" s="0">
        <x:v>17.25049</x:v>
      </x:c>
      <x:c t="n" s="0">
        <x:v>12.61477</x:v>
      </x:c>
      <x:c t="n" s="0">
        <x:v>17.57582</x:v>
      </x:c>
      <x:c t="n" s="0">
        <x:v>17.36979</x:v>
      </x:c>
      <x:c t="n" s="0">
        <x:v>12.14205</x:v>
      </x:c>
      <x:c t="n" s="0">
        <x:v>21.32997</x:v>
      </x:c>
      <x:c t="n" s="0">
        <x:v>16.46496</x:v>
      </x:c>
      <x:c t="n" s="0">
        <x:v>22.48214</x:v>
      </x:c>
      <x:c t="n" s="0">
        <x:v>26.34429</x:v>
      </x:c>
      <x:c t="n" s="0">
        <x:v>24.13704</x:v>
      </x:c>
      <x:c t="n" s="0">
        <x:v>21.22397</x:v>
      </x:c>
      <x:c t="n" s="0">
        <x:v>24.72721</x:v>
      </x:c>
      <x:c t="n" s="0">
        <x:v>20.62352</x:v>
      </x:c>
      <x:c t="n" s="0">
        <x:v>18.50115</x:v>
      </x:c>
      <x:c t="n" s="0">
        <x:v>18.6615</x:v>
      </x:c>
      <x:c t="n" s="0">
        <x:v>16.97505</x:v>
      </x:c>
      <x:c t="n" s="0">
        <x:v>18.06978</x:v>
      </x:c>
      <x:c t="n" s="0">
        <x:v>27.9151</x:v>
      </x:c>
      <x:c t="n" s="0">
        <x:v>14.0111</x:v>
      </x:c>
      <x:c t="n" s="0">
        <x:v>12.09752</x:v>
      </x:c>
      <x:c t="n" s="0">
        <x:v>10.63036</x:v>
      </x:c>
      <x:c t="n" s="0">
        <x:v>2.514502</x:v>
      </x:c>
      <x:c t="n" s="0">
        <x:v>4.35139</x:v>
      </x:c>
      <x:c t="n" s="0">
        <x:v>5.98093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43944.265787037</x:v>
      </x:c>
      <x:c t="n" s="7">
        <x:v>43944.265787037</x:v>
      </x:c>
      <x:c t="n" s="0">
        <x:v>36.21716</x:v>
      </x:c>
      <x:c t="n" s="0">
        <x:v>54.20069</x:v>
      </x:c>
      <x:c t="n" s="0">
        <x:v>54.20723</x:v>
      </x:c>
      <x:c t="n" s="0">
        <x:v>62.2068</x:v>
      </x:c>
      <x:c t="n" s="0">
        <x:v>-15.23778</x:v>
      </x:c>
      <x:c t="n" s="0">
        <x:v>-10.05759</x:v>
      </x:c>
      <x:c t="n" s="0">
        <x:v>-0.2608969</x:v>
      </x:c>
      <x:c t="n" s="0">
        <x:v>-0.01950819</x:v>
      </x:c>
      <x:c t="n" s="0">
        <x:v>-0.9041491</x:v>
      </x:c>
      <x:c t="n" s="0">
        <x:v>-5.814799</x:v>
      </x:c>
      <x:c t="n" s="0">
        <x:v>5.561671</x:v>
      </x:c>
      <x:c t="n" s="0">
        <x:v>11.19814</x:v>
      </x:c>
      <x:c t="n" s="0">
        <x:v>13.26849</x:v>
      </x:c>
      <x:c t="n" s="0">
        <x:v>13.0511</x:v>
      </x:c>
      <x:c t="n" s="0">
        <x:v>14.81225</x:v>
      </x:c>
      <x:c t="n" s="0">
        <x:v>20.26033</x:v>
      </x:c>
      <x:c t="n" s="0">
        <x:v>17.61415</x:v>
      </x:c>
      <x:c t="n" s="0">
        <x:v>14.9709</x:v>
      </x:c>
      <x:c t="n" s="0">
        <x:v>15.75819</x:v>
      </x:c>
      <x:c t="n" s="0">
        <x:v>15.22219</x:v>
      </x:c>
      <x:c t="n" s="0">
        <x:v>14.19846</x:v>
      </x:c>
      <x:c t="n" s="0">
        <x:v>19.52102</x:v>
      </x:c>
      <x:c t="n" s="0">
        <x:v>19.35915</x:v>
      </x:c>
      <x:c t="n" s="0">
        <x:v>23.28844</x:v>
      </x:c>
      <x:c t="n" s="0">
        <x:v>24.61323</x:v>
      </x:c>
      <x:c t="n" s="0">
        <x:v>23.17906</x:v>
      </x:c>
      <x:c t="n" s="0">
        <x:v>23.44141</x:v>
      </x:c>
      <x:c t="n" s="0">
        <x:v>23.03588</x:v>
      </x:c>
      <x:c t="n" s="0">
        <x:v>22.75421</x:v>
      </x:c>
      <x:c t="n" s="0">
        <x:v>19.5034</x:v>
      </x:c>
      <x:c t="n" s="0">
        <x:v>18.19359</x:v>
      </x:c>
      <x:c t="n" s="0">
        <x:v>17.42759</x:v>
      </x:c>
      <x:c t="n" s="0">
        <x:v>20.11283</x:v>
      </x:c>
      <x:c t="n" s="0">
        <x:v>24.94026</x:v>
      </x:c>
      <x:c t="n" s="0">
        <x:v>14.96059</x:v>
      </x:c>
      <x:c t="n" s="0">
        <x:v>13.4726</x:v>
      </x:c>
      <x:c t="n" s="0">
        <x:v>13.83047</x:v>
      </x:c>
      <x:c t="n" s="0">
        <x:v>3.330089</x:v>
      </x:c>
      <x:c t="n" s="0">
        <x:v>3.693916</x:v>
      </x:c>
      <x:c t="n" s="0">
        <x:v>4.846078</x:v>
      </x:c>
      <x:c t="n" s="0">
        <x:v>-17.12535</x:v>
      </x:c>
      <x:c t="n" s="0">
        <x:v>-10.0947</x:v>
      </x:c>
      <x:c t="n" s="0">
        <x:v>0.9160936</x:v>
      </x:c>
      <x:c t="n" s="0">
        <x:v>-2.139336</x:v>
      </x:c>
      <x:c t="n" s="0">
        <x:v>-16.5924</x:v>
      </x:c>
      <x:c t="n" s="0">
        <x:v>-17.07434</x:v>
      </x:c>
      <x:c t="n" s="0">
        <x:v>9.183781</x:v>
      </x:c>
      <x:c t="n" s="0">
        <x:v>14.05153</x:v>
      </x:c>
      <x:c t="n" s="0">
        <x:v>16.52887</x:v>
      </x:c>
      <x:c t="n" s="0">
        <x:v>11.19559</x:v>
      </x:c>
      <x:c t="n" s="0">
        <x:v>16.94818</x:v>
      </x:c>
      <x:c t="n" s="0">
        <x:v>21.87326</x:v>
      </x:c>
      <x:c t="n" s="0">
        <x:v>18.09233</x:v>
      </x:c>
      <x:c t="n" s="0">
        <x:v>8.451856</x:v>
      </x:c>
      <x:c t="n" s="0">
        <x:v>14.90582</x:v>
      </x:c>
      <x:c t="n" s="0">
        <x:v>9.580711</x:v>
      </x:c>
      <x:c t="n" s="0">
        <x:v>13.68716</x:v>
      </x:c>
      <x:c t="n" s="0">
        <x:v>18.46571</x:v>
      </x:c>
      <x:c t="n" s="0">
        <x:v>19.53773</x:v>
      </x:c>
      <x:c t="n" s="0">
        <x:v>20.4825</x:v>
      </x:c>
      <x:c t="n" s="0">
        <x:v>24.80439</x:v>
      </x:c>
      <x:c t="n" s="0">
        <x:v>22.69547</x:v>
      </x:c>
      <x:c t="n" s="0">
        <x:v>20.78425</x:v>
      </x:c>
      <x:c t="n" s="0">
        <x:v>21.29524</x:v>
      </x:c>
      <x:c t="n" s="0">
        <x:v>20.50626</x:v>
      </x:c>
      <x:c t="n" s="0">
        <x:v>21.39909</x:v>
      </x:c>
      <x:c t="n" s="0">
        <x:v>20.92422</x:v>
      </x:c>
      <x:c t="n" s="0">
        <x:v>17.55408</x:v>
      </x:c>
      <x:c t="n" s="0">
        <x:v>15.71644</x:v>
      </x:c>
      <x:c t="n" s="0">
        <x:v>18.94325</x:v>
      </x:c>
      <x:c t="n" s="0">
        <x:v>12.25054</x:v>
      </x:c>
      <x:c t="n" s="0">
        <x:v>10.01502</x:v>
      </x:c>
      <x:c t="n" s="0">
        <x:v>8.576955</x:v>
      </x:c>
      <x:c t="n" s="0">
        <x:v>2.107563</x:v>
      </x:c>
      <x:c t="n" s="0">
        <x:v>2.705509</x:v>
      </x:c>
      <x:c t="n" s="0">
        <x:v>3.972034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43944.265787037</x:v>
      </x:c>
      <x:c t="n" s="7">
        <x:v>43944.265787037</x:v>
      </x:c>
      <x:c t="n" s="0">
        <x:v>31.22762</x:v>
      </x:c>
      <x:c t="n" s="0">
        <x:v>54.20069</x:v>
      </x:c>
      <x:c t="n" s="0">
        <x:v>52.54539</x:v>
      </x:c>
      <x:c t="n" s="0">
        <x:v>62.2068</x:v>
      </x:c>
      <x:c t="n" s="0">
        <x:v>-15.46727</x:v>
      </x:c>
      <x:c t="n" s="0">
        <x:v>-10.06301</x:v>
      </x:c>
      <x:c t="n" s="0">
        <x:v>-0.1537821</x:v>
      </x:c>
      <x:c t="n" s="0">
        <x:v>-0.3142326</x:v>
      </x:c>
      <x:c t="n" s="0">
        <x:v>-1.569463</x:v>
      </x:c>
      <x:c t="n" s="0">
        <x:v>-6.44491</x:v>
      </x:c>
      <x:c t="n" s="0">
        <x:v>7.039592</x:v>
      </x:c>
      <x:c t="n" s="0">
        <x:v>11.65405</x:v>
      </x:c>
      <x:c t="n" s="0">
        <x:v>13.92534</x:v>
      </x:c>
      <x:c t="n" s="0">
        <x:v>12.97425</x:v>
      </x:c>
      <x:c t="n" s="0">
        <x:v>15.19741</x:v>
      </x:c>
      <x:c t="n" s="0">
        <x:v>20.7312</x:v>
      </x:c>
      <x:c t="n" s="0">
        <x:v>17.68732</x:v>
      </x:c>
      <x:c t="n" s="0">
        <x:v>14.44799</x:v>
      </x:c>
      <x:c t="n" s="0">
        <x:v>15.56302</x:v>
      </x:c>
      <x:c t="n" s="0">
        <x:v>14.79395</x:v>
      </x:c>
      <x:c t="n" s="0">
        <x:v>14.67061</x:v>
      </x:c>
      <x:c t="n" s="0">
        <x:v>20.61508</x:v>
      </x:c>
      <x:c t="n" s="0">
        <x:v>19.99596</x:v>
      </x:c>
      <x:c t="n" s="0">
        <x:v>23.68486</x:v>
      </x:c>
      <x:c t="n" s="0">
        <x:v>24.32038</x:v>
      </x:c>
      <x:c t="n" s="0">
        <x:v>23.92019</x:v>
      </x:c>
      <x:c t="n" s="0">
        <x:v>22.96334</x:v>
      </x:c>
      <x:c t="n" s="0">
        <x:v>23.08641</x:v>
      </x:c>
      <x:c t="n" s="0">
        <x:v>22.463</x:v>
      </x:c>
      <x:c t="n" s="0">
        <x:v>19.6781</x:v>
      </x:c>
      <x:c t="n" s="0">
        <x:v>18.99413</x:v>
      </x:c>
      <x:c t="n" s="0">
        <x:v>17.61673</x:v>
      </x:c>
      <x:c t="n" s="0">
        <x:v>19.85712</x:v>
      </x:c>
      <x:c t="n" s="0">
        <x:v>24.66448</x:v>
      </x:c>
      <x:c t="n" s="0">
        <x:v>14.5692</x:v>
      </x:c>
      <x:c t="n" s="0">
        <x:v>12.997</x:v>
      </x:c>
      <x:c t="n" s="0">
        <x:v>13.28183</x:v>
      </x:c>
      <x:c t="n" s="0">
        <x:v>3.221406</x:v>
      </x:c>
      <x:c t="n" s="0">
        <x:v>3.551871</x:v>
      </x:c>
      <x:c t="n" s="0">
        <x:v>4.843553</x:v>
      </x:c>
      <x:c t="n" s="0">
        <x:v>-17.12535</x:v>
      </x:c>
      <x:c t="n" s="0">
        <x:v>-10.0947</x:v>
      </x:c>
      <x:c t="n" s="0">
        <x:v>-0.3462222</x:v>
      </x:c>
      <x:c t="n" s="0">
        <x:v>-3.348699</x:v>
      </x:c>
      <x:c t="n" s="0">
        <x:v>-16.5924</x:v>
      </x:c>
      <x:c t="n" s="0">
        <x:v>-17.07434</x:v>
      </x:c>
      <x:c t="n" s="0">
        <x:v>13.18113</x:v>
      </x:c>
      <x:c t="n" s="0">
        <x:v>13.03428</x:v>
      </x:c>
      <x:c t="n" s="0">
        <x:v>16.52887</x:v>
      </x:c>
      <x:c t="n" s="0">
        <x:v>12.89009</x:v>
      </x:c>
      <x:c t="n" s="0">
        <x:v>16.94818</x:v>
      </x:c>
      <x:c t="n" s="0">
        <x:v>22.77548</x:v>
      </x:c>
      <x:c t="n" s="0">
        <x:v>17.29035</x:v>
      </x:c>
      <x:c t="n" s="0">
        <x:v>9.699381</x:v>
      </x:c>
      <x:c t="n" s="0">
        <x:v>13.01793</x:v>
      </x:c>
      <x:c t="n" s="0">
        <x:v>13.0725</x:v>
      </x:c>
      <x:c t="n" s="0">
        <x:v>15.57606</x:v>
      </x:c>
      <x:c t="n" s="0">
        <x:v>25.89875</x:v>
      </x:c>
      <x:c t="n" s="0">
        <x:v>25.05119</x:v>
      </x:c>
      <x:c t="n" s="0">
        <x:v>26.85266</x:v>
      </x:c>
      <x:c t="n" s="0">
        <x:v>21.45322</x:v>
      </x:c>
      <x:c t="n" s="0">
        <x:v>26.14967</x:v>
      </x:c>
      <x:c t="n" s="0">
        <x:v>14.9853</x:v>
      </x:c>
      <x:c t="n" s="0">
        <x:v>22.77783</x:v>
      </x:c>
      <x:c t="n" s="0">
        <x:v>21.55734</x:v>
      </x:c>
      <x:c t="n" s="0">
        <x:v>20.67911</x:v>
      </x:c>
      <x:c t="n" s="0">
        <x:v>20.61582</x:v>
      </x:c>
      <x:c t="n" s="0">
        <x:v>18.51419</x:v>
      </x:c>
      <x:c t="n" s="0">
        <x:v>17.69662</x:v>
      </x:c>
      <x:c t="n" s="0">
        <x:v>22.54509</x:v>
      </x:c>
      <x:c t="n" s="0">
        <x:v>10.19562</x:v>
      </x:c>
      <x:c t="n" s="0">
        <x:v>7.648301</x:v>
      </x:c>
      <x:c t="n" s="0">
        <x:v>5.575874</x:v>
      </x:c>
      <x:c t="n" s="0">
        <x:v>2.112226</x:v>
      </x:c>
      <x:c t="n" s="0">
        <x:v>3.327839</x:v>
      </x:c>
      <x:c t="n" s="0">
        <x:v>5.048062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43944.265787037</x:v>
      </x:c>
      <x:c t="n" s="7">
        <x:v>43944.265787037</x:v>
      </x:c>
      <x:c t="n" s="0">
        <x:v>31.72261</x:v>
      </x:c>
      <x:c t="n" s="0">
        <x:v>54.20069</x:v>
      </x:c>
      <x:c t="n" s="0">
        <x:v>59.31401</x:v>
      </x:c>
      <x:c t="n" s="0">
        <x:v>64.70557</x:v>
      </x:c>
      <x:c t="n" s="0">
        <x:v>-15.67335</x:v>
      </x:c>
      <x:c t="n" s="0">
        <x:v>-10.06763</x:v>
      </x:c>
      <x:c t="n" s="0">
        <x:v>-0.3066654</x:v>
      </x:c>
      <x:c t="n" s="0">
        <x:v>-0.7113205</x:v>
      </x:c>
      <x:c t="n" s="0">
        <x:v>-2.231477</x:v>
      </x:c>
      <x:c t="n" s="0">
        <x:v>-7.066471</x:v>
      </x:c>
      <x:c t="n" s="0">
        <x:v>9.269751</x:v>
      </x:c>
      <x:c t="n" s="0">
        <x:v>11.75215</x:v>
      </x:c>
      <x:c t="n" s="0">
        <x:v>14.41703</x:v>
      </x:c>
      <x:c t="n" s="0">
        <x:v>12.96207</x:v>
      </x:c>
      <x:c t="n" s="0">
        <x:v>15.50129</x:v>
      </x:c>
      <x:c t="n" s="0">
        <x:v>21.09649</x:v>
      </x:c>
      <x:c t="n" s="0">
        <x:v>17.31947</x:v>
      </x:c>
      <x:c t="n" s="0">
        <x:v>14.1509</x:v>
      </x:c>
      <x:c t="n" s="0">
        <x:v>15.14734</x:v>
      </x:c>
      <x:c t="n" s="0">
        <x:v>14.59108</x:v>
      </x:c>
      <x:c t="n" s="0">
        <x:v>14.5303</x:v>
      </x:c>
      <x:c t="n" s="0">
        <x:v>21.71627</x:v>
      </x:c>
      <x:c t="n" s="0">
        <x:v>23.18993</x:v>
      </x:c>
      <x:c t="n" s="0">
        <x:v>23.63742</x:v>
      </x:c>
      <x:c t="n" s="0">
        <x:v>23.68718</x:v>
      </x:c>
      <x:c t="n" s="0">
        <x:v>23.63086</x:v>
      </x:c>
      <x:c t="n" s="0">
        <x:v>22.87806</x:v>
      </x:c>
      <x:c t="n" s="0">
        <x:v>23.16138</x:v>
      </x:c>
      <x:c t="n" s="0">
        <x:v>22.47619</x:v>
      </x:c>
      <x:c t="n" s="0">
        <x:v>19.57728</x:v>
      </x:c>
      <x:c t="n" s="0">
        <x:v>18.89241</x:v>
      </x:c>
      <x:c t="n" s="0">
        <x:v>17.71257</x:v>
      </x:c>
      <x:c t="n" s="0">
        <x:v>19.4183</x:v>
      </x:c>
      <x:c t="n" s="0">
        <x:v>24.07329</x:v>
      </x:c>
      <x:c t="n" s="0">
        <x:v>14.09823</x:v>
      </x:c>
      <x:c t="n" s="0">
        <x:v>12.49386</x:v>
      </x:c>
      <x:c t="n" s="0">
        <x:v>12.72164</x:v>
      </x:c>
      <x:c t="n" s="0">
        <x:v>2.978638</x:v>
      </x:c>
      <x:c t="n" s="0">
        <x:v>3.611768</x:v>
      </x:c>
      <x:c t="n" s="0">
        <x:v>4.90786</x:v>
      </x:c>
      <x:c t="n" s="0">
        <x:v>-17.12535</x:v>
      </x:c>
      <x:c t="n" s="0">
        <x:v>-10.0947</x:v>
      </x:c>
      <x:c t="n" s="0">
        <x:v>-1.328289</x:v>
      </x:c>
      <x:c t="n" s="0">
        <x:v>-4.27814</x:v>
      </x:c>
      <x:c t="n" s="0">
        <x:v>-16.5924</x:v>
      </x:c>
      <x:c t="n" s="0">
        <x:v>-17.07434</x:v>
      </x:c>
      <x:c t="n" s="0">
        <x:v>14.51967</x:v>
      </x:c>
      <x:c t="n" s="0">
        <x:v>12.28553</x:v>
      </x:c>
      <x:c t="n" s="0">
        <x:v>16.52871</x:v>
      </x:c>
      <x:c t="n" s="0">
        <x:v>12.89009</x:v>
      </x:c>
      <x:c t="n" s="0">
        <x:v>16.94818</x:v>
      </x:c>
      <x:c t="n" s="0">
        <x:v>22.77548</x:v>
      </x:c>
      <x:c t="n" s="0">
        <x:v>13.21837</x:v>
      </x:c>
      <x:c t="n" s="0">
        <x:v>12.12737</x:v>
      </x:c>
      <x:c t="n" s="0">
        <x:v>14.33707</x:v>
      </x:c>
      <x:c t="n" s="0">
        <x:v>11.24084</x:v>
      </x:c>
      <x:c t="n" s="0">
        <x:v>14.01233</x:v>
      </x:c>
      <x:c t="n" s="0">
        <x:v>29.11554</x:v>
      </x:c>
      <x:c t="n" s="0">
        <x:v>30.47394</x:v>
      </x:c>
      <x:c t="n" s="0">
        <x:v>18.22189</x:v>
      </x:c>
      <x:c t="n" s="0">
        <x:v>11.5404</x:v>
      </x:c>
      <x:c t="n" s="0">
        <x:v>22.70734</x:v>
      </x:c>
      <x:c t="n" s="0">
        <x:v>23.76682</x:v>
      </x:c>
      <x:c t="n" s="0">
        <x:v>23.87006</x:v>
      </x:c>
      <x:c t="n" s="0">
        <x:v>20.87973</x:v>
      </x:c>
      <x:c t="n" s="0">
        <x:v>15.33859</x:v>
      </x:c>
      <x:c t="n" s="0">
        <x:v>17.25272</x:v>
      </x:c>
      <x:c t="n" s="0">
        <x:v>17.65562</x:v>
      </x:c>
      <x:c t="n" s="0">
        <x:v>15.00147</x:v>
      </x:c>
      <x:c t="n" s="0">
        <x:v>14.72258</x:v>
      </x:c>
      <x:c t="n" s="0">
        <x:v>9.263377</x:v>
      </x:c>
      <x:c t="n" s="0">
        <x:v>6.711468</x:v>
      </x:c>
      <x:c t="n" s="0">
        <x:v>5.742536</x:v>
      </x:c>
      <x:c t="n" s="0">
        <x:v>1.50969</x:v>
      </x:c>
      <x:c t="n" s="0">
        <x:v>3.960143</x:v>
      </x:c>
      <x:c t="n" s="0">
        <x:v>5.180751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43944.265787037</x:v>
      </x:c>
      <x:c t="n" s="7">
        <x:v>43944.265787037</x:v>
      </x:c>
      <x:c t="n" s="0">
        <x:v>32.10624</x:v>
      </x:c>
      <x:c t="n" s="0">
        <x:v>54.20069</x:v>
      </x:c>
      <x:c t="n" s="0">
        <x:v>63.71231</x:v>
      </x:c>
      <x:c t="n" s="0">
        <x:v>66.97801</x:v>
      </x:c>
      <x:c t="n" s="0">
        <x:v>-15.85743</x:v>
      </x:c>
      <x:c t="n" s="0">
        <x:v>-10.07159</x:v>
      </x:c>
      <x:c t="n" s="0">
        <x:v>-0.4416332</x:v>
      </x:c>
      <x:c t="n" s="0">
        <x:v>-1.081791</x:v>
      </x:c>
      <x:c t="n" s="0">
        <x:v>-2.88967</x:v>
      </x:c>
      <x:c t="n" s="0">
        <x:v>-7.678309</x:v>
      </x:c>
      <x:c t="n" s="0">
        <x:v>10.55046</x:v>
      </x:c>
      <x:c t="n" s="0">
        <x:v>11.83421</x:v>
      </x:c>
      <x:c t="n" s="0">
        <x:v>14.79672</x:v>
      </x:c>
      <x:c t="n" s="0">
        <x:v>12.95164</x:v>
      </x:c>
      <x:c t="n" s="0">
        <x:v>15.91652</x:v>
      </x:c>
      <x:c t="n" s="0">
        <x:v>21.38585</x:v>
      </x:c>
      <x:c t="n" s="0">
        <x:v>16.9137</x:v>
      </x:c>
      <x:c t="n" s="0">
        <x:v>13.94093</x:v>
      </x:c>
      <x:c t="n" s="0">
        <x:v>15.67643</x:v>
      </x:c>
      <x:c t="n" s="0">
        <x:v>14.30138</x:v>
      </x:c>
      <x:c t="n" s="0">
        <x:v>14.54649</x:v>
      </x:c>
      <x:c t="n" s="0">
        <x:v>26.64608</x:v>
      </x:c>
      <x:c t="n" s="0">
        <x:v>24.25699</x:v>
      </x:c>
      <x:c t="n" s="0">
        <x:v>23.98851</x:v>
      </x:c>
      <x:c t="n" s="0">
        <x:v>23.42046</x:v>
      </x:c>
      <x:c t="n" s="0">
        <x:v>23.79673</x:v>
      </x:c>
      <x:c t="n" s="0">
        <x:v>22.60352</x:v>
      </x:c>
      <x:c t="n" s="0">
        <x:v>22.65439</x:v>
      </x:c>
      <x:c t="n" s="0">
        <x:v>22.08661</x:v>
      </x:c>
      <x:c t="n" s="0">
        <x:v>19.32639</x:v>
      </x:c>
      <x:c t="n" s="0">
        <x:v>18.45473</x:v>
      </x:c>
      <x:c t="n" s="0">
        <x:v>17.64678</x:v>
      </x:c>
      <x:c t="n" s="0">
        <x:v>18.97816</x:v>
      </x:c>
      <x:c t="n" s="0">
        <x:v>23.54837</x:v>
      </x:c>
      <x:c t="n" s="0">
        <x:v>13.61682</x:v>
      </x:c>
      <x:c t="n" s="0">
        <x:v>11.98316</x:v>
      </x:c>
      <x:c t="n" s="0">
        <x:v>12.16162</x:v>
      </x:c>
      <x:c t="n" s="0">
        <x:v>2.863386</x:v>
      </x:c>
      <x:c t="n" s="0">
        <x:v>3.693098</x:v>
      </x:c>
      <x:c t="n" s="0">
        <x:v>4.898183</x:v>
      </x:c>
      <x:c t="n" s="0">
        <x:v>-17.2456</x:v>
      </x:c>
      <x:c t="n" s="0">
        <x:v>-10.06234</x:v>
      </x:c>
      <x:c t="n" s="0">
        <x:v>-1.328289</x:v>
      </x:c>
      <x:c t="n" s="0">
        <x:v>-4.27814</x:v>
      </x:c>
      <x:c t="n" s="0">
        <x:v>-9.402719</x:v>
      </x:c>
      <x:c t="n" s="0">
        <x:v>-17.07434</x:v>
      </x:c>
      <x:c t="n" s="0">
        <x:v>14.51967</x:v>
      </x:c>
      <x:c t="n" s="0">
        <x:v>12.28553</x:v>
      </x:c>
      <x:c t="n" s="0">
        <x:v>16.5276</x:v>
      </x:c>
      <x:c t="n" s="0">
        <x:v>11.2628</x:v>
      </x:c>
      <x:c t="n" s="0">
        <x:v>18.40529</x:v>
      </x:c>
      <x:c t="n" s="0">
        <x:v>22.52195</x:v>
      </x:c>
      <x:c t="n" s="0">
        <x:v>13.01151</x:v>
      </x:c>
      <x:c t="n" s="0">
        <x:v>13.24189</x:v>
      </x:c>
      <x:c t="n" s="0">
        <x:v>18.33246</x:v>
      </x:c>
      <x:c t="n" s="0">
        <x:v>16.50756</x:v>
      </x:c>
      <x:c t="n" s="0">
        <x:v>14.94568</x:v>
      </x:c>
      <x:c t="n" s="0">
        <x:v>34.57834</x:v>
      </x:c>
      <x:c t="n" s="0">
        <x:v>21.62363</x:v>
      </x:c>
      <x:c t="n" s="0">
        <x:v>25.35319</x:v>
      </x:c>
      <x:c t="n" s="0">
        <x:v>23.45623</x:v>
      </x:c>
      <x:c t="n" s="0">
        <x:v>23.55051</x:v>
      </x:c>
      <x:c t="n" s="0">
        <x:v>17.97875</x:v>
      </x:c>
      <x:c t="n" s="0">
        <x:v>19.14098</x:v>
      </x:c>
      <x:c t="n" s="0">
        <x:v>18.75903</x:v>
      </x:c>
      <x:c t="n" s="0">
        <x:v>17.04167</x:v>
      </x:c>
      <x:c t="n" s="0">
        <x:v>12.81078</x:v>
      </x:c>
      <x:c t="n" s="0">
        <x:v>16.22141</x:v>
      </x:c>
      <x:c t="n" s="0">
        <x:v>13.33388</x:v>
      </x:c>
      <x:c t="n" s="0">
        <x:v>17.79595</x:v>
      </x:c>
      <x:c t="n" s="0">
        <x:v>8.503587</x:v>
      </x:c>
      <x:c t="n" s="0">
        <x:v>5.994072</x:v>
      </x:c>
      <x:c t="n" s="0">
        <x:v>4.152192</x:v>
      </x:c>
      <x:c t="n" s="0">
        <x:v>1.488953</x:v>
      </x:c>
      <x:c t="n" s="0">
        <x:v>3.667319</x:v>
      </x:c>
      <x:c t="n" s="0">
        <x:v>4.311454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43944.265787037</x:v>
      </x:c>
      <x:c t="n" s="7">
        <x:v>43944.265787037</x:v>
      </x:c>
      <x:c t="n" s="0">
        <x:v>30.53913</x:v>
      </x:c>
      <x:c t="n" s="0">
        <x:v>54.20069</x:v>
      </x:c>
      <x:c t="n" s="0">
        <x:v>65.75481</x:v>
      </x:c>
      <x:c t="n" s="0">
        <x:v>69.1965</x:v>
      </x:c>
      <x:c t="n" s="0">
        <x:v>-16.05699</x:v>
      </x:c>
      <x:c t="n" s="0">
        <x:v>-10.0624</x:v>
      </x:c>
      <x:c t="n" s="0">
        <x:v>-0.5603159</x:v>
      </x:c>
      <x:c t="n" s="0">
        <x:v>-1.425303</x:v>
      </x:c>
      <x:c t="n" s="0">
        <x:v>-3.202336</x:v>
      </x:c>
      <x:c t="n" s="0">
        <x:v>-8.279138</x:v>
      </x:c>
      <x:c t="n" s="0">
        <x:v>11.40732</x:v>
      </x:c>
      <x:c t="n" s="0">
        <x:v>11.81536</x:v>
      </x:c>
      <x:c t="n" s="0">
        <x:v>15.09656</x:v>
      </x:c>
      <x:c t="n" s="0">
        <x:v>12.38663</x:v>
      </x:c>
      <x:c t="n" s="0">
        <x:v>16.47618</x:v>
      </x:c>
      <x:c t="n" s="0">
        <x:v>21.4916</x:v>
      </x:c>
      <x:c t="n" s="0">
        <x:v>16.44949</x:v>
      </x:c>
      <x:c t="n" s="0">
        <x:v>13.96875</x:v>
      </x:c>
      <x:c t="n" s="0">
        <x:v>15.95246</x:v>
      </x:c>
      <x:c t="n" s="0">
        <x:v>15.47077</x:v>
      </x:c>
      <x:c t="n" s="0">
        <x:v>20.1778</x:v>
      </x:c>
      <x:c t="n" s="0">
        <x:v>30.77207</x:v>
      </x:c>
      <x:c t="n" s="0">
        <x:v>23.8437</x:v>
      </x:c>
      <x:c t="n" s="0">
        <x:v>23.60044</x:v>
      </x:c>
      <x:c t="n" s="0">
        <x:v>23.16408</x:v>
      </x:c>
      <x:c t="n" s="0">
        <x:v>23.57593</x:v>
      </x:c>
      <x:c t="n" s="0">
        <x:v>22.18381</x:v>
      </x:c>
      <x:c t="n" s="0">
        <x:v>22.19711</x:v>
      </x:c>
      <x:c t="n" s="0">
        <x:v>21.87108</x:v>
      </x:c>
      <x:c t="n" s="0">
        <x:v>18.82187</x:v>
      </x:c>
      <x:c t="n" s="0">
        <x:v>18.08974</x:v>
      </x:c>
      <x:c t="n" s="0">
        <x:v>17.33274</x:v>
      </x:c>
      <x:c t="n" s="0">
        <x:v>18.61181</x:v>
      </x:c>
      <x:c t="n" s="0">
        <x:v>22.98766</x:v>
      </x:c>
      <x:c t="n" s="0">
        <x:v>13.13196</x:v>
      </x:c>
      <x:c t="n" s="0">
        <x:v>11.45657</x:v>
      </x:c>
      <x:c t="n" s="0">
        <x:v>11.58198</x:v>
      </x:c>
      <x:c t="n" s="0">
        <x:v>2.684119</x:v>
      </x:c>
      <x:c t="n" s="0">
        <x:v>3.573317</x:v>
      </x:c>
      <x:c t="n" s="0">
        <x:v>4.898857</x:v>
      </x:c>
      <x:c t="n" s="0">
        <x:v>-17.45373</x:v>
      </x:c>
      <x:c t="n" s="0">
        <x:v>-10.00894</x:v>
      </x:c>
      <x:c t="n" s="0">
        <x:v>-1.328289</x:v>
      </x:c>
      <x:c t="n" s="0">
        <x:v>-4.27814</x:v>
      </x:c>
      <x:c t="n" s="0">
        <x:v>-5.695121</x:v>
      </x:c>
      <x:c t="n" s="0">
        <x:v>-17.07434</x:v>
      </x:c>
      <x:c t="n" s="0">
        <x:v>14.51967</x:v>
      </x:c>
      <x:c t="n" s="0">
        <x:v>9.537899</x:v>
      </x:c>
      <x:c t="n" s="0">
        <x:v>16.5276</x:v>
      </x:c>
      <x:c t="n" s="0">
        <x:v>5.108459</x:v>
      </x:c>
      <x:c t="n" s="0">
        <x:v>18.79946</x:v>
      </x:c>
      <x:c t="n" s="0">
        <x:v>22.06346</x:v>
      </x:c>
      <x:c t="n" s="0">
        <x:v>11.1972</x:v>
      </x:c>
      <x:c t="n" s="0">
        <x:v>14.12802</x:v>
      </x:c>
      <x:c t="n" s="0">
        <x:v>16.06251</x:v>
      </x:c>
      <x:c t="n" s="0">
        <x:v>23.48214</x:v>
      </x:c>
      <x:c t="n" s="0">
        <x:v>30.05193</x:v>
      </x:c>
      <x:c t="n" s="0">
        <x:v>36.39993</x:v>
      </x:c>
      <x:c t="n" s="0">
        <x:v>22.63099</x:v>
      </x:c>
      <x:c t="n" s="0">
        <x:v>20.70363</x:v>
      </x:c>
      <x:c t="n" s="0">
        <x:v>18.23271</x:v>
      </x:c>
      <x:c t="n" s="0">
        <x:v>23.28247</x:v>
      </x:c>
      <x:c t="n" s="0">
        <x:v>17.60282</x:v>
      </x:c>
      <x:c t="n" s="0">
        <x:v>15.75928</x:v>
      </x:c>
      <x:c t="n" s="0">
        <x:v>19.52915</x:v>
      </x:c>
      <x:c t="n" s="0">
        <x:v>15.93436</x:v>
      </x:c>
      <x:c t="n" s="0">
        <x:v>14.94818</x:v>
      </x:c>
      <x:c t="n" s="0">
        <x:v>14.65289</x:v>
      </x:c>
      <x:c t="n" s="0">
        <x:v>15.72717</x:v>
      </x:c>
      <x:c t="n" s="0">
        <x:v>15.45145</x:v>
      </x:c>
      <x:c t="n" s="0">
        <x:v>7.607338</x:v>
      </x:c>
      <x:c t="n" s="0">
        <x:v>5.292283</x:v>
      </x:c>
      <x:c t="n" s="0">
        <x:v>3.845032</x:v>
      </x:c>
      <x:c t="n" s="0">
        <x:v>1.674588</x:v>
      </x:c>
      <x:c t="n" s="0">
        <x:v>3.449142</x:v>
      </x:c>
      <x:c t="n" s="0">
        <x:v>5.440146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43944.265787037</x:v>
      </x:c>
      <x:c t="n" s="7">
        <x:v>43944.265787037</x:v>
      </x:c>
      <x:c t="n" s="0">
        <x:v>31.31978</x:v>
      </x:c>
      <x:c t="n" s="0">
        <x:v>54.20069</x:v>
      </x:c>
      <x:c t="n" s="0">
        <x:v>66.07065</x:v>
      </x:c>
      <x:c t="n" s="0">
        <x:v>69.1965</x:v>
      </x:c>
      <x:c t="n" s="0">
        <x:v>-16.23501</x:v>
      </x:c>
      <x:c t="n" s="0">
        <x:v>-10.05457</x:v>
      </x:c>
      <x:c t="n" s="0">
        <x:v>-0.6643063</x:v>
      </x:c>
      <x:c t="n" s="0">
        <x:v>-1.741844</x:v>
      </x:c>
      <x:c t="n" s="0">
        <x:v>-3.488427</x:v>
      </x:c>
      <x:c t="n" s="0">
        <x:v>-5.408052</x:v>
      </x:c>
      <x:c t="n" s="0">
        <x:v>12.02531</x:v>
      </x:c>
      <x:c t="n" s="0">
        <x:v>11.18133</x:v>
      </x:c>
      <x:c t="n" s="0">
        <x:v>15.14728</x:v>
      </x:c>
      <x:c t="n" s="0">
        <x:v>11.83808</x:v>
      </x:c>
      <x:c t="n" s="0">
        <x:v>16.90296</x:v>
      </x:c>
      <x:c t="n" s="0">
        <x:v>21.57992</x:v>
      </x:c>
      <x:c t="n" s="0">
        <x:v>15.98022</x:v>
      </x:c>
      <x:c t="n" s="0">
        <x:v>14.06282</x:v>
      </x:c>
      <x:c t="n" s="0">
        <x:v>15.81786</x:v>
      </x:c>
      <x:c t="n" s="0">
        <x:v>19.84399</x:v>
      </x:c>
      <x:c t="n" s="0">
        <x:v>23.5606</x:v>
      </x:c>
      <x:c t="n" s="0">
        <x:v>30.30723</x:v>
      </x:c>
      <x:c t="n" s="0">
        <x:v>24.0131</x:v>
      </x:c>
      <x:c t="n" s="0">
        <x:v>23.21778</x:v>
      </x:c>
      <x:c t="n" s="0">
        <x:v>22.90219</x:v>
      </x:c>
      <x:c t="n" s="0">
        <x:v>23.6027</x:v>
      </x:c>
      <x:c t="n" s="0">
        <x:v>21.91722</x:v>
      </x:c>
      <x:c t="n" s="0">
        <x:v>21.67512</x:v>
      </x:c>
      <x:c t="n" s="0">
        <x:v>21.5318</x:v>
      </x:c>
      <x:c t="n" s="0">
        <x:v>18.7123</x:v>
      </x:c>
      <x:c t="n" s="0">
        <x:v>18.23964</x:v>
      </x:c>
      <x:c t="n" s="0">
        <x:v>17.10102</x:v>
      </x:c>
      <x:c t="n" s="0">
        <x:v>18.35176</x:v>
      </x:c>
      <x:c t="n" s="0">
        <x:v>22.48469</x:v>
      </x:c>
      <x:c t="n" s="0">
        <x:v>12.6921</x:v>
      </x:c>
      <x:c t="n" s="0">
        <x:v>10.90845</x:v>
      </x:c>
      <x:c t="n" s="0">
        <x:v>11.01277</x:v>
      </x:c>
      <x:c t="n" s="0">
        <x:v>2.411562</x:v>
      </x:c>
      <x:c t="n" s="0">
        <x:v>3.679582</x:v>
      </x:c>
      <x:c t="n" s="0">
        <x:v>5.019894</x:v>
      </x:c>
      <x:c t="n" s="0">
        <x:v>-17.45373</x:v>
      </x:c>
      <x:c t="n" s="0">
        <x:v>-10.00894</x:v>
      </x:c>
      <x:c t="n" s="0">
        <x:v>-1.328289</x:v>
      </x:c>
      <x:c t="n" s="0">
        <x:v>-4.27814</x:v>
      </x:c>
      <x:c t="n" s="0">
        <x:v>-5.695121</x:v>
      </x:c>
      <x:c t="n" s="0">
        <x:v>3.187012</x:v>
      </x:c>
      <x:c t="n" s="0">
        <x:v>14.51967</x:v>
      </x:c>
      <x:c t="n" s="0">
        <x:v>0.2337952</x:v>
      </x:c>
      <x:c t="n" s="0">
        <x:v>14.1272</x:v>
      </x:c>
      <x:c t="n" s="0">
        <x:v>5.108459</x:v>
      </x:c>
      <x:c t="n" s="0">
        <x:v>18.79946</x:v>
      </x:c>
      <x:c t="n" s="0">
        <x:v>22.06346</x:v>
      </x:c>
      <x:c t="n" s="0">
        <x:v>11.1972</x:v>
      </x:c>
      <x:c t="n" s="0">
        <x:v>14.94482</x:v>
      </x:c>
      <x:c t="n" s="0">
        <x:v>17.17713</x:v>
      </x:c>
      <x:c t="n" s="0">
        <x:v>26.55455</x:v>
      </x:c>
      <x:c t="n" s="0">
        <x:v>28.30797</x:v>
      </x:c>
      <x:c t="n" s="0">
        <x:v>23.53779</x:v>
      </x:c>
      <x:c t="n" s="0">
        <x:v>26.14052</x:v>
      </x:c>
      <x:c t="n" s="0">
        <x:v>21.47999</x:v>
      </x:c>
      <x:c t="n" s="0">
        <x:v>22.4516</x:v>
      </x:c>
      <x:c t="n" s="0">
        <x:v>23.90361</x:v>
      </x:c>
      <x:c t="n" s="0">
        <x:v>20.70164</x:v>
      </x:c>
      <x:c t="n" s="0">
        <x:v>15.07921</x:v>
      </x:c>
      <x:c t="n" s="0">
        <x:v>18.55168</x:v>
      </x:c>
      <x:c t="n" s="0">
        <x:v>16.54085</x:v>
      </x:c>
      <x:c t="n" s="0">
        <x:v>18.83566</x:v>
      </x:c>
      <x:c t="n" s="0">
        <x:v>16.43659</x:v>
      </x:c>
      <x:c t="n" s="0">
        <x:v>16.86751</x:v>
      </x:c>
      <x:c t="n" s="0">
        <x:v>16.41787</x:v>
      </x:c>
      <x:c t="n" s="0">
        <x:v>9.062462</x:v>
      </x:c>
      <x:c t="n" s="0">
        <x:v>4.300739</x:v>
      </x:c>
      <x:c t="n" s="0">
        <x:v>4.653191</x:v>
      </x:c>
      <x:c t="n" s="0">
        <x:v>0.7825882</x:v>
      </x:c>
      <x:c t="n" s="0">
        <x:v>4.260146</x:v>
      </x:c>
      <x:c t="n" s="0">
        <x:v>4.801661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43944.265787037</x:v>
      </x:c>
      <x:c t="n" s="7">
        <x:v>43944.265787037</x:v>
      </x:c>
      <x:c t="n" s="0">
        <x:v>32.34776</x:v>
      </x:c>
      <x:c t="n" s="0">
        <x:v>54.20069</x:v>
      </x:c>
      <x:c t="n" s="0">
        <x:v>61.2967</x:v>
      </x:c>
      <x:c t="n" s="0">
        <x:v>66.64378</x:v>
      </x:c>
      <x:c t="n" s="0">
        <x:v>-16.39303</x:v>
      </x:c>
      <x:c t="n" s="0">
        <x:v>-10.0479</x:v>
      </x:c>
      <x:c t="n" s="0">
        <x:v>-0.7551317</x:v>
      </x:c>
      <x:c t="n" s="0">
        <x:v>-2.031738</x:v>
      </x:c>
      <x:c t="n" s="0">
        <x:v>-3.748624</x:v>
      </x:c>
      <x:c t="n" s="0">
        <x:v>-1.868678</x:v>
      </x:c>
      <x:c t="n" s="0">
        <x:v>12.26591</x:v>
      </x:c>
      <x:c t="n" s="0">
        <x:v>10.5553</x:v>
      </x:c>
      <x:c t="n" s="0">
        <x:v>14.88341</x:v>
      </x:c>
      <x:c t="n" s="0">
        <x:v>11.30762</x:v>
      </x:c>
      <x:c t="n" s="0">
        <x:v>17.23692</x:v>
      </x:c>
      <x:c t="n" s="0">
        <x:v>21.52159</x:v>
      </x:c>
      <x:c t="n" s="0">
        <x:v>15.50208</x:v>
      </x:c>
      <x:c t="n" s="0">
        <x:v>14.24605</x:v>
      </x:c>
      <x:c t="n" s="0">
        <x:v>16.56552</x:v>
      </x:c>
      <x:c t="n" s="0">
        <x:v>21.66314</x:v>
      </x:c>
      <x:c t="n" s="0">
        <x:v>23.9453</x:v>
      </x:c>
      <x:c t="n" s="0">
        <x:v>29.76059</x:v>
      </x:c>
      <x:c t="n" s="0">
        <x:v>24.98951</x:v>
      </x:c>
      <x:c t="n" s="0">
        <x:v>22.98534</x:v>
      </x:c>
      <x:c t="n" s="0">
        <x:v>23.74988</x:v>
      </x:c>
      <x:c t="n" s="0">
        <x:v>23.69702</x:v>
      </x:c>
      <x:c t="n" s="0">
        <x:v>21.79774</x:v>
      </x:c>
      <x:c t="n" s="0">
        <x:v>21.37725</x:v>
      </x:c>
      <x:c t="n" s="0">
        <x:v>21.18205</x:v>
      </x:c>
      <x:c t="n" s="0">
        <x:v>18.2671</x:v>
      </x:c>
      <x:c t="n" s="0">
        <x:v>17.87703</x:v>
      </x:c>
      <x:c t="n" s="0">
        <x:v>17.11513</x:v>
      </x:c>
      <x:c t="n" s="0">
        <x:v>17.91551</x:v>
      </x:c>
      <x:c t="n" s="0">
        <x:v>21.89955</x:v>
      </x:c>
      <x:c t="n" s="0">
        <x:v>12.37224</x:v>
      </x:c>
      <x:c t="n" s="0">
        <x:v>10.43986</x:v>
      </x:c>
      <x:c t="n" s="0">
        <x:v>10.5093</x:v>
      </x:c>
      <x:c t="n" s="0">
        <x:v>2.294638</x:v>
      </x:c>
      <x:c t="n" s="0">
        <x:v>3.679835</x:v>
      </x:c>
      <x:c t="n" s="0">
        <x:v>5.036107</x:v>
      </x:c>
      <x:c t="n" s="0">
        <x:v>-17.45373</x:v>
      </x:c>
      <x:c t="n" s="0">
        <x:v>-10.00894</x:v>
      </x:c>
      <x:c t="n" s="0">
        <x:v>-1.328289</x:v>
      </x:c>
      <x:c t="n" s="0">
        <x:v>-4.27814</x:v>
      </x:c>
      <x:c t="n" s="0">
        <x:v>-5.695121</x:v>
      </x:c>
      <x:c t="n" s="0">
        <x:v>4.426164</x:v>
      </x:c>
      <x:c t="n" s="0">
        <x:v>12.73084</x:v>
      </x:c>
      <x:c t="n" s="0">
        <x:v>2.820433</x:v>
      </x:c>
      <x:c t="n" s="0">
        <x:v>12.90099</x:v>
      </x:c>
      <x:c t="n" s="0">
        <x:v>10.03714</x:v>
      </x:c>
      <x:c t="n" s="0">
        <x:v>17.74416</x:v>
      </x:c>
      <x:c t="n" s="0">
        <x:v>19.53477</x:v>
      </x:c>
      <x:c t="n" s="0">
        <x:v>9.847473</x:v>
      </x:c>
      <x:c t="n" s="0">
        <x:v>15.18618</x:v>
      </x:c>
      <x:c t="n" s="0">
        <x:v>19.41038</x:v>
      </x:c>
      <x:c t="n" s="0">
        <x:v>26.39347</x:v>
      </x:c>
      <x:c t="n" s="0">
        <x:v>24.53681</x:v>
      </x:c>
      <x:c t="n" s="0">
        <x:v>24.1905</x:v>
      </x:c>
      <x:c t="n" s="0">
        <x:v>26.99742</x:v>
      </x:c>
      <x:c t="n" s="0">
        <x:v>21.997</x:v>
      </x:c>
      <x:c t="n" s="0">
        <x:v>26.6673</x:v>
      </x:c>
      <x:c t="n" s="0">
        <x:v>23.48538</x:v>
      </x:c>
      <x:c t="n" s="0">
        <x:v>20.24033</x:v>
      </x:c>
      <x:c t="n" s="0">
        <x:v>20.88466</x:v>
      </x:c>
      <x:c t="n" s="0">
        <x:v>17.66571</x:v>
      </x:c>
      <x:c t="n" s="0">
        <x:v>16.95898</x:v>
      </x:c>
      <x:c t="n" s="0">
        <x:v>17.64593</x:v>
      </x:c>
      <x:c t="n" s="0">
        <x:v>16.99524</x:v>
      </x:c>
      <x:c t="n" s="0">
        <x:v>13.50411</x:v>
      </x:c>
      <x:c t="n" s="0">
        <x:v>14.70852</x:v>
      </x:c>
      <x:c t="n" s="0">
        <x:v>9.421948</x:v>
      </x:c>
      <x:c t="n" s="0">
        <x:v>6.586213</x:v>
      </x:c>
      <x:c t="n" s="0">
        <x:v>5.325865</x:v>
      </x:c>
      <x:c t="n" s="0">
        <x:v>1.464394</x:v>
      </x:c>
      <x:c t="n" s="0">
        <x:v>2.802458</x:v>
      </x:c>
      <x:c t="n" s="0">
        <x:v>5.555532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43944.265787037</x:v>
      </x:c>
      <x:c t="n" s="7">
        <x:v>43944.265787037</x:v>
      </x:c>
      <x:c t="n" s="0">
        <x:v>32.03808</x:v>
      </x:c>
      <x:c t="n" s="0">
        <x:v>54.20069</x:v>
      </x:c>
      <x:c t="n" s="0">
        <x:v>62.4374</x:v>
      </x:c>
      <x:c t="n" s="0">
        <x:v>66.97801</x:v>
      </x:c>
      <x:c t="n" s="0">
        <x:v>-16.53271</x:v>
      </x:c>
      <x:c t="n" s="0">
        <x:v>-10.04221</x:v>
      </x:c>
      <x:c t="n" s="0">
        <x:v>-0.8342311</x:v>
      </x:c>
      <x:c t="n" s="0">
        <x:v>-2.295621</x:v>
      </x:c>
      <x:c t="n" s="0">
        <x:v>-3.983889</x:v>
      </x:c>
      <x:c t="n" s="0">
        <x:v>-0.1778489</x:v>
      </x:c>
      <x:c t="n" s="0">
        <x:v>12.33696</x:v>
      </x:c>
      <x:c t="n" s="0">
        <x:v>10.12936</x:v>
      </x:c>
      <x:c t="n" s="0">
        <x:v>14.64462</x:v>
      </x:c>
      <x:c t="n" s="0">
        <x:v>11.91571</x:v>
      </x:c>
      <x:c t="n" s="0">
        <x:v>16.79737</x:v>
      </x:c>
      <x:c t="n" s="0">
        <x:v>21.07661</x:v>
      </x:c>
      <x:c t="n" s="0">
        <x:v>14.99062</x:v>
      </x:c>
      <x:c t="n" s="0">
        <x:v>13.89285</x:v>
      </x:c>
      <x:c t="n" s="0">
        <x:v>18.47654</x:v>
      </x:c>
      <x:c t="n" s="0">
        <x:v>22.36992</x:v>
      </x:c>
      <x:c t="n" s="0">
        <x:v>24.41206</x:v>
      </x:c>
      <x:c t="n" s="0">
        <x:v>29.24474</x:v>
      </x:c>
      <x:c t="n" s="0">
        <x:v>24.50489</x:v>
      </x:c>
      <x:c t="n" s="0">
        <x:v>22.86922</x:v>
      </x:c>
      <x:c t="n" s="0">
        <x:v>23.3474</x:v>
      </x:c>
      <x:c t="n" s="0">
        <x:v>23.19026</x:v>
      </x:c>
      <x:c t="n" s="0">
        <x:v>21.55491</x:v>
      </x:c>
      <x:c t="n" s="0">
        <x:v>21.68229</x:v>
      </x:c>
      <x:c t="n" s="0">
        <x:v>20.87873</x:v>
      </x:c>
      <x:c t="n" s="0">
        <x:v>18.40462</x:v>
      </x:c>
      <x:c t="n" s="0">
        <x:v>17.93628</x:v>
      </x:c>
      <x:c t="n" s="0">
        <x:v>16.88812</x:v>
      </x:c>
      <x:c t="n" s="0">
        <x:v>17.63604</x:v>
      </x:c>
      <x:c t="n" s="0">
        <x:v>21.35501</x:v>
      </x:c>
      <x:c t="n" s="0">
        <x:v>11.9777</x:v>
      </x:c>
      <x:c t="n" s="0">
        <x:v>10.1059</x:v>
      </x:c>
      <x:c t="n" s="0">
        <x:v>10.04657</x:v>
      </x:c>
      <x:c t="n" s="0">
        <x:v>2.198798</x:v>
      </x:c>
      <x:c t="n" s="0">
        <x:v>3.455076</x:v>
      </x:c>
      <x:c t="n" s="0">
        <x:v>4.888736</x:v>
      </x:c>
      <x:c t="n" s="0">
        <x:v>-17.45373</x:v>
      </x:c>
      <x:c t="n" s="0">
        <x:v>-9.703824</x:v>
      </x:c>
      <x:c t="n" s="0">
        <x:v>-2.848037</x:v>
      </x:c>
      <x:c t="n" s="0">
        <x:v>-4.16747</x:v>
      </x:c>
      <x:c t="n" s="0">
        <x:v>-5.695121</x:v>
      </x:c>
      <x:c t="n" s="0">
        <x:v>4.426164</x:v>
      </x:c>
      <x:c t="n" s="0">
        <x:v>12.73084</x:v>
      </x:c>
      <x:c t="n" s="0">
        <x:v>6.524263</x:v>
      </x:c>
      <x:c t="n" s="0">
        <x:v>12.90099</x:v>
      </x:c>
      <x:c t="n" s="0">
        <x:v>14.8596</x:v>
      </x:c>
      <x:c t="n" s="0">
        <x:v>10.17023</x:v>
      </x:c>
      <x:c t="n" s="0">
        <x:v>16.74431</x:v>
      </x:c>
      <x:c t="n" s="0">
        <x:v>9.284899</x:v>
      </x:c>
      <x:c t="n" s="0">
        <x:v>-0.3953776</x:v>
      </x:c>
      <x:c t="n" s="0">
        <x:v>24.85384</x:v>
      </x:c>
      <x:c t="n" s="0">
        <x:v>24.18861</x:v>
      </x:c>
      <x:c t="n" s="0">
        <x:v>26.65011</x:v>
      </x:c>
      <x:c t="n" s="0">
        <x:v>22.62747</x:v>
      </x:c>
      <x:c t="n" s="0">
        <x:v>18.925</x:v>
      </x:c>
      <x:c t="n" s="0">
        <x:v>21.12674</x:v>
      </x:c>
      <x:c t="n" s="0">
        <x:v>17.25191</x:v>
      </x:c>
      <x:c t="n" s="0">
        <x:v>18.1956</x:v>
      </x:c>
      <x:c t="n" s="0">
        <x:v>20.17313</x:v>
      </x:c>
      <x:c t="n" s="0">
        <x:v>23.29117</x:v>
      </x:c>
      <x:c t="n" s="0">
        <x:v>20.93038</x:v>
      </x:c>
      <x:c t="n" s="0">
        <x:v>19.762</x:v>
      </x:c>
      <x:c t="n" s="0">
        <x:v>16.76927</x:v>
      </x:c>
      <x:c t="n" s="0">
        <x:v>14.56248</x:v>
      </x:c>
      <x:c t="n" s="0">
        <x:v>15.81787</x:v>
      </x:c>
      <x:c t="n" s="0">
        <x:v>14.9231</x:v>
      </x:c>
      <x:c t="n" s="0">
        <x:v>9.580241</x:v>
      </x:c>
      <x:c t="n" s="0">
        <x:v>7.913023</x:v>
      </x:c>
      <x:c t="n" s="0">
        <x:v>6.173047</x:v>
      </x:c>
      <x:c t="n" s="0">
        <x:v>0.7595145</x:v>
      </x:c>
      <x:c t="n" s="0">
        <x:v>1.668227</x:v>
      </x:c>
      <x:c t="n" s="0">
        <x:v>3.437291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43944.265787037</x:v>
      </x:c>
      <x:c t="n" s="7">
        <x:v>43944.265787037</x:v>
      </x:c>
      <x:c t="n" s="0">
        <x:v>31.07526</x:v>
      </x:c>
      <x:c t="n" s="0">
        <x:v>54.20069</x:v>
      </x:c>
      <x:c t="n" s="0">
        <x:v>60.39287</x:v>
      </x:c>
      <x:c t="n" s="0">
        <x:v>67.97917</x:v>
      </x:c>
      <x:c t="n" s="0">
        <x:v>-16.65566</x:v>
      </x:c>
      <x:c t="n" s="0">
        <x:v>-9.915241</x:v>
      </x:c>
      <x:c t="n" s="0">
        <x:v>-1.380905</x:v>
      </x:c>
      <x:c t="n" s="0">
        <x:v>-2.505311</x:v>
      </x:c>
      <x:c t="n" s="0">
        <x:v>-4.195421</x:v>
      </x:c>
      <x:c t="n" s="0">
        <x:v>0.878657</x:v>
      </x:c>
      <x:c t="n" s="0">
        <x:v>12.39673</x:v>
      </x:c>
      <x:c t="n" s="0">
        <x:v>9.756227</x:v>
      </x:c>
      <x:c t="n" s="0">
        <x:v>14.48181</x:v>
      </x:c>
      <x:c t="n" s="0">
        <x:v>12.49065</x:v>
      </x:c>
      <x:c t="n" s="0">
        <x:v>16.27054</x:v>
      </x:c>
      <x:c t="n" s="0">
        <x:v>20.65679</x:v>
      </x:c>
      <x:c t="n" s="0">
        <x:v>14.48248</x:v>
      </x:c>
      <x:c t="n" s="0">
        <x:v>13.23512</x:v>
      </x:c>
      <x:c t="n" s="0">
        <x:v>20.17528</x:v>
      </x:c>
      <x:c t="n" s="0">
        <x:v>22.24391</x:v>
      </x:c>
      <x:c t="n" s="0">
        <x:v>24.62432</x:v>
      </x:c>
      <x:c t="n" s="0">
        <x:v>28.64388</x:v>
      </x:c>
      <x:c t="n" s="0">
        <x:v>23.95162</x:v>
      </x:c>
      <x:c t="n" s="0">
        <x:v>22.70607</x:v>
      </x:c>
      <x:c t="n" s="0">
        <x:v>23.19085</x:v>
      </x:c>
      <x:c t="n" s="0">
        <x:v>23.6288</x:v>
      </x:c>
      <x:c t="n" s="0">
        <x:v>21.77803</x:v>
      </x:c>
      <x:c t="n" s="0">
        <x:v>21.69212</x:v>
      </x:c>
      <x:c t="n" s="0">
        <x:v>20.6333</x:v>
      </x:c>
      <x:c t="n" s="0">
        <x:v>18.37374</x:v>
      </x:c>
      <x:c t="n" s="0">
        <x:v>17.79722</x:v>
      </x:c>
      <x:c t="n" s="0">
        <x:v>16.90835</x:v>
      </x:c>
      <x:c t="n" s="0">
        <x:v>17.47954</x:v>
      </x:c>
      <x:c t="n" s="0">
        <x:v>20.90542</x:v>
      </x:c>
      <x:c t="n" s="0">
        <x:v>11.80209</x:v>
      </x:c>
      <x:c t="n" s="0">
        <x:v>9.96001</x:v>
      </x:c>
      <x:c t="n" s="0">
        <x:v>9.850957</x:v>
      </x:c>
      <x:c t="n" s="0">
        <x:v>2.125095</x:v>
      </x:c>
      <x:c t="n" s="0">
        <x:v>3.425845</x:v>
      </x:c>
      <x:c t="n" s="0">
        <x:v>4.794299</x:v>
      </x:c>
      <x:c t="n" s="0">
        <x:v>-17.45373</x:v>
      </x:c>
      <x:c t="n" s="0">
        <x:v>-9.23858</x:v>
      </x:c>
      <x:c t="n" s="0">
        <x:v>-8.05217</x:v>
      </x:c>
      <x:c t="n" s="0">
        <x:v>-3.989069</x:v>
      </x:c>
      <x:c t="n" s="0">
        <x:v>-5.695121</x:v>
      </x:c>
      <x:c t="n" s="0">
        <x:v>4.426164</x:v>
      </x:c>
      <x:c t="n" s="0">
        <x:v>12.73084</x:v>
      </x:c>
      <x:c t="n" s="0">
        <x:v>6.524263</x:v>
      </x:c>
      <x:c t="n" s="0">
        <x:v>13.96306</x:v>
      </x:c>
      <x:c t="n" s="0">
        <x:v>14.8596</x:v>
      </x:c>
      <x:c t="n" s="0">
        <x:v>10.17023</x:v>
      </x:c>
      <x:c t="n" s="0">
        <x:v>16.74431</x:v>
      </x:c>
      <x:c t="n" s="0">
        <x:v>8.19908</x:v>
      </x:c>
      <x:c t="n" s="0">
        <x:v>11.09115</x:v>
      </x:c>
      <x:c t="n" s="0">
        <x:v>23.09001</x:v>
      </x:c>
      <x:c t="n" s="0">
        <x:v>17.34777</x:v>
      </x:c>
      <x:c t="n" s="0">
        <x:v>24.31985</x:v>
      </x:c>
      <x:c t="n" s="0">
        <x:v>16.88358</x:v>
      </x:c>
      <x:c t="n" s="0">
        <x:v>18.20574</x:v>
      </x:c>
      <x:c t="n" s="0">
        <x:v>19.89665</x:v>
      </x:c>
      <x:c t="n" s="0">
        <x:v>21.37772</x:v>
      </x:c>
      <x:c t="n" s="0">
        <x:v>26.54837</x:v>
      </x:c>
      <x:c t="n" s="0">
        <x:v>23.52162</x:v>
      </x:c>
      <x:c t="n" s="0">
        <x:v>20.3945</x:v>
      </x:c>
      <x:c t="n" s="0">
        <x:v>16.3824</x:v>
      </x:c>
      <x:c t="n" s="0">
        <x:v>17.75477</x:v>
      </x:c>
      <x:c t="n" s="0">
        <x:v>18.33337</x:v>
      </x:c>
      <x:c t="n" s="0">
        <x:v>18.05862</x:v>
      </x:c>
      <x:c t="n" s="0">
        <x:v>15.79631</x:v>
      </x:c>
      <x:c t="n" s="0">
        <x:v>16.72986</x:v>
      </x:c>
      <x:c t="n" s="0">
        <x:v>10.40781</x:v>
      </x:c>
      <x:c t="n" s="0">
        <x:v>9.946929</x:v>
      </x:c>
      <x:c t="n" s="0">
        <x:v>8.17877</x:v>
      </x:c>
      <x:c t="n" s="0">
        <x:v>2.694595</x:v>
      </x:c>
      <x:c t="n" s="0">
        <x:v>3.822041</x:v>
      </x:c>
      <x:c t="n" s="0">
        <x:v>4.852948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43944.265787037</x:v>
      </x:c>
      <x:c t="n" s="7">
        <x:v>43944.265787037</x:v>
      </x:c>
      <x:c t="n" s="0">
        <x:v>31.67603</x:v>
      </x:c>
      <x:c t="n" s="0">
        <x:v>54.20069</x:v>
      </x:c>
      <x:c t="n" s="0">
        <x:v>48.60149</x:v>
      </x:c>
      <x:c t="n" s="0">
        <x:v>60.44589</x:v>
      </x:c>
      <x:c t="n" s="0">
        <x:v>-16.7635</x:v>
      </x:c>
      <x:c t="n" s="0">
        <x:v>-9.809667</x:v>
      </x:c>
      <x:c t="n" s="0">
        <x:v>-1.909314</x:v>
      </x:c>
      <x:c t="n" s="0">
        <x:v>-2.692774</x:v>
      </x:c>
      <x:c t="n" s="0">
        <x:v>-3.93746</x:v>
      </x:c>
      <x:c t="n" s="0">
        <x:v>1.613706</x:v>
      </x:c>
      <x:c t="n" s="0">
        <x:v>12.44714</x:v>
      </x:c>
      <x:c t="n" s="0">
        <x:v>9.410031</x:v>
      </x:c>
      <x:c t="n" s="0">
        <x:v>14.48367</x:v>
      </x:c>
      <x:c t="n" s="0">
        <x:v>12.85371</x:v>
      </x:c>
      <x:c t="n" s="0">
        <x:v>15.76373</x:v>
      </x:c>
      <x:c t="n" s="0">
        <x:v>20.26048</x:v>
      </x:c>
      <x:c t="n" s="0">
        <x:v>13.93973</x:v>
      </x:c>
      <x:c t="n" s="0">
        <x:v>13.85288</x:v>
      </x:c>
      <x:c t="n" s="0">
        <x:v>19.96521</x:v>
      </x:c>
      <x:c t="n" s="0">
        <x:v>22.03437</x:v>
      </x:c>
      <x:c t="n" s="0">
        <x:v>24.08544</x:v>
      </x:c>
      <x:c t="n" s="0">
        <x:v>27.96893</x:v>
      </x:c>
      <x:c t="n" s="0">
        <x:v>23.41711</x:v>
      </x:c>
      <x:c t="n" s="0">
        <x:v>22.06568</x:v>
      </x:c>
      <x:c t="n" s="0">
        <x:v>23.28293</x:v>
      </x:c>
      <x:c t="n" s="0">
        <x:v>23.47857</x:v>
      </x:c>
      <x:c t="n" s="0">
        <x:v>22.13537</x:v>
      </x:c>
      <x:c t="n" s="0">
        <x:v>21.23777</x:v>
      </x:c>
      <x:c t="n" s="0">
        <x:v>20.29125</x:v>
      </x:c>
      <x:c t="n" s="0">
        <x:v>18.41835</x:v>
      </x:c>
      <x:c t="n" s="0">
        <x:v>17.85342</x:v>
      </x:c>
      <x:c t="n" s="0">
        <x:v>17.21484</x:v>
      </x:c>
      <x:c t="n" s="0">
        <x:v>17.34852</x:v>
      </x:c>
      <x:c t="n" s="0">
        <x:v>20.47981</x:v>
      </x:c>
      <x:c t="n" s="0">
        <x:v>11.67303</x:v>
      </x:c>
      <x:c t="n" s="0">
        <x:v>10.08545</x:v>
      </x:c>
      <x:c t="n" s="0">
        <x:v>9.565715</x:v>
      </x:c>
      <x:c t="n" s="0">
        <x:v>2.07018</x:v>
      </x:c>
      <x:c t="n" s="0">
        <x:v>3.360916</x:v>
      </x:c>
      <x:c t="n" s="0">
        <x:v>4.765247</x:v>
      </x:c>
      <x:c t="n" s="0">
        <x:v>-17.45373</x:v>
      </x:c>
      <x:c t="n" s="0">
        <x:v>-9.23858</x:v>
      </x:c>
      <x:c t="n" s="0">
        <x:v>-8.05217</x:v>
      </x:c>
      <x:c t="n" s="0">
        <x:v>-3.989069</x:v>
      </x:c>
      <x:c t="n" s="0">
        <x:v>-1.395439</x:v>
      </x:c>
      <x:c t="n" s="0">
        <x:v>4.426164</x:v>
      </x:c>
      <x:c t="n" s="0">
        <x:v>12.45537</x:v>
      </x:c>
      <x:c t="n" s="0">
        <x:v>6.080126</x:v>
      </x:c>
      <x:c t="n" s="0">
        <x:v>14.49449</x:v>
      </x:c>
      <x:c t="n" s="0">
        <x:v>13.4482</x:v>
      </x:c>
      <x:c t="n" s="0">
        <x:v>10.17023</x:v>
      </x:c>
      <x:c t="n" s="0">
        <x:v>16.59556</x:v>
      </x:c>
      <x:c t="n" s="0">
        <x:v>7.38761</x:v>
      </x:c>
      <x:c t="n" s="0">
        <x:v>16.87405</x:v>
      </x:c>
      <x:c t="n" s="0">
        <x:v>18.47809</x:v>
      </x:c>
      <x:c t="n" s="0">
        <x:v>22.88053</x:v>
      </x:c>
      <x:c t="n" s="0">
        <x:v>11.25782</x:v>
      </x:c>
      <x:c t="n" s="0">
        <x:v>10.8977</x:v>
      </x:c>
      <x:c t="n" s="0">
        <x:v>15.39395</x:v>
      </x:c>
      <x:c t="n" s="0">
        <x:v>13.38354</x:v>
      </x:c>
      <x:c t="n" s="0">
        <x:v>24.54779</x:v>
      </x:c>
      <x:c t="n" s="0">
        <x:v>20.08691</x:v>
      </x:c>
      <x:c t="n" s="0">
        <x:v>24.80331</x:v>
      </x:c>
      <x:c t="n" s="0">
        <x:v>16.83264</x:v>
      </x:c>
      <x:c t="n" s="0">
        <x:v>16.07008</x:v>
      </x:c>
      <x:c t="n" s="0">
        <x:v>18.78437</x:v>
      </x:c>
      <x:c t="n" s="0">
        <x:v>16.75361</x:v>
      </x:c>
      <x:c t="n" s="0">
        <x:v>18.06004</x:v>
      </x:c>
      <x:c t="n" s="0">
        <x:v>17.31022</x:v>
      </x:c>
      <x:c t="n" s="0">
        <x:v>17.13449</x:v>
      </x:c>
      <x:c t="n" s="0">
        <x:v>10.17772</x:v>
      </x:c>
      <x:c t="n" s="0">
        <x:v>9.564017</x:v>
      </x:c>
      <x:c t="n" s="0">
        <x:v>7.150894</x:v>
      </x:c>
      <x:c t="n" s="0">
        <x:v>1.686014</x:v>
      </x:c>
      <x:c t="n" s="0">
        <x:v>2.889722</x:v>
      </x:c>
      <x:c t="n" s="0">
        <x:v>4.495366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43944.265787037</x:v>
      </x:c>
      <x:c t="n" s="7">
        <x:v>43944.265787037</x:v>
      </x:c>
      <x:c t="n" s="0">
        <x:v>36.86672</x:v>
      </x:c>
      <x:c t="n" s="0">
        <x:v>54.20069</x:v>
      </x:c>
      <x:c t="n" s="0">
        <x:v>62.66948</x:v>
      </x:c>
      <x:c t="n" s="0">
        <x:v>67.43559</x:v>
      </x:c>
      <x:c t="n" s="0">
        <x:v>-16.85775</x:v>
      </x:c>
      <x:c t="n" s="0">
        <x:v>-9.72149</x:v>
      </x:c>
      <x:c t="n" s="0">
        <x:v>-2.417834</x:v>
      </x:c>
      <x:c t="n" s="0">
        <x:v>-2.859538</x:v>
      </x:c>
      <x:c t="n" s="0">
        <x:v>-3.369689</x:v>
      </x:c>
      <x:c t="n" s="0">
        <x:v>2.155907</x:v>
      </x:c>
      <x:c t="n" s="0">
        <x:v>12.23018</x:v>
      </x:c>
      <x:c t="n" s="0">
        <x:v>8.876877</x:v>
      </x:c>
      <x:c t="n" s="0">
        <x:v>14.48525</x:v>
      </x:c>
      <x:c t="n" s="0">
        <x:v>12.66344</x:v>
      </x:c>
      <x:c t="n" s="0">
        <x:v>15.51125</x:v>
      </x:c>
      <x:c t="n" s="0">
        <x:v>19.87285</x:v>
      </x:c>
      <x:c t="n" s="0">
        <x:v>13.41561</x:v>
      </x:c>
      <x:c t="n" s="0">
        <x:v>14.60795</x:v>
      </x:c>
      <x:c t="n" s="0">
        <x:v>23.10126</x:v>
      </x:c>
      <x:c t="n" s="0">
        <x:v>22.14849</x:v>
      </x:c>
      <x:c t="n" s="0">
        <x:v>23.41962</x:v>
      </x:c>
      <x:c t="n" s="0">
        <x:v>27.30619</x:v>
      </x:c>
      <x:c t="n" s="0">
        <x:v>23.01222</x:v>
      </x:c>
      <x:c t="n" s="0">
        <x:v>21.72093</x:v>
      </x:c>
      <x:c t="n" s="0">
        <x:v>23.25123</x:v>
      </x:c>
      <x:c t="n" s="0">
        <x:v>23.39005</x:v>
      </x:c>
      <x:c t="n" s="0">
        <x:v>22.16642</x:v>
      </x:c>
      <x:c t="n" s="0">
        <x:v>20.94735</x:v>
      </x:c>
      <x:c t="n" s="0">
        <x:v>20.26384</x:v>
      </x:c>
      <x:c t="n" s="0">
        <x:v>18.26881</x:v>
      </x:c>
      <x:c t="n" s="0">
        <x:v>17.67097</x:v>
      </x:c>
      <x:c t="n" s="0">
        <x:v>17.10496</x:v>
      </x:c>
      <x:c t="n" s="0">
        <x:v>17.46234</x:v>
      </x:c>
      <x:c t="n" s="0">
        <x:v>20.23551</x:v>
      </x:c>
      <x:c t="n" s="0">
        <x:v>11.60599</x:v>
      </x:c>
      <x:c t="n" s="0">
        <x:v>10.05685</x:v>
      </x:c>
      <x:c t="n" s="0">
        <x:v>9.239286</x:v>
      </x:c>
      <x:c t="n" s="0">
        <x:v>1.998589</x:v>
      </x:c>
      <x:c t="n" s="0">
        <x:v>3.230536</x:v>
      </x:c>
      <x:c t="n" s="0">
        <x:v>4.656389</x:v>
      </x:c>
      <x:c t="n" s="0">
        <x:v>-17.45373</x:v>
      </x:c>
      <x:c t="n" s="0">
        <x:v>-9.23858</x:v>
      </x:c>
      <x:c t="n" s="0">
        <x:v>-8.05217</x:v>
      </x:c>
      <x:c t="n" s="0">
        <x:v>-3.989069</x:v>
      </x:c>
      <x:c t="n" s="0">
        <x:v>-1.022063</x:v>
      </x:c>
      <x:c t="n" s="0">
        <x:v>4.426164</x:v>
      </x:c>
      <x:c t="n" s="0">
        <x:v>9.792158</x:v>
      </x:c>
      <x:c t="n" s="0">
        <x:v>-0.006126091</x:v>
      </x:c>
      <x:c t="n" s="0">
        <x:v>14.81505</x:v>
      </x:c>
      <x:c t="n" s="0">
        <x:v>11.34391</x:v>
      </x:c>
      <x:c t="n" s="0">
        <x:v>15.39453</x:v>
      </x:c>
      <x:c t="n" s="0">
        <x:v>16.44154</x:v>
      </x:c>
      <x:c t="n" s="0">
        <x:v>11.1654</x:v>
      </x:c>
      <x:c t="n" s="0">
        <x:v>18.78111</x:v>
      </x:c>
      <x:c t="n" s="0">
        <x:v>31.23932</x:v>
      </x:c>
      <x:c t="n" s="0">
        <x:v>20.21203</x:v>
      </x:c>
      <x:c t="n" s="0">
        <x:v>11.75588</x:v>
      </x:c>
      <x:c t="n" s="0">
        <x:v>12.7498</x:v>
      </x:c>
      <x:c t="n" s="0">
        <x:v>19.17399</x:v>
      </x:c>
      <x:c t="n" s="0">
        <x:v>19.31637</x:v>
      </x:c>
      <x:c t="n" s="0">
        <x:v>24.4896</x:v>
      </x:c>
      <x:c t="n" s="0">
        <x:v>22.53658</x:v>
      </x:c>
      <x:c t="n" s="0">
        <x:v>18.31094</x:v>
      </x:c>
      <x:c t="n" s="0">
        <x:v>20.38064</x:v>
      </x:c>
      <x:c t="n" s="0">
        <x:v>21.24479</x:v>
      </x:c>
      <x:c t="n" s="0">
        <x:v>12.32187</x:v>
      </x:c>
      <x:c t="n" s="0">
        <x:v>16.84496</x:v>
      </x:c>
      <x:c t="n" s="0">
        <x:v>15.78015</x:v>
      </x:c>
      <x:c t="n" s="0">
        <x:v>17.20159</x:v>
      </x:c>
      <x:c t="n" s="0">
        <x:v>17.22146</x:v>
      </x:c>
      <x:c t="n" s="0">
        <x:v>11.52385</x:v>
      </x:c>
      <x:c t="n" s="0">
        <x:v>10.83741</x:v>
      </x:c>
      <x:c t="n" s="0">
        <x:v>5.749963</x:v>
      </x:c>
      <x:c t="n" s="0">
        <x:v>0.8896167</x:v>
      </x:c>
      <x:c t="n" s="0">
        <x:v>1.794073</x:v>
      </x:c>
      <x:c t="n" s="0">
        <x:v>3.460147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43944.265787037</x:v>
      </x:c>
      <x:c t="n" s="7">
        <x:v>43944.265787037</x:v>
      </x:c>
      <x:c t="n" s="0">
        <x:v>30.66747</x:v>
      </x:c>
      <x:c t="n" s="0">
        <x:v>54.20069</x:v>
      </x:c>
      <x:c t="n" s="0">
        <x:v>66.25378</x:v>
      </x:c>
      <x:c t="n" s="0">
        <x:v>69.74008</x:v>
      </x:c>
      <x:c t="n" s="0">
        <x:v>-16.88136</x:v>
      </x:c>
      <x:c t="n" s="0">
        <x:v>-9.647584</x:v>
      </x:c>
      <x:c t="n" s="0">
        <x:v>-2.904889</x:v>
      </x:c>
      <x:c t="n" s="0">
        <x:v>-3.00721</x:v>
      </x:c>
      <x:c t="n" s="0">
        <x:v>-2.937404</x:v>
      </x:c>
      <x:c t="n" s="0">
        <x:v>2.702298</x:v>
      </x:c>
      <x:c t="n" s="0">
        <x:v>11.94893</x:v>
      </x:c>
      <x:c t="n" s="0">
        <x:v>8.286536</x:v>
      </x:c>
      <x:c t="n" s="0">
        <x:v>14.65521</x:v>
      </x:c>
      <x:c t="n" s="0">
        <x:v>12.49407</x:v>
      </x:c>
      <x:c t="n" s="0">
        <x:v>15.63655</x:v>
      </x:c>
      <x:c t="n" s="0">
        <x:v>19.512</x:v>
      </x:c>
      <x:c t="n" s="0">
        <x:v>13.70527</x:v>
      </x:c>
      <x:c t="n" s="0">
        <x:v>15.97905</x:v>
      </x:c>
      <x:c t="n" s="0">
        <x:v>25.63423</x:v>
      </x:c>
      <x:c t="n" s="0">
        <x:v>21.53509</x:v>
      </x:c>
      <x:c t="n" s="0">
        <x:v>22.79916</x:v>
      </x:c>
      <x:c t="n" s="0">
        <x:v>26.65397</x:v>
      </x:c>
      <x:c t="n" s="0">
        <x:v>22.45596</x:v>
      </x:c>
      <x:c t="n" s="0">
        <x:v>21.42031</x:v>
      </x:c>
      <x:c t="n" s="0">
        <x:v>23.27832</x:v>
      </x:c>
      <x:c t="n" s="0">
        <x:v>23.47459</x:v>
      </x:c>
      <x:c t="n" s="0">
        <x:v>22.11992</x:v>
      </x:c>
      <x:c t="n" s="0">
        <x:v>21.18093</x:v>
      </x:c>
      <x:c t="n" s="0">
        <x:v>20.23352</x:v>
      </x:c>
      <x:c t="n" s="0">
        <x:v>17.87075</x:v>
      </x:c>
      <x:c t="n" s="0">
        <x:v>17.62235</x:v>
      </x:c>
      <x:c t="n" s="0">
        <x:v>17.00643</x:v>
      </x:c>
      <x:c t="n" s="0">
        <x:v>17.22114</x:v>
      </x:c>
      <x:c t="n" s="0">
        <x:v>19.78644</x:v>
      </x:c>
      <x:c t="n" s="0">
        <x:v>11.38368</x:v>
      </x:c>
      <x:c t="n" s="0">
        <x:v>9.934866</x:v>
      </x:c>
      <x:c t="n" s="0">
        <x:v>8.842833</x:v>
      </x:c>
      <x:c t="n" s="0">
        <x:v>1.960164</x:v>
      </x:c>
      <x:c t="n" s="0">
        <x:v>3.091046</x:v>
      </x:c>
      <x:c t="n" s="0">
        <x:v>4.551162</x:v>
      </x:c>
      <x:c t="n" s="0">
        <x:v>-16.02018</x:v>
      </x:c>
      <x:c t="n" s="0">
        <x:v>-9.23858</x:v>
      </x:c>
      <x:c t="n" s="0">
        <x:v>-8.05217</x:v>
      </x:c>
      <x:c t="n" s="0">
        <x:v>-3.989069</x:v>
      </x:c>
      <x:c t="n" s="0">
        <x:v>-1.022063</x:v>
      </x:c>
      <x:c t="n" s="0">
        <x:v>6.22606</x:v>
      </x:c>
      <x:c t="n" s="0">
        <x:v>9.792158</x:v>
      </x:c>
      <x:c t="n" s="0">
        <x:v>-0.006126091</x:v>
      </x:c>
      <x:c t="n" s="0">
        <x:v>15.65531</x:v>
      </x:c>
      <x:c t="n" s="0">
        <x:v>11.34391</x:v>
      </x:c>
      <x:c t="n" s="0">
        <x:v>16.30497</x:v>
      </x:c>
      <x:c t="n" s="0">
        <x:v>16.44154</x:v>
      </x:c>
      <x:c t="n" s="0">
        <x:v>15.54763</x:v>
      </x:c>
      <x:c t="n" s="0">
        <x:v>20.10177</x:v>
      </x:c>
      <x:c t="n" s="0">
        <x:v>28.86346</x:v>
      </x:c>
      <x:c t="n" s="0">
        <x:v>10.64529</x:v>
      </x:c>
      <x:c t="n" s="0">
        <x:v>9.983976</x:v>
      </x:c>
      <x:c t="n" s="0">
        <x:v>14.14757</x:v>
      </x:c>
      <x:c t="n" s="0">
        <x:v>16.13085</x:v>
      </x:c>
      <x:c t="n" s="0">
        <x:v>18.16057</x:v>
      </x:c>
      <x:c t="n" s="0">
        <x:v>21.23581</x:v>
      </x:c>
      <x:c t="n" s="0">
        <x:v>23.47487</x:v>
      </x:c>
      <x:c t="n" s="0">
        <x:v>22.56353</x:v>
      </x:c>
      <x:c t="n" s="0">
        <x:v>21.16429</x:v>
      </x:c>
      <x:c t="n" s="0">
        <x:v>19.81364</x:v>
      </x:c>
      <x:c t="n" s="0">
        <x:v>15.66043</x:v>
      </x:c>
      <x:c t="n" s="0">
        <x:v>16.87183</x:v>
      </x:c>
      <x:c t="n" s="0">
        <x:v>17.7069</x:v>
      </x:c>
      <x:c t="n" s="0">
        <x:v>15.27122</x:v>
      </x:c>
      <x:c t="n" s="0">
        <x:v>16.59611</x:v>
      </x:c>
      <x:c t="n" s="0">
        <x:v>9.797381</x:v>
      </x:c>
      <x:c t="n" s="0">
        <x:v>7.459954</x:v>
      </x:c>
      <x:c t="n" s="0">
        <x:v>5.777373</x:v>
      </x:c>
      <x:c t="n" s="0">
        <x:v>1.829572</x:v>
      </x:c>
      <x:c t="n" s="0">
        <x:v>2.104202</x:v>
      </x:c>
      <x:c t="n" s="0">
        <x:v>3.635029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43944.265787037</x:v>
      </x:c>
      <x:c t="n" s="7">
        <x:v>43944.265787037</x:v>
      </x:c>
      <x:c t="n" s="0">
        <x:v>32.71034</x:v>
      </x:c>
      <x:c t="n" s="0">
        <x:v>54.20069</x:v>
      </x:c>
      <x:c t="n" s="0">
        <x:v>68.73467</x:v>
      </x:c>
      <x:c t="n" s="0">
        <x:v>72.66438</x:v>
      </x:c>
      <x:c t="n" s="0">
        <x:v>-16.53894</x:v>
      </x:c>
      <x:c t="n" s="0">
        <x:v>-9.585441</x:v>
      </x:c>
      <x:c t="n" s="0">
        <x:v>-3.369004</x:v>
      </x:c>
      <x:c t="n" s="0">
        <x:v>-3.137429</x:v>
      </x:c>
      <x:c t="n" s="0">
        <x:v>-2.599495</x:v>
      </x:c>
      <x:c t="n" s="0">
        <x:v>3.821993</x:v>
      </x:c>
      <x:c t="n" s="0">
        <x:v>11.69342</x:v>
      </x:c>
      <x:c t="n" s="0">
        <x:v>7.725823</x:v>
      </x:c>
      <x:c t="n" s="0">
        <x:v>14.81635</x:v>
      </x:c>
      <x:c t="n" s="0">
        <x:v>12.34401</x:v>
      </x:c>
      <x:c t="n" s="0">
        <x:v>15.74078</x:v>
      </x:c>
      <x:c t="n" s="0">
        <x:v>19.08817</x:v>
      </x:c>
      <x:c t="n" s="0">
        <x:v>14.02797</x:v>
      </x:c>
      <x:c t="n" s="0">
        <x:v>17.79401</x:v>
      </x:c>
      <x:c t="n" s="0">
        <x:v>25.0079</x:v>
      </x:c>
      <x:c t="n" s="0">
        <x:v>20.87874</x:v>
      </x:c>
      <x:c t="n" s="0">
        <x:v>22.15859</x:v>
      </x:c>
      <x:c t="n" s="0">
        <x:v>25.9975</x:v>
      </x:c>
      <x:c t="n" s="0">
        <x:v>21.92771</x:v>
      </x:c>
      <x:c t="n" s="0">
        <x:v>20.91026</x:v>
      </x:c>
      <x:c t="n" s="0">
        <x:v>23.00473</x:v>
      </x:c>
      <x:c t="n" s="0">
        <x:v>23.09257</x:v>
      </x:c>
      <x:c t="n" s="0">
        <x:v>21.85419</x:v>
      </x:c>
      <x:c t="n" s="0">
        <x:v>21.46935</x:v>
      </x:c>
      <x:c t="n" s="0">
        <x:v>20.19789</x:v>
      </x:c>
      <x:c t="n" s="0">
        <x:v>17.74551</x:v>
      </x:c>
      <x:c t="n" s="0">
        <x:v>17.36075</x:v>
      </x:c>
      <x:c t="n" s="0">
        <x:v>16.90717</x:v>
      </x:c>
      <x:c t="n" s="0">
        <x:v>16.84561</x:v>
      </x:c>
      <x:c t="n" s="0">
        <x:v>19.59386</x:v>
      </x:c>
      <x:c t="n" s="0">
        <x:v>11.11446</x:v>
      </x:c>
      <x:c t="n" s="0">
        <x:v>9.634801</x:v>
      </x:c>
      <x:c t="n" s="0">
        <x:v>8.543109</x:v>
      </x:c>
      <x:c t="n" s="0">
        <x:v>1.834265</x:v>
      </x:c>
      <x:c t="n" s="0">
        <x:v>3.071569</x:v>
      </x:c>
      <x:c t="n" s="0">
        <x:v>4.487043</x:v>
      </x:c>
      <x:c t="n" s="0">
        <x:v>-14.94422</x:v>
      </x:c>
      <x:c t="n" s="0">
        <x:v>-9.23858</x:v>
      </x:c>
      <x:c t="n" s="0">
        <x:v>-8.05217</x:v>
      </x:c>
      <x:c t="n" s="0">
        <x:v>-3.989069</x:v>
      </x:c>
      <x:c t="n" s="0">
        <x:v>-1.022063</x:v>
      </x:c>
      <x:c t="n" s="0">
        <x:v>7.494808</x:v>
      </x:c>
      <x:c t="n" s="0">
        <x:v>9.792158</x:v>
      </x:c>
      <x:c t="n" s="0">
        <x:v>1.080329</x:v>
      </x:c>
      <x:c t="n" s="0">
        <x:v>15.65531</x:v>
      </x:c>
      <x:c t="n" s="0">
        <x:v>9.630642</x:v>
      </x:c>
      <x:c t="n" s="0">
        <x:v>16.30497</x:v>
      </x:c>
      <x:c t="n" s="0">
        <x:v>13.40835</x:v>
      </x:c>
      <x:c t="n" s="0">
        <x:v>17.65189</x:v>
      </x:c>
      <x:c t="n" s="0">
        <x:v>23.99836</x:v>
      </x:c>
      <x:c t="n" s="0">
        <x:v>14.66387</x:v>
      </x:c>
      <x:c t="n" s="0">
        <x:v>11.27357</x:v>
      </x:c>
      <x:c t="n" s="0">
        <x:v>13.38626</x:v>
      </x:c>
      <x:c t="n" s="0">
        <x:v>10.16194</x:v>
      </x:c>
      <x:c t="n" s="0">
        <x:v>17.45964</x:v>
      </x:c>
      <x:c t="n" s="0">
        <x:v>15.25562</x:v>
      </x:c>
      <x:c t="n" s="0">
        <x:v>22.13784</x:v>
      </x:c>
      <x:c t="n" s="0">
        <x:v>20.30652</x:v>
      </x:c>
      <x:c t="n" s="0">
        <x:v>18.06448</x:v>
      </x:c>
      <x:c t="n" s="0">
        <x:v>24.28449</x:v>
      </x:c>
      <x:c t="n" s="0">
        <x:v>18.37269</x:v>
      </x:c>
      <x:c t="n" s="0">
        <x:v>17.05722</x:v>
      </x:c>
      <x:c t="n" s="0">
        <x:v>16.05873</x:v>
      </x:c>
      <x:c t="n" s="0">
        <x:v>14.18294</x:v>
      </x:c>
      <x:c t="n" s="0">
        <x:v>13.11155</x:v>
      </x:c>
      <x:c t="n" s="0">
        <x:v>18.22033</x:v>
      </x:c>
      <x:c t="n" s="0">
        <x:v>9.07191</x:v>
      </x:c>
      <x:c t="n" s="0">
        <x:v>8.127714</x:v>
      </x:c>
      <x:c t="n" s="0">
        <x:v>5.889492</x:v>
      </x:c>
      <x:c t="n" s="0">
        <x:v>0.9729047</x:v>
      </x:c>
      <x:c t="n" s="0">
        <x:v>2.829451</x:v>
      </x:c>
      <x:c t="n" s="0">
        <x:v>4.092636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43944.265787037</x:v>
      </x:c>
      <x:c t="n" s="7">
        <x:v>43944.265787037</x:v>
      </x:c>
      <x:c t="n" s="0">
        <x:v>31.0414</x:v>
      </x:c>
      <x:c t="n" s="0">
        <x:v>54.20069</x:v>
      </x:c>
      <x:c t="n" s="0">
        <x:v>67.90075</x:v>
      </x:c>
      <x:c t="n" s="0">
        <x:v>71.69528</x:v>
      </x:c>
      <x:c t="n" s="0">
        <x:v>-16.26647</x:v>
      </x:c>
      <x:c t="n" s="0">
        <x:v>-9.533061</x:v>
      </x:c>
      <x:c t="n" s="0">
        <x:v>-3.932813</x:v>
      </x:c>
      <x:c t="n" s="0">
        <x:v>-3.42002</x:v>
      </x:c>
      <x:c t="n" s="0">
        <x:v>-2.330368</x:v>
      </x:c>
      <x:c t="n" s="0">
        <x:v>4.592362</x:v>
      </x:c>
      <x:c t="n" s="0">
        <x:v>11.46263</x:v>
      </x:c>
      <x:c t="n" s="0">
        <x:v>7.20975</x:v>
      </x:c>
      <x:c t="n" s="0">
        <x:v>14.94939</x:v>
      </x:c>
      <x:c t="n" s="0">
        <x:v>11.73511</x:v>
      </x:c>
      <x:c t="n" s="0">
        <x:v>15.82784</x:v>
      </x:c>
      <x:c t="n" s="0">
        <x:v>18.53398</x:v>
      </x:c>
      <x:c t="n" s="0">
        <x:v>16.70201</x:v>
      </x:c>
      <x:c t="n" s="0">
        <x:v>19.78999</x:v>
      </x:c>
      <x:c t="n" s="0">
        <x:v>24.66624</x:v>
      </x:c>
      <x:c t="n" s="0">
        <x:v>20.35102</x:v>
      </x:c>
      <x:c t="n" s="0">
        <x:v>21.55764</x:v>
      </x:c>
      <x:c t="n" s="0">
        <x:v>25.43993</x:v>
      </x:c>
      <x:c t="n" s="0">
        <x:v>21.81736</x:v>
      </x:c>
      <x:c t="n" s="0">
        <x:v>20.51036</x:v>
      </x:c>
      <x:c t="n" s="0">
        <x:v>22.87178</x:v>
      </x:c>
      <x:c t="n" s="0">
        <x:v>22.75886</x:v>
      </x:c>
      <x:c t="n" s="0">
        <x:v>21.64266</x:v>
      </x:c>
      <x:c t="n" s="0">
        <x:v>21.43289</x:v>
      </x:c>
      <x:c t="n" s="0">
        <x:v>19.98747</x:v>
      </x:c>
      <x:c t="n" s="0">
        <x:v>17.46646</x:v>
      </x:c>
      <x:c t="n" s="0">
        <x:v>17.51011</x:v>
      </x:c>
      <x:c t="n" s="0">
        <x:v>16.81612</x:v>
      </x:c>
      <x:c t="n" s="0">
        <x:v>16.51393</x:v>
      </x:c>
      <x:c t="n" s="0">
        <x:v>19.24575</x:v>
      </x:c>
      <x:c t="n" s="0">
        <x:v>10.83956</x:v>
      </x:c>
      <x:c t="n" s="0">
        <x:v>9.434088</x:v>
      </x:c>
      <x:c t="n" s="0">
        <x:v>8.165959</x:v>
      </x:c>
      <x:c t="n" s="0">
        <x:v>1.813698</x:v>
      </x:c>
      <x:c t="n" s="0">
        <x:v>2.988915</x:v>
      </x:c>
      <x:c t="n" s="0">
        <x:v>4.378332</x:v>
      </x:c>
      <x:c t="n" s="0">
        <x:v>-14.94422</x:v>
      </x:c>
      <x:c t="n" s="0">
        <x:v>-9.23858</x:v>
      </x:c>
      <x:c t="n" s="0">
        <x:v>-14.9539</x:v>
      </x:c>
      <x:c t="n" s="0">
        <x:v>-6.823655</x:v>
      </x:c>
      <x:c t="n" s="0">
        <x:v>-1.022063</x:v>
      </x:c>
      <x:c t="n" s="0">
        <x:v>7.494808</x:v>
      </x:c>
      <x:c t="n" s="0">
        <x:v>9.792158</x:v>
      </x:c>
      <x:c t="n" s="0">
        <x:v>1.389466</x:v>
      </x:c>
      <x:c t="n" s="0">
        <x:v>15.65825</x:v>
      </x:c>
      <x:c t="n" s="0">
        <x:v>2.507398</x:v>
      </x:c>
      <x:c t="n" s="0">
        <x:v>15.97437</x:v>
      </x:c>
      <x:c t="n" s="0">
        <x:v>11.62442</x:v>
      </x:c>
      <x:c t="n" s="0">
        <x:v>23.31988</x:v>
      </x:c>
      <x:c t="n" s="0">
        <x:v>24.78087</x:v>
      </x:c>
      <x:c t="n" s="0">
        <x:v>23.4437</x:v>
      </x:c>
      <x:c t="n" s="0">
        <x:v>13.65068</x:v>
      </x:c>
      <x:c t="n" s="0">
        <x:v>9.855097</x:v>
      </x:c>
      <x:c t="n" s="0">
        <x:v>20.20368</x:v>
      </x:c>
      <x:c t="n" s="0">
        <x:v>20.78339</x:v>
      </x:c>
      <x:c t="n" s="0">
        <x:v>20.02618</x:v>
      </x:c>
      <x:c t="n" s="0">
        <x:v>20.8696</x:v>
      </x:c>
      <x:c t="n" s="0">
        <x:v>18.29013</x:v>
      </x:c>
      <x:c t="n" s="0">
        <x:v>20.27881</x:v>
      </x:c>
      <x:c t="n" s="0">
        <x:v>19.21614</x:v>
      </x:c>
      <x:c t="n" s="0">
        <x:v>18.83614</x:v>
      </x:c>
      <x:c t="n" s="0">
        <x:v>18.40878</x:v>
      </x:c>
      <x:c t="n" s="0">
        <x:v>17.75427</x:v>
      </x:c>
      <x:c t="n" s="0">
        <x:v>16.54044</x:v>
      </x:c>
      <x:c t="n" s="0">
        <x:v>14.57992</x:v>
      </x:c>
      <x:c t="n" s="0">
        <x:v>15.64897</x:v>
      </x:c>
      <x:c t="n" s="0">
        <x:v>8.668024</x:v>
      </x:c>
      <x:c t="n" s="0">
        <x:v>7.312455</x:v>
      </x:c>
      <x:c t="n" s="0">
        <x:v>5.441274</x:v>
      </x:c>
      <x:c t="n" s="0">
        <x:v>1.175029</x:v>
      </x:c>
      <x:c t="n" s="0">
        <x:v>3.0114</x:v>
      </x:c>
      <x:c t="n" s="0">
        <x:v>3.990258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43944.265787037</x:v>
      </x:c>
      <x:c t="n" s="7">
        <x:v>43944.265787037</x:v>
      </x:c>
      <x:c t="n" s="0">
        <x:v>31.55269</x:v>
      </x:c>
      <x:c t="n" s="0">
        <x:v>54.20069</x:v>
      </x:c>
      <x:c t="n" s="0">
        <x:v>67.9962</x:v>
      </x:c>
      <x:c t="n" s="0">
        <x:v>71.41499</x:v>
      </x:c>
      <x:c t="n" s="0">
        <x:v>-16.0466</x:v>
      </x:c>
      <x:c t="n" s="0">
        <x:v>-9.488829</x:v>
      </x:c>
      <x:c t="n" s="0">
        <x:v>-4.559832</x:v>
      </x:c>
      <x:c t="n" s="0">
        <x:v>-3.77888</x:v>
      </x:c>
      <x:c t="n" s="0">
        <x:v>-2.113033</x:v>
      </x:c>
      <x:c t="n" s="0">
        <x:v>5.156893</x:v>
      </x:c>
      <x:c t="n" s="0">
        <x:v>11.25533</x:v>
      </x:c>
      <x:c t="n" s="0">
        <x:v>6.714571</x:v>
      </x:c>
      <x:c t="n" s="0">
        <x:v>15.06287</x:v>
      </x:c>
      <x:c t="n" s="0">
        <x:v>11.1376</x:v>
      </x:c>
      <x:c t="n" s="0">
        <x:v>15.57712</x:v>
      </x:c>
      <x:c t="n" s="0">
        <x:v>17.99734</x:v>
      </x:c>
      <x:c t="n" s="0">
        <x:v>18.5319</x:v>
      </x:c>
      <x:c t="n" s="0">
        <x:v>20.04912</x:v>
      </x:c>
      <x:c t="n" s="0">
        <x:v>24.37569</x:v>
      </x:c>
      <x:c t="n" s="0">
        <x:v>19.7662</x:v>
      </x:c>
      <x:c t="n" s="0">
        <x:v>20.91169</x:v>
      </x:c>
      <x:c t="n" s="0">
        <x:v>24.88829</x:v>
      </x:c>
      <x:c t="n" s="0">
        <x:v>21.5494</x:v>
      </x:c>
      <x:c t="n" s="0">
        <x:v>21.48824</x:v>
      </x:c>
      <x:c t="n" s="0">
        <x:v>22.42928</x:v>
      </x:c>
      <x:c t="n" s="0">
        <x:v>22.50554</x:v>
      </x:c>
      <x:c t="n" s="0">
        <x:v>21.44591</x:v>
      </x:c>
      <x:c t="n" s="0">
        <x:v>21.32259</x:v>
      </x:c>
      <x:c t="n" s="0">
        <x:v>19.62186</x:v>
      </x:c>
      <x:c t="n" s="0">
        <x:v>17.75738</x:v>
      </x:c>
      <x:c t="n" s="0">
        <x:v>17.3215</x:v>
      </x:c>
      <x:c t="n" s="0">
        <x:v>16.69264</x:v>
      </x:c>
      <x:c t="n" s="0">
        <x:v>16.45705</x:v>
      </x:c>
      <x:c t="n" s="0">
        <x:v>18.9234</x:v>
      </x:c>
      <x:c t="n" s="0">
        <x:v>10.79063</x:v>
      </x:c>
      <x:c t="n" s="0">
        <x:v>9.263429</x:v>
      </x:c>
      <x:c t="n" s="0">
        <x:v>7.889898</x:v>
      </x:c>
      <x:c t="n" s="0">
        <x:v>1.661925</x:v>
      </x:c>
      <x:c t="n" s="0">
        <x:v>3.088793</x:v>
      </x:c>
      <x:c t="n" s="0">
        <x:v>4.432227</x:v>
      </x:c>
      <x:c t="n" s="0">
        <x:v>-14.94422</x:v>
      </x:c>
      <x:c t="n" s="0">
        <x:v>-9.23858</x:v>
      </x:c>
      <x:c t="n" s="0">
        <x:v>-14.9539</x:v>
      </x:c>
      <x:c t="n" s="0">
        <x:v>-6.823655</x:v>
      </x:c>
      <x:c t="n" s="0">
        <x:v>-1.022063</x:v>
      </x:c>
      <x:c t="n" s="0">
        <x:v>7.494808</x:v>
      </x:c>
      <x:c t="n" s="0">
        <x:v>8.527978</x:v>
      </x:c>
      <x:c t="n" s="0">
        <x:v>1.389466</x:v>
      </x:c>
      <x:c t="n" s="0">
        <x:v>15.67872</x:v>
      </x:c>
      <x:c t="n" s="0">
        <x:v>2.507398</x:v>
      </x:c>
      <x:c t="n" s="0">
        <x:v>12.47093</x:v>
      </x:c>
      <x:c t="n" s="0">
        <x:v>11.62442</x:v>
      </x:c>
      <x:c t="n" s="0">
        <x:v>23.31988</x:v>
      </x:c>
      <x:c t="n" s="0">
        <x:v>16.41483</x:v>
      </x:c>
      <x:c t="n" s="0">
        <x:v>19.25617</x:v>
      </x:c>
      <x:c t="n" s="0">
        <x:v>12.58028</x:v>
      </x:c>
      <x:c t="n" s="0">
        <x:v>10.26403</x:v>
      </x:c>
      <x:c t="n" s="0">
        <x:v>15.01651</x:v>
      </x:c>
      <x:c t="n" s="0">
        <x:v>19.81803</x:v>
      </x:c>
      <x:c t="n" s="0">
        <x:v>24.15112</x:v>
      </x:c>
      <x:c t="n" s="0">
        <x:v>16.9047</x:v>
      </x:c>
      <x:c t="n" s="0">
        <x:v>22.10176</x:v>
      </x:c>
      <x:c t="n" s="0">
        <x:v>21.75947</x:v>
      </x:c>
      <x:c t="n" s="0">
        <x:v>20.34158</x:v>
      </x:c>
      <x:c t="n" s="0">
        <x:v>16.90969</x:v>
      </x:c>
      <x:c t="n" s="0">
        <x:v>15.84861</x:v>
      </x:c>
      <x:c t="n" s="0">
        <x:v>15.83926</x:v>
      </x:c>
      <x:c t="n" s="0">
        <x:v>15.03098</x:v>
      </x:c>
      <x:c t="n" s="0">
        <x:v>16.64355</x:v>
      </x:c>
      <x:c t="n" s="0">
        <x:v>17.34988</x:v>
      </x:c>
      <x:c t="n" s="0">
        <x:v>10.3544</x:v>
      </x:c>
      <x:c t="n" s="0">
        <x:v>8.193767</x:v>
      </x:c>
      <x:c t="n" s="0">
        <x:v>6.348113</x:v>
      </x:c>
      <x:c t="n" s="0">
        <x:v>0.6664122</x:v>
      </x:c>
      <x:c t="n" s="0">
        <x:v>3.208577</x:v>
      </x:c>
      <x:c t="n" s="0">
        <x:v>5.344137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43944.265787037</x:v>
      </x:c>
      <x:c t="n" s="7">
        <x:v>43944.265787037</x:v>
      </x:c>
      <x:c t="n" s="0">
        <x:v>30.47952</x:v>
      </x:c>
      <x:c t="n" s="0">
        <x:v>54.20069</x:v>
      </x:c>
      <x:c t="n" s="0">
        <x:v>62.57625</x:v>
      </x:c>
      <x:c t="n" s="0">
        <x:v>66.64378</x:v>
      </x:c>
      <x:c t="n" s="0">
        <x:v>-15.68921</x:v>
      </x:c>
      <x:c t="n" s="0">
        <x:v>-9.433125</x:v>
      </x:c>
      <x:c t="n" s="0">
        <x:v>-5.177867</x:v>
      </x:c>
      <x:c t="n" s="0">
        <x:v>-4.110737</x:v>
      </x:c>
      <x:c t="n" s="0">
        <x:v>-1.671098</x:v>
      </x:c>
      <x:c t="n" s="0">
        <x:v>5.586979</x:v>
      </x:c>
      <x:c t="n" s="0">
        <x:v>10.73974</x:v>
      </x:c>
      <x:c t="n" s="0">
        <x:v>6.279334</x:v>
      </x:c>
      <x:c t="n" s="0">
        <x:v>15.1584</x:v>
      </x:c>
      <x:c t="n" s="0">
        <x:v>10.71025</x:v>
      </x:c>
      <x:c t="n" s="0">
        <x:v>15.2405</x:v>
      </x:c>
      <x:c t="n" s="0">
        <x:v>17.5458</x:v>
      </x:c>
      <x:c t="n" s="0">
        <x:v>19.95341</x:v>
      </x:c>
      <x:c t="n" s="0">
        <x:v>19.67397</x:v>
      </x:c>
      <x:c t="n" s="0">
        <x:v>23.69641</x:v>
      </x:c>
      <x:c t="n" s="0">
        <x:v>19.40302</x:v>
      </x:c>
      <x:c t="n" s="0">
        <x:v>20.30485</x:v>
      </x:c>
      <x:c t="n" s="0">
        <x:v>24.28053</x:v>
      </x:c>
      <x:c t="n" s="0">
        <x:v>21.30106</x:v>
      </x:c>
      <x:c t="n" s="0">
        <x:v>20.98677</x:v>
      </x:c>
      <x:c t="n" s="0">
        <x:v>21.95894</x:v>
      </x:c>
      <x:c t="n" s="0">
        <x:v>22.24713</x:v>
      </x:c>
      <x:c t="n" s="0">
        <x:v>21.66837</x:v>
      </x:c>
      <x:c t="n" s="0">
        <x:v>21.42757</x:v>
      </x:c>
      <x:c t="n" s="0">
        <x:v>19.39049</x:v>
      </x:c>
      <x:c t="n" s="0">
        <x:v>17.48832</x:v>
      </x:c>
      <x:c t="n" s="0">
        <x:v>16.88934</x:v>
      </x:c>
      <x:c t="n" s="0">
        <x:v>16.46572</x:v>
      </x:c>
      <x:c t="n" s="0">
        <x:v>16.20685</x:v>
      </x:c>
      <x:c t="n" s="0">
        <x:v>18.62413</x:v>
      </x:c>
      <x:c t="n" s="0">
        <x:v>10.6482</x:v>
      </x:c>
      <x:c t="n" s="0">
        <x:v>9.022503</x:v>
      </x:c>
      <x:c t="n" s="0">
        <x:v>7.724628</x:v>
      </x:c>
      <x:c t="n" s="0">
        <x:v>1.527659</x:v>
      </x:c>
      <x:c t="n" s="0">
        <x:v>3.084753</x:v>
      </x:c>
      <x:c t="n" s="0">
        <x:v>4.498231</x:v>
      </x:c>
      <x:c t="n" s="0">
        <x:v>-13.05029</x:v>
      </x:c>
      <x:c t="n" s="0">
        <x:v>-8.965568</x:v>
      </x:c>
      <x:c t="n" s="0">
        <x:v>-14.9539</x:v>
      </x:c>
      <x:c t="n" s="0">
        <x:v>-6.823655</x:v>
      </x:c>
      <x:c t="n" s="0">
        <x:v>1.584303</x:v>
      </x:c>
      <x:c t="n" s="0">
        <x:v>7.494808</x:v>
      </x:c>
      <x:c t="n" s="0">
        <x:v>4.931423</x:v>
      </x:c>
      <x:c t="n" s="0">
        <x:v>2.93887</x:v>
      </x:c>
      <x:c t="n" s="0">
        <x:v>15.67872</x:v>
      </x:c>
      <x:c t="n" s="0">
        <x:v>9.321189</x:v>
      </x:c>
      <x:c t="n" s="0">
        <x:v>12.47093</x:v>
      </x:c>
      <x:c t="n" s="0">
        <x:v>14.52866</x:v>
      </x:c>
      <x:c t="n" s="0">
        <x:v>24.79867</x:v>
      </x:c>
      <x:c t="n" s="0">
        <x:v>15.21836</x:v>
      </x:c>
      <x:c t="n" s="0">
        <x:v>3.466892</x:v>
      </x:c>
      <x:c t="n" s="0">
        <x:v>17.13695</x:v>
      </x:c>
      <x:c t="n" s="0">
        <x:v>11.56131</x:v>
      </x:c>
      <x:c t="n" s="0">
        <x:v>19.24987</x:v>
      </x:c>
      <x:c t="n" s="0">
        <x:v>20.74355</x:v>
      </x:c>
      <x:c t="n" s="0">
        <x:v>15.21556</x:v>
      </x:c>
      <x:c t="n" s="0">
        <x:v>17.29144</x:v>
      </x:c>
      <x:c t="n" s="0">
        <x:v>17.66438</x:v>
      </x:c>
      <x:c t="n" s="0">
        <x:v>22.55351</x:v>
      </x:c>
      <x:c t="n" s="0">
        <x:v>24.0015</x:v>
      </x:c>
      <x:c t="n" s="0">
        <x:v>20.03394</x:v>
      </x:c>
      <x:c t="n" s="0">
        <x:v>18.86205</x:v>
      </x:c>
      <x:c t="n" s="0">
        <x:v>13.44314</x:v>
      </x:c>
      <x:c t="n" s="0">
        <x:v>14.64058</x:v>
      </x:c>
      <x:c t="n" s="0">
        <x:v>14.51982</x:v>
      </x:c>
      <x:c t="n" s="0">
        <x:v>14.44768</x:v>
      </x:c>
      <x:c t="n" s="0">
        <x:v>9.299765</x:v>
      </x:c>
      <x:c t="n" s="0">
        <x:v>6.570569</x:v>
      </x:c>
      <x:c t="n" s="0">
        <x:v>5.853104</x:v>
      </x:c>
      <x:c t="n" s="0">
        <x:v>1.133473</x:v>
      </x:c>
      <x:c t="n" s="0">
        <x:v>3.346377</x:v>
      </x:c>
      <x:c t="n" s="0">
        <x:v>3.77106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43944.265787037</x:v>
      </x:c>
      <x:c t="n" s="7">
        <x:v>43944.265787037</x:v>
      </x:c>
      <x:c t="n" s="0">
        <x:v>30.29009</x:v>
      </x:c>
      <x:c t="n" s="0">
        <x:v>54.20069</x:v>
      </x:c>
      <x:c t="n" s="0">
        <x:v>54.55754</x:v>
      </x:c>
      <x:c t="n" s="0">
        <x:v>62.66438</x:v>
      </x:c>
      <x:c t="n" s="0">
        <x:v>-14.97455</x:v>
      </x:c>
      <x:c t="n" s="0">
        <x:v>-9.336355</x:v>
      </x:c>
      <x:c t="n" s="0">
        <x:v>-5.785706</x:v>
      </x:c>
      <x:c t="n" s="0">
        <x:v>-4.415721</x:v>
      </x:c>
      <x:c t="n" s="0">
        <x:v>-0.7139516</x:v>
      </x:c>
      <x:c t="n" s="0">
        <x:v>5.923315</x:v>
      </x:c>
      <x:c t="n" s="0">
        <x:v>10.24507</x:v>
      </x:c>
      <x:c t="n" s="0">
        <x:v>5.982093</x:v>
      </x:c>
      <x:c t="n" s="0">
        <x:v>15.25489</x:v>
      </x:c>
      <x:c t="n" s="0">
        <x:v>10.7552</x:v>
      </x:c>
      <x:c t="n" s="0">
        <x:v>14.9308</x:v>
      </x:c>
      <x:c t="n" s="0">
        <x:v>17.31489</x:v>
      </x:c>
      <x:c t="n" s="0">
        <x:v>21.23202</x:v>
      </x:c>
      <x:c t="n" s="0">
        <x:v>19.04059</x:v>
      </x:c>
      <x:c t="n" s="0">
        <x:v>23.0694</x:v>
      </x:c>
      <x:c t="n" s="0">
        <x:v>19.0164</x:v>
      </x:c>
      <x:c t="n" s="0">
        <x:v>19.72975</x:v>
      </x:c>
      <x:c t="n" s="0">
        <x:v>24.29489</x:v>
      </x:c>
      <x:c t="n" s="0">
        <x:v>21.65429</x:v>
      </x:c>
      <x:c t="n" s="0">
        <x:v>20.72459</x:v>
      </x:c>
      <x:c t="n" s="0">
        <x:v>22.09591</x:v>
      </x:c>
      <x:c t="n" s="0">
        <x:v>22.18246</x:v>
      </x:c>
      <x:c t="n" s="0">
        <x:v>21.7187</x:v>
      </x:c>
      <x:c t="n" s="0">
        <x:v>21.61151</x:v>
      </x:c>
      <x:c t="n" s="0">
        <x:v>19.47822</x:v>
      </x:c>
      <x:c t="n" s="0">
        <x:v>17.64701</x:v>
      </x:c>
      <x:c t="n" s="0">
        <x:v>16.88176</x:v>
      </x:c>
      <x:c t="n" s="0">
        <x:v>16.10627</x:v>
      </x:c>
      <x:c t="n" s="0">
        <x:v>16.15636</x:v>
      </x:c>
      <x:c t="n" s="0">
        <x:v>18.25945</x:v>
      </x:c>
      <x:c t="n" s="0">
        <x:v>10.37334</x:v>
      </x:c>
      <x:c t="n" s="0">
        <x:v>8.679956</x:v>
      </x:c>
      <x:c t="n" s="0">
        <x:v>7.42256</x:v>
      </x:c>
      <x:c t="n" s="0">
        <x:v>1.47072</x:v>
      </x:c>
      <x:c t="n" s="0">
        <x:v>3.225302</x:v>
      </x:c>
      <x:c t="n" s="0">
        <x:v>4.581879</x:v>
      </x:c>
      <x:c t="n" s="0">
        <x:v>-12.21503</x:v>
      </x:c>
      <x:c t="n" s="0">
        <x:v>-8.809635</x:v>
      </x:c>
      <x:c t="n" s="0">
        <x:v>-14.9539</x:v>
      </x:c>
      <x:c t="n" s="0">
        <x:v>-6.823655</x:v>
      </x:c>
      <x:c t="n" s="0">
        <x:v>2.624934</x:v>
      </x:c>
      <x:c t="n" s="0">
        <x:v>7.494808</x:v>
      </x:c>
      <x:c t="n" s="0">
        <x:v>4.931423</x:v>
      </x:c>
      <x:c t="n" s="0">
        <x:v>3.657826</x:v>
      </x:c>
      <x:c t="n" s="0">
        <x:v>15.84806</x:v>
      </x:c>
      <x:c t="n" s="0">
        <x:v>11.00923</x:v>
      </x:c>
      <x:c t="n" s="0">
        <x:v>12.47093</x:v>
      </x:c>
      <x:c t="n" s="0">
        <x:v>15.64325</x:v>
      </x:c>
      <x:c t="n" s="0">
        <x:v>25.19755</x:v>
      </x:c>
      <x:c t="n" s="0">
        <x:v>2.070089</x:v>
      </x:c>
      <x:c t="n" s="0">
        <x:v>14.40112</x:v>
      </x:c>
      <x:c t="n" s="0">
        <x:v>14.43301</x:v>
      </x:c>
      <x:c t="n" s="0">
        <x:v>18.16611</x:v>
      </x:c>
      <x:c t="n" s="0">
        <x:v>28.70923</x:v>
      </x:c>
      <x:c t="n" s="0">
        <x:v>21.89571</x:v>
      </x:c>
      <x:c t="n" s="0">
        <x:v>19.12304</x:v>
      </x:c>
      <x:c t="n" s="0">
        <x:v>23.36591</x:v>
      </x:c>
      <x:c t="n" s="0">
        <x:v>22.22975</x:v>
      </x:c>
      <x:c t="n" s="0">
        <x:v>22.34719</x:v>
      </x:c>
      <x:c t="n" s="0">
        <x:v>19.18998</x:v>
      </x:c>
      <x:c t="n" s="0">
        <x:v>16.83867</x:v>
      </x:c>
      <x:c t="n" s="0">
        <x:v>16.20757</x:v>
      </x:c>
      <x:c t="n" s="0">
        <x:v>18.08147</x:v>
      </x:c>
      <x:c t="n" s="0">
        <x:v>13.95656</x:v>
      </x:c>
      <x:c t="n" s="0">
        <x:v>14.71213</x:v>
      </x:c>
      <x:c t="n" s="0">
        <x:v>15.96739</x:v>
      </x:c>
      <x:c t="n" s="0">
        <x:v>8.22115</x:v>
      </x:c>
      <x:c t="n" s="0">
        <x:v>5.625149</x:v>
      </x:c>
      <x:c t="n" s="0">
        <x:v>4.89432</x:v>
      </x:c>
      <x:c t="n" s="0">
        <x:v>1.13226</x:v>
      </x:c>
      <x:c t="n" s="0">
        <x:v>3.808869</x:v>
      </x:c>
      <x:c t="n" s="0">
        <x:v>5.408126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43944.265787037</x:v>
      </x:c>
      <x:c t="n" s="7">
        <x:v>43944.265787037</x:v>
      </x:c>
      <x:c t="n" s="0">
        <x:v>31.48595</x:v>
      </x:c>
      <x:c t="n" s="0">
        <x:v>54.20069</x:v>
      </x:c>
      <x:c t="n" s="0">
        <x:v>51.15228</x:v>
      </x:c>
      <x:c t="n" s="0">
        <x:v>58.68498</x:v>
      </x:c>
      <x:c t="n" s="0">
        <x:v>-14.44537</x:v>
      </x:c>
      <x:c t="n" s="0">
        <x:v>-9.255379</x:v>
      </x:c>
      <x:c t="n" s="0">
        <x:v>-6.382027</x:v>
      </x:c>
      <x:c t="n" s="0">
        <x:v>-4.694293</x:v>
      </x:c>
      <x:c t="n" s="0">
        <x:v>-0.03609744</x:v>
      </x:c>
      <x:c t="n" s="0">
        <x:v>6.324869</x:v>
      </x:c>
      <x:c t="n" s="0">
        <x:v>9.772845</x:v>
      </x:c>
      <x:c t="n" s="0">
        <x:v>5.71107</x:v>
      </x:c>
      <x:c t="n" s="0">
        <x:v>15.35058</x:v>
      </x:c>
      <x:c t="n" s="0">
        <x:v>10.79322</x:v>
      </x:c>
      <x:c t="n" s="0">
        <x:v>14.57203</x:v>
      </x:c>
      <x:c t="n" s="0">
        <x:v>17.10747</x:v>
      </x:c>
      <x:c t="n" s="0">
        <x:v>21.73506</x:v>
      </x:c>
      <x:c t="n" s="0">
        <x:v>18.44722</x:v>
      </x:c>
      <x:c t="n" s="0">
        <x:v>22.48408</x:v>
      </x:c>
      <x:c t="n" s="0">
        <x:v>18.515</x:v>
      </x:c>
      <x:c t="n" s="0">
        <x:v>20.32847</x:v>
      </x:c>
      <x:c t="n" s="0">
        <x:v>25.81664</x:v>
      </x:c>
      <x:c t="n" s="0">
        <x:v>21.20239</x:v>
      </x:c>
      <x:c t="n" s="0">
        <x:v>20.80306</x:v>
      </x:c>
      <x:c t="n" s="0">
        <x:v>21.86977</x:v>
      </x:c>
      <x:c t="n" s="0">
        <x:v>22.04602</x:v>
      </x:c>
      <x:c t="n" s="0">
        <x:v>21.89173</x:v>
      </x:c>
      <x:c t="n" s="0">
        <x:v>21.50228</x:v>
      </x:c>
      <x:c t="n" s="0">
        <x:v>19.32945</x:v>
      </x:c>
      <x:c t="n" s="0">
        <x:v>17.43603</x:v>
      </x:c>
      <x:c t="n" s="0">
        <x:v>16.81089</x:v>
      </x:c>
      <x:c t="n" s="0">
        <x:v>15.79839</x:v>
      </x:c>
      <x:c t="n" s="0">
        <x:v>15.84015</x:v>
      </x:c>
      <x:c t="n" s="0">
        <x:v>18.15307</x:v>
      </x:c>
      <x:c t="n" s="0">
        <x:v>10.22247</x:v>
      </x:c>
      <x:c t="n" s="0">
        <x:v>8.368763</x:v>
      </x:c>
      <x:c t="n" s="0">
        <x:v>7.056472</x:v>
      </x:c>
      <x:c t="n" s="0">
        <x:v>1.419273</x:v>
      </x:c>
      <x:c t="n" s="0">
        <x:v>3.196306</x:v>
      </x:c>
      <x:c t="n" s="0">
        <x:v>4.562568</x:v>
      </x:c>
      <x:c t="n" s="0">
        <x:v>-12.21503</x:v>
      </x:c>
      <x:c t="n" s="0">
        <x:v>-8.809635</x:v>
      </x:c>
      <x:c t="n" s="0">
        <x:v>-14.9539</x:v>
      </x:c>
      <x:c t="n" s="0">
        <x:v>-6.823655</x:v>
      </x:c>
      <x:c t="n" s="0">
        <x:v>2.624934</x:v>
      </x:c>
      <x:c t="n" s="0">
        <x:v>8.451332</x:v>
      </x:c>
      <x:c t="n" s="0">
        <x:v>4.931423</x:v>
      </x:c>
      <x:c t="n" s="0">
        <x:v>3.502233</x:v>
      </x:c>
      <x:c t="n" s="0">
        <x:v>15.87172</x:v>
      </x:c>
      <x:c t="n" s="0">
        <x:v>11.00923</x:v>
      </x:c>
      <x:c t="n" s="0">
        <x:v>9.793369</x:v>
      </x:c>
      <x:c t="n" s="0">
        <x:v>15.64325</x:v>
      </x:c>
      <x:c t="n" s="0">
        <x:v>21.04166</x:v>
      </x:c>
      <x:c t="n" s="0">
        <x:v>15.19719</x:v>
      </x:c>
      <x:c t="n" s="0">
        <x:v>14.42876</x:v>
      </x:c>
      <x:c t="n" s="0">
        <x:v>11.76013</x:v>
      </x:c>
      <x:c t="n" s="0">
        <x:v>26.14523</x:v>
      </x:c>
      <x:c t="n" s="0">
        <x:v>27.27766</x:v>
      </x:c>
      <x:c t="n" s="0">
        <x:v>18.66442</x:v>
      </x:c>
      <x:c t="n" s="0">
        <x:v>20.70138</x:v>
      </x:c>
      <x:c t="n" s="0">
        <x:v>20.05992</x:v>
      </x:c>
      <x:c t="n" s="0">
        <x:v>21.78026</x:v>
      </x:c>
      <x:c t="n" s="0">
        <x:v>23.22762</x:v>
      </x:c>
      <x:c t="n" s="0">
        <x:v>19.73848</x:v>
      </x:c>
      <x:c t="n" s="0">
        <x:v>19.84465</x:v>
      </x:c>
      <x:c t="n" s="0">
        <x:v>14.24183</x:v>
      </x:c>
      <x:c t="n" s="0">
        <x:v>13.62611</x:v>
      </x:c>
      <x:c t="n" s="0">
        <x:v>13.00431</x:v>
      </x:c>
      <x:c t="n" s="0">
        <x:v>14.78898</x:v>
      </x:c>
      <x:c t="n" s="0">
        <x:v>17.10234</x:v>
      </x:c>
      <x:c t="n" s="0">
        <x:v>9.301888</x:v>
      </x:c>
      <x:c t="n" s="0">
        <x:v>5.39016</x:v>
      </x:c>
      <x:c t="n" s="0">
        <x:v>3.725256</x:v>
      </x:c>
      <x:c t="n" s="0">
        <x:v>1.145628</x:v>
      </x:c>
      <x:c t="n" s="0">
        <x:v>3.177389</x:v>
      </x:c>
      <x:c t="n" s="0">
        <x:v>4.318299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43944.265787037</x:v>
      </x:c>
      <x:c t="n" s="7">
        <x:v>43944.265787037</x:v>
      </x:c>
      <x:c t="n" s="0">
        <x:v>31.96787</x:v>
      </x:c>
      <x:c t="n" s="0">
        <x:v>54.20069</x:v>
      </x:c>
      <x:c t="n" s="0">
        <x:v>54.8215</x:v>
      </x:c>
      <x:c t="n" s="0">
        <x:v>61.11536</x:v>
      </x:c>
      <x:c t="n" s="0">
        <x:v>-14.03947</x:v>
      </x:c>
      <x:c t="n" s="0">
        <x:v>-9.187404</x:v>
      </x:c>
      <x:c t="n" s="0">
        <x:v>-6.965405</x:v>
      </x:c>
      <x:c t="n" s="0">
        <x:v>-4.94722</x:v>
      </x:c>
      <x:c t="n" s="0">
        <x:v>0.4693072</x:v>
      </x:c>
      <x:c t="n" s="0">
        <x:v>6.707955</x:v>
      </x:c>
      <x:c t="n" s="0">
        <x:v>9.302026</x:v>
      </x:c>
      <x:c t="n" s="0">
        <x:v>5.413103</x:v>
      </x:c>
      <x:c t="n" s="0">
        <x:v>15.43066</x:v>
      </x:c>
      <x:c t="n" s="0">
        <x:v>10.7806</x:v>
      </x:c>
      <x:c t="n" s="0">
        <x:v>14.00575</x:v>
      </x:c>
      <x:c t="n" s="0">
        <x:v>16.67888</x:v>
      </x:c>
      <x:c t="n" s="0">
        <x:v>21.07361</x:v>
      </x:c>
      <x:c t="n" s="0">
        <x:v>18.3983</x:v>
      </x:c>
      <x:c t="n" s="0">
        <x:v>21.91385</x:v>
      </x:c>
      <x:c t="n" s="0">
        <x:v>19.03497</x:v>
      </x:c>
      <x:c t="n" s="0">
        <x:v>23.54304</x:v>
      </x:c>
      <x:c t="n" s="0">
        <x:v>25.1536</x:v>
      </x:c>
      <x:c t="n" s="0">
        <x:v>20.85242</x:v>
      </x:c>
      <x:c t="n" s="0">
        <x:v>20.43423</x:v>
      </x:c>
      <x:c t="n" s="0">
        <x:v>22.05618</x:v>
      </x:c>
      <x:c t="n" s="0">
        <x:v>21.81214</x:v>
      </x:c>
      <x:c t="n" s="0">
        <x:v>21.99295</x:v>
      </x:c>
      <x:c t="n" s="0">
        <x:v>21.35852</x:v>
      </x:c>
      <x:c t="n" s="0">
        <x:v>19.39134</x:v>
      </x:c>
      <x:c t="n" s="0">
        <x:v>17.3221</x:v>
      </x:c>
      <x:c t="n" s="0">
        <x:v>16.59702</x:v>
      </x:c>
      <x:c t="n" s="0">
        <x:v>15.63543</x:v>
      </x:c>
      <x:c t="n" s="0">
        <x:v>15.70994</x:v>
      </x:c>
      <x:c t="n" s="0">
        <x:v>17.90845</x:v>
      </x:c>
      <x:c t="n" s="0">
        <x:v>9.88207</x:v>
      </x:c>
      <x:c t="n" s="0">
        <x:v>7.979112</x:v>
      </x:c>
      <x:c t="n" s="0">
        <x:v>6.813018</x:v>
      </x:c>
      <x:c t="n" s="0">
        <x:v>1.419465</x:v>
      </x:c>
      <x:c t="n" s="0">
        <x:v>3.292613</x:v>
      </x:c>
      <x:c t="n" s="0">
        <x:v>4.730309</x:v>
      </x:c>
      <x:c t="n" s="0">
        <x:v>-12.21503</x:v>
      </x:c>
      <x:c t="n" s="0">
        <x:v>-8.809635</x:v>
      </x:c>
      <x:c t="n" s="0">
        <x:v>-14.9539</x:v>
      </x:c>
      <x:c t="n" s="0">
        <x:v>-6.823655</x:v>
      </x:c>
      <x:c t="n" s="0">
        <x:v>2.624934</x:v>
      </x:c>
      <x:c t="n" s="0">
        <x:v>8.451332</x:v>
      </x:c>
      <x:c t="n" s="0">
        <x:v>2.976984</x:v>
      </x:c>
      <x:c t="n" s="0">
        <x:v>2.998921</x:v>
      </x:c>
      <x:c t="n" s="0">
        <x:v>15.87172</x:v>
      </x:c>
      <x:c t="n" s="0">
        <x:v>9.74814</x:v>
      </x:c>
      <x:c t="n" s="0">
        <x:v>6.682069</x:v>
      </x:c>
      <x:c t="n" s="0">
        <x:v>7.59205</x:v>
      </x:c>
      <x:c t="n" s="0">
        <x:v>6.815125</x:v>
      </x:c>
      <x:c t="n" s="0">
        <x:v>18.10049</x:v>
      </x:c>
      <x:c t="n" s="0">
        <x:v>14.64604</x:v>
      </x:c>
      <x:c t="n" s="0">
        <x:v>23.82695</x:v>
      </x:c>
      <x:c t="n" s="0">
        <x:v>28.22181</x:v>
      </x:c>
      <x:c t="n" s="0">
        <x:v>13.97898</x:v>
      </x:c>
      <x:c t="n" s="0">
        <x:v>15.73097</x:v>
      </x:c>
      <x:c t="n" s="0">
        <x:v>16.59651</x:v>
      </x:c>
      <x:c t="n" s="0">
        <x:v>23.0435</x:v>
      </x:c>
      <x:c t="n" s="0">
        <x:v>20.67541</x:v>
      </x:c>
      <x:c t="n" s="0">
        <x:v>22.68521</x:v>
      </x:c>
      <x:c t="n" s="0">
        <x:v>20.71813</x:v>
      </x:c>
      <x:c t="n" s="0">
        <x:v>19.47172</x:v>
      </x:c>
      <x:c t="n" s="0">
        <x:v>20.14565</x:v>
      </x:c>
      <x:c t="n" s="0">
        <x:v>15.78499</x:v>
      </x:c>
      <x:c t="n" s="0">
        <x:v>15.34613</x:v>
      </x:c>
      <x:c t="n" s="0">
        <x:v>14.15106</x:v>
      </x:c>
      <x:c t="n" s="0">
        <x:v>16.61556</x:v>
      </x:c>
      <x:c t="n" s="0">
        <x:v>7.017633</x:v>
      </x:c>
      <x:c t="n" s="0">
        <x:v>5.732541</x:v>
      </x:c>
      <x:c t="n" s="0">
        <x:v>4.998888</x:v>
      </x:c>
      <x:c t="n" s="0">
        <x:v>1.286189</x:v>
      </x:c>
      <x:c t="n" s="0">
        <x:v>3.991951</x:v>
      </x:c>
      <x:c t="n" s="0">
        <x:v>6.010002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43944.265787037</x:v>
      </x:c>
      <x:c t="n" s="7">
        <x:v>43944.265787037</x:v>
      </x:c>
      <x:c t="n" s="0">
        <x:v>31.89968</x:v>
      </x:c>
      <x:c t="n" s="0">
        <x:v>54.20069</x:v>
      </x:c>
      <x:c t="n" s="0">
        <x:v>54.76411</x:v>
      </x:c>
      <x:c t="n" s="0">
        <x:v>64.70557</x:v>
      </x:c>
      <x:c t="n" s="0">
        <x:v>-13.72052</x:v>
      </x:c>
      <x:c t="n" s="0">
        <x:v>-9.149447</x:v>
      </x:c>
      <x:c t="n" s="0">
        <x:v>-7.50959</x:v>
      </x:c>
      <x:c t="n" s="0">
        <x:v>-5.271186</x:v>
      </x:c>
      <x:c t="n" s="0">
        <x:v>0.8587686</x:v>
      </x:c>
      <x:c t="n" s="0">
        <x:v>7.010331</x:v>
      </x:c>
      <x:c t="n" s="0">
        <x:v>8.690773</x:v>
      </x:c>
      <x:c t="n" s="0">
        <x:v>5.133975</x:v>
      </x:c>
      <x:c t="n" s="0">
        <x:v>15.67701</x:v>
      </x:c>
      <x:c t="n" s="0">
        <x:v>10.467</x:v>
      </x:c>
      <x:c t="n" s="0">
        <x:v>13.4558</x:v>
      </x:c>
      <x:c t="n" s="0">
        <x:v>16.01467</x:v>
      </x:c>
      <x:c t="n" s="0">
        <x:v>20.41607</x:v>
      </x:c>
      <x:c t="n" s="0">
        <x:v>18.14149</x:v>
      </x:c>
      <x:c t="n" s="0">
        <x:v>21.3967</x:v>
      </x:c>
      <x:c t="n" s="0">
        <x:v>20.58194</x:v>
      </x:c>
      <x:c t="n" s="0">
        <x:v>23.10751</x:v>
      </x:c>
      <x:c t="n" s="0">
        <x:v>24.57294</x:v>
      </x:c>
      <x:c t="n" s="0">
        <x:v>20.43422</x:v>
      </x:c>
      <x:c t="n" s="0">
        <x:v>19.93269</x:v>
      </x:c>
      <x:c t="n" s="0">
        <x:v>21.69789</x:v>
      </x:c>
      <x:c t="n" s="0">
        <x:v>21.80938</x:v>
      </x:c>
      <x:c t="n" s="0">
        <x:v>22.21371</x:v>
      </x:c>
      <x:c t="n" s="0">
        <x:v>21.13405</x:v>
      </x:c>
      <x:c t="n" s="0">
        <x:v>19.08196</x:v>
      </x:c>
      <x:c t="n" s="0">
        <x:v>17.75524</x:v>
      </x:c>
      <x:c t="n" s="0">
        <x:v>16.30295</x:v>
      </x:c>
      <x:c t="n" s="0">
        <x:v>15.56218</x:v>
      </x:c>
      <x:c t="n" s="0">
        <x:v>15.57534</x:v>
      </x:c>
      <x:c t="n" s="0">
        <x:v>17.73379</x:v>
      </x:c>
      <x:c t="n" s="0">
        <x:v>9.710135</x:v>
      </x:c>
      <x:c t="n" s="0">
        <x:v>7.745977</x:v>
      </x:c>
      <x:c t="n" s="0">
        <x:v>6.589236</x:v>
      </x:c>
      <x:c t="n" s="0">
        <x:v>1.309503</x:v>
      </x:c>
      <x:c t="n" s="0">
        <x:v>3.314487</x:v>
      </x:c>
      <x:c t="n" s="0">
        <x:v>4.799959</x:v>
      </x:c>
      <x:c t="n" s="0">
        <x:v>-12.21503</x:v>
      </x:c>
      <x:c t="n" s="0">
        <x:v>-9.0492</x:v>
      </x:c>
      <x:c t="n" s="0">
        <x:v>-13.45684</x:v>
      </x:c>
      <x:c t="n" s="0">
        <x:v>-9.156335</x:v>
      </x:c>
      <x:c t="n" s="0">
        <x:v>2.624934</x:v>
      </x:c>
      <x:c t="n" s="0">
        <x:v>8.451332</x:v>
      </x:c>
      <x:c t="n" s="0">
        <x:v>-0.6717347</x:v>
      </x:c>
      <x:c t="n" s="0">
        <x:v>2.998921</x:v>
      </x:c>
      <x:c t="n" s="0">
        <x:v>17.64489</x:v>
      </x:c>
      <x:c t="n" s="0">
        <x:v>7.963738</x:v>
      </x:c>
      <x:c t="n" s="0">
        <x:v>6.682069</x:v>
      </x:c>
      <x:c t="n" s="0">
        <x:v>1.224421</x:v>
      </x:c>
      <x:c t="n" s="0">
        <x:v>12.47489</x:v>
      </x:c>
      <x:c t="n" s="0">
        <x:v>13.31897</x:v>
      </x:c>
      <x:c t="n" s="0">
        <x:v>15.8394</x:v>
      </x:c>
      <x:c t="n" s="0">
        <x:v>24.93048</x:v>
      </x:c>
      <x:c t="n" s="0">
        <x:v>17.64456</x:v>
      </x:c>
      <x:c t="n" s="0">
        <x:v>15.92464</x:v>
      </x:c>
      <x:c t="n" s="0">
        <x:v>19.60617</x:v>
      </x:c>
      <x:c t="n" s="0">
        <x:v>16.06347</x:v>
      </x:c>
      <x:c t="n" s="0">
        <x:v>16.93459</x:v>
      </x:c>
      <x:c t="n" s="0">
        <x:v>22.02457</x:v>
      </x:c>
      <x:c t="n" s="0">
        <x:v>24.37209</x:v>
      </x:c>
      <x:c t="n" s="0">
        <x:v>23.0205</x:v>
      </x:c>
      <x:c t="n" s="0">
        <x:v>17.70733</x:v>
      </x:c>
      <x:c t="n" s="0">
        <x:v>17.59551</x:v>
      </x:c>
      <x:c t="n" s="0">
        <x:v>13.00811</x:v>
      </x:c>
      <x:c t="n" s="0">
        <x:v>14.05662</x:v>
      </x:c>
      <x:c t="n" s="0">
        <x:v>15.94508</x:v>
      </x:c>
      <x:c t="n" s="0">
        <x:v>16.47595</x:v>
      </x:c>
      <x:c t="n" s="0">
        <x:v>8.172644</x:v>
      </x:c>
      <x:c t="n" s="0">
        <x:v>5.52109</x:v>
      </x:c>
      <x:c t="n" s="0">
        <x:v>4.980739</x:v>
      </x:c>
      <x:c t="n" s="0">
        <x:v>0.9467065</x:v>
      </x:c>
      <x:c t="n" s="0">
        <x:v>3.045079</x:v>
      </x:c>
      <x:c t="n" s="0">
        <x:v>4.51379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43944.265787037</x:v>
      </x:c>
      <x:c t="n" s="7">
        <x:v>43944.265787037</x:v>
      </x:c>
      <x:c t="n" s="0">
        <x:v>31.77291</x:v>
      </x:c>
      <x:c t="n" s="0">
        <x:v>54.20069</x:v>
      </x:c>
      <x:c t="n" s="0">
        <x:v>62.51908</x:v>
      </x:c>
      <x:c t="n" s="0">
        <x:v>66.46649</x:v>
      </x:c>
      <x:c t="n" s="0">
        <x:v>-13.46553</x:v>
      </x:c>
      <x:c t="n" s="0">
        <x:v>-9.146923</x:v>
      </x:c>
      <x:c t="n" s="0">
        <x:v>-7.9926</x:v>
      </x:c>
      <x:c t="n" s="0">
        <x:v>-5.730931</x:v>
      </x:c>
      <x:c t="n" s="0">
        <x:v>1.165788</x:v>
      </x:c>
      <x:c t="n" s="0">
        <x:v>7.252882</x:v>
      </x:c>
      <x:c t="n" s="0">
        <x:v>8.090603</x:v>
      </x:c>
      <x:c t="n" s="0">
        <x:v>4.880512</x:v>
      </x:c>
      <x:c t="n" s="0">
        <x:v>16.12764</x:v>
      </x:c>
      <x:c t="n" s="0">
        <x:v>10.17999</x:v>
      </x:c>
      <x:c t="n" s="0">
        <x:v>12.92379</x:v>
      </x:c>
      <x:c t="n" s="0">
        <x:v>15.35394</x:v>
      </x:c>
      <x:c t="n" s="0">
        <x:v>19.98707</x:v>
      </x:c>
      <x:c t="n" s="0">
        <x:v>17.53637</x:v>
      </x:c>
      <x:c t="n" s="0">
        <x:v>20.91224</x:v>
      </x:c>
      <x:c t="n" s="0">
        <x:v>21.36875</x:v>
      </x:c>
      <x:c t="n" s="0">
        <x:v>22.50322</x:v>
      </x:c>
      <x:c t="n" s="0">
        <x:v>23.98936</x:v>
      </x:c>
      <x:c t="n" s="0">
        <x:v>20.34717</x:v>
      </x:c>
      <x:c t="n" s="0">
        <x:v>19.54862</x:v>
      </x:c>
      <x:c t="n" s="0">
        <x:v>21.62363</x:v>
      </x:c>
      <x:c t="n" s="0">
        <x:v>22.35212</x:v>
      </x:c>
      <x:c t="n" s="0">
        <x:v>22.72913</x:v>
      </x:c>
      <x:c t="n" s="0">
        <x:v>21.30097</x:v>
      </x:c>
      <x:c t="n" s="0">
        <x:v>19.04083</x:v>
      </x:c>
      <x:c t="n" s="0">
        <x:v>17.85624</x:v>
      </x:c>
      <x:c t="n" s="0">
        <x:v>16.34579</x:v>
      </x:c>
      <x:c t="n" s="0">
        <x:v>15.74979</x:v>
      </x:c>
      <x:c t="n" s="0">
        <x:v>15.72215</x:v>
      </x:c>
      <x:c t="n" s="0">
        <x:v>17.4538</x:v>
      </x:c>
      <x:c t="n" s="0">
        <x:v>9.412057</x:v>
      </x:c>
      <x:c t="n" s="0">
        <x:v>7.650354</x:v>
      </x:c>
      <x:c t="n" s="0">
        <x:v>6.555741</x:v>
      </x:c>
      <x:c t="n" s="0">
        <x:v>1.282745</x:v>
      </x:c>
      <x:c t="n" s="0">
        <x:v>3.281877</x:v>
      </x:c>
      <x:c t="n" s="0">
        <x:v>4.684309</x:v>
      </x:c>
      <x:c t="n" s="0">
        <x:v>-12.21503</x:v>
      </x:c>
      <x:c t="n" s="0">
        <x:v>-9.132085</x:v>
      </x:c>
      <x:c t="n" s="0">
        <x:v>-13.05401</x:v>
      </x:c>
      <x:c t="n" s="0">
        <x:v>-10.33123</x:v>
      </x:c>
      <x:c t="n" s="0">
        <x:v>2.338439</x:v>
      </x:c>
      <x:c t="n" s="0">
        <x:v>8.451332</x:v>
      </x:c>
      <x:c t="n" s="0">
        <x:v>-0.6717347</x:v>
      </x:c>
      <x:c t="n" s="0">
        <x:v>3.077508</x:v>
      </x:c>
      <x:c t="n" s="0">
        <x:v>18.10492</x:v>
      </x:c>
      <x:c t="n" s="0">
        <x:v>7.963738</x:v>
      </x:c>
      <x:c t="n" s="0">
        <x:v>6.363619</x:v>
      </x:c>
      <x:c t="n" s="0">
        <x:v>1.224421</x:v>
      </x:c>
      <x:c t="n" s="0">
        <x:v>15.92647</x:v>
      </x:c>
      <x:c t="n" s="0">
        <x:v>8.516675</x:v>
      </x:c>
      <x:c t="n" s="0">
        <x:v>15.80249</x:v>
      </x:c>
      <x:c t="n" s="0">
        <x:v>22.23062</x:v>
      </x:c>
      <x:c t="n" s="0">
        <x:v>10.62992</x:v>
      </x:c>
      <x:c t="n" s="0">
        <x:v>17.16666</x:v>
      </x:c>
      <x:c t="n" s="0">
        <x:v>16.62228</x:v>
      </x:c>
      <x:c t="n" s="0">
        <x:v>15.88188</x:v>
      </x:c>
      <x:c t="n" s="0">
        <x:v>20.93475</x:v>
      </x:c>
      <x:c t="n" s="0">
        <x:v>23.68868</x:v>
      </x:c>
      <x:c t="n" s="0">
        <x:v>23.83775</x:v>
      </x:c>
      <x:c t="n" s="0">
        <x:v>18.57483</x:v>
      </x:c>
      <x:c t="n" s="0">
        <x:v>15.67446</x:v>
      </x:c>
      <x:c t="n" s="0">
        <x:v>18.33159</x:v>
      </x:c>
      <x:c t="n" s="0">
        <x:v>18.10603</x:v>
      </x:c>
      <x:c t="n" s="0">
        <x:v>17.42974</x:v>
      </x:c>
      <x:c t="n" s="0">
        <x:v>14.77569</x:v>
      </x:c>
      <x:c t="n" s="0">
        <x:v>15.87038</x:v>
      </x:c>
      <x:c t="n" s="0">
        <x:v>7.400853</x:v>
      </x:c>
      <x:c t="n" s="0">
        <x:v>6.96337</x:v>
      </x:c>
      <x:c t="n" s="0">
        <x:v>6.736629</x:v>
      </x:c>
      <x:c t="n" s="0">
        <x:v>0.7673836</x:v>
      </x:c>
      <x:c t="n" s="0">
        <x:v>2.362017</x:v>
      </x:c>
      <x:c t="n" s="0">
        <x:v>3.766855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43944.265787037</x:v>
      </x:c>
      <x:c t="n" s="7">
        <x:v>43944.265787037</x:v>
      </x:c>
      <x:c t="n" s="0">
        <x:v>31.90247</x:v>
      </x:c>
      <x:c t="n" s="0">
        <x:v>54.20069</x:v>
      </x:c>
      <x:c t="n" s="0">
        <x:v>66.17146</x:v>
      </x:c>
      <x:c t="n" s="0">
        <x:v>69.29196</x:v>
      </x:c>
      <x:c t="n" s="0">
        <x:v>-13.25902</x:v>
      </x:c>
      <x:c t="n" s="0">
        <x:v>-9.144763</x:v>
      </x:c>
      <x:c t="n" s="0">
        <x:v>-8.452423</x:v>
      </x:c>
      <x:c t="n" s="0">
        <x:v>-6.166201</x:v>
      </x:c>
      <x:c t="n" s="0">
        <x:v>1.071515</x:v>
      </x:c>
      <x:c t="n" s="0">
        <x:v>7.449814</x:v>
      </x:c>
      <x:c t="n" s="0">
        <x:v>7.502909</x:v>
      </x:c>
      <x:c t="n" s="0">
        <x:v>4.699812</x:v>
      </x:c>
      <x:c t="n" s="0">
        <x:v>16.47863</x:v>
      </x:c>
      <x:c t="n" s="0">
        <x:v>9.873054</x:v>
      </x:c>
      <x:c t="n" s="0">
        <x:v>12.33745</x:v>
      </x:c>
      <x:c t="n" s="0">
        <x:v>14.85833</x:v>
      </x:c>
      <x:c t="n" s="0">
        <x:v>19.58384</x:v>
      </x:c>
      <x:c t="n" s="0">
        <x:v>16.95362</x:v>
      </x:c>
      <x:c t="n" s="0">
        <x:v>20.44938</x:v>
      </x:c>
      <x:c t="n" s="0">
        <x:v>20.82626</x:v>
      </x:c>
      <x:c t="n" s="0">
        <x:v>21.84758</x:v>
      </x:c>
      <x:c t="n" s="0">
        <x:v>23.45072</x:v>
      </x:c>
      <x:c t="n" s="0">
        <x:v>19.71323</x:v>
      </x:c>
      <x:c t="n" s="0">
        <x:v>19.27015</x:v>
      </x:c>
      <x:c t="n" s="0">
        <x:v>21.96768</x:v>
      </x:c>
      <x:c t="n" s="0">
        <x:v>22.26362</x:v>
      </x:c>
      <x:c t="n" s="0">
        <x:v>22.69005</x:v>
      </x:c>
      <x:c t="n" s="0">
        <x:v>21.20699</x:v>
      </x:c>
      <x:c t="n" s="0">
        <x:v>18.79683</x:v>
      </x:c>
      <x:c t="n" s="0">
        <x:v>17.92831</x:v>
      </x:c>
      <x:c t="n" s="0">
        <x:v>16.78439</x:v>
      </x:c>
      <x:c t="n" s="0">
        <x:v>15.87388</x:v>
      </x:c>
      <x:c t="n" s="0">
        <x:v>15.68889</x:v>
      </x:c>
      <x:c t="n" s="0">
        <x:v>17.37843</x:v>
      </x:c>
      <x:c t="n" s="0">
        <x:v>9.117547</x:v>
      </x:c>
      <x:c t="n" s="0">
        <x:v>7.413747</x:v>
      </x:c>
      <x:c t="n" s="0">
        <x:v>6.636139</x:v>
      </x:c>
      <x:c t="n" s="0">
        <x:v>1.261871</x:v>
      </x:c>
      <x:c t="n" s="0">
        <x:v>3.141083</x:v>
      </x:c>
      <x:c t="n" s="0">
        <x:v>4.596995</x:v>
      </x:c>
      <x:c t="n" s="0">
        <x:v>-12.21503</x:v>
      </x:c>
      <x:c t="n" s="0">
        <x:v>-9.132085</x:v>
      </x:c>
      <x:c t="n" s="0">
        <x:v>-13.05401</x:v>
      </x:c>
      <x:c t="n" s="0">
        <x:v>-10.33123</x:v>
      </x:c>
      <x:c t="n" s="0">
        <x:v>-0.4794169</x:v>
      </x:c>
      <x:c t="n" s="0">
        <x:v>8.451332</x:v>
      </x:c>
      <x:c t="n" s="0">
        <x:v>-0.6717347</x:v>
      </x:c>
      <x:c t="n" s="0">
        <x:v>3.591073</x:v>
      </x:c>
      <x:c t="n" s="0">
        <x:v>17.78238</x:v>
      </x:c>
      <x:c t="n" s="0">
        <x:v>6.912192</x:v>
      </x:c>
      <x:c t="n" s="0">
        <x:v>3.060802</x:v>
      </x:c>
      <x:c t="n" s="0">
        <x:v>12.00709</x:v>
      </x:c>
      <x:c t="n" s="0">
        <x:v>15.78704</x:v>
      </x:c>
      <x:c t="n" s="0">
        <x:v>9.233391</x:v>
      </x:c>
      <x:c t="n" s="0">
        <x:v>15.41112</x:v>
      </x:c>
      <x:c t="n" s="0">
        <x:v>13.08978</x:v>
      </x:c>
      <x:c t="n" s="0">
        <x:v>11.29362</x:v>
      </x:c>
      <x:c t="n" s="0">
        <x:v>14.82835</x:v>
      </x:c>
      <x:c t="n" s="0">
        <x:v>8.426149</x:v>
      </x:c>
      <x:c t="n" s="0">
        <x:v>19.66144</x:v>
      </x:c>
      <x:c t="n" s="0">
        <x:v>25.01568</x:v>
      </x:c>
      <x:c t="n" s="0">
        <x:v>21.77669</x:v>
      </x:c>
      <x:c t="n" s="0">
        <x:v>21.18834</x:v>
      </x:c>
      <x:c t="n" s="0">
        <x:v>21.70145</x:v>
      </x:c>
      <x:c t="n" s="0">
        <x:v>18.34713</x:v>
      </x:c>
      <x:c t="n" s="0">
        <x:v>17.86028</x:v>
      </x:c>
      <x:c t="n" s="0">
        <x:v>18.24071</x:v>
      </x:c>
      <x:c t="n" s="0">
        <x:v>16.2447</x:v>
      </x:c>
      <x:c t="n" s="0">
        <x:v>16.54434</x:v>
      </x:c>
      <x:c t="n" s="0">
        <x:v>16.34734</x:v>
      </x:c>
      <x:c t="n" s="0">
        <x:v>8.576502</x:v>
      </x:c>
      <x:c t="n" s="0">
        <x:v>6.280701</x:v>
      </x:c>
      <x:c t="n" s="0">
        <x:v>6.735299</x:v>
      </x:c>
      <x:c t="n" s="0">
        <x:v>2.895062</x:v>
      </x:c>
      <x:c t="n" s="0">
        <x:v>3.600733</x:v>
      </x:c>
      <x:c t="n" s="0">
        <x:v>4.180902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43944.265787037</x:v>
      </x:c>
      <x:c t="n" s="7">
        <x:v>43944.265787037</x:v>
      </x:c>
      <x:c t="n" s="0">
        <x:v>32.12236</x:v>
      </x:c>
      <x:c t="n" s="0">
        <x:v>54.20069</x:v>
      </x:c>
      <x:c t="n" s="0">
        <x:v>56.58143</x:v>
      </x:c>
      <x:c t="n" s="0">
        <x:v>63.45619</x:v>
      </x:c>
      <x:c t="n" s="0">
        <x:v>-13.09011</x:v>
      </x:c>
      <x:c t="n" s="0">
        <x:v>-9.142922</x:v>
      </x:c>
      <x:c t="n" s="0">
        <x:v>-8.887769</x:v>
      </x:c>
      <x:c t="n" s="0">
        <x:v>-6.575932</x:v>
      </x:c>
      <x:c t="n" s="0">
        <x:v>0.8768289</x:v>
      </x:c>
      <x:c t="n" s="0">
        <x:v>7.611206</x:v>
      </x:c>
      <x:c t="n" s="0">
        <x:v>6.929177</x:v>
      </x:c>
      <x:c t="n" s="0">
        <x:v>4.554568</x:v>
      </x:c>
      <x:c t="n" s="0">
        <x:v>16.5892</x:v>
      </x:c>
      <x:c t="n" s="0">
        <x:v>9.51615</x:v>
      </x:c>
      <x:c t="n" s="0">
        <x:v>11.73897</x:v>
      </x:c>
      <x:c t="n" s="0">
        <x:v>14.64864</x:v>
      </x:c>
      <x:c t="n" s="0">
        <x:v>19.14915</x:v>
      </x:c>
      <x:c t="n" s="0">
        <x:v>16.39202</x:v>
      </x:c>
      <x:c t="n" s="0">
        <x:v>19.88646</x:v>
      </x:c>
      <x:c t="n" s="0">
        <x:v>20.19976</x:v>
      </x:c>
      <x:c t="n" s="0">
        <x:v>21.21668</x:v>
      </x:c>
      <x:c t="n" s="0">
        <x:v>22.77472</x:v>
      </x:c>
      <x:c t="n" s="0">
        <x:v>19.15238</x:v>
      </x:c>
      <x:c t="n" s="0">
        <x:v>19.75212</x:v>
      </x:c>
      <x:c t="n" s="0">
        <x:v>22.17294</x:v>
      </x:c>
      <x:c t="n" s="0">
        <x:v>22.14056</x:v>
      </x:c>
      <x:c t="n" s="0">
        <x:v>22.24444</x:v>
      </x:c>
      <x:c t="n" s="0">
        <x:v>21.24642</x:v>
      </x:c>
      <x:c t="n" s="0">
        <x:v>18.65959</x:v>
      </x:c>
      <x:c t="n" s="0">
        <x:v>18.07833</x:v>
      </x:c>
      <x:c t="n" s="0">
        <x:v>17.02925</x:v>
      </x:c>
      <x:c t="n" s="0">
        <x:v>16.06176</x:v>
      </x:c>
      <x:c t="n" s="0">
        <x:v>15.77779</x:v>
      </x:c>
      <x:c t="n" s="0">
        <x:v>17.23533</x:v>
      </x:c>
      <x:c t="n" s="0">
        <x:v>9.088648</x:v>
      </x:c>
      <x:c t="n" s="0">
        <x:v>7.340665</x:v>
      </x:c>
      <x:c t="n" s="0">
        <x:v>6.452602</x:v>
      </x:c>
      <x:c t="n" s="0">
        <x:v>1.720687</x:v>
      </x:c>
      <x:c t="n" s="0">
        <x:v>3.170192</x:v>
      </x:c>
      <x:c t="n" s="0">
        <x:v>4.489851</x:v>
      </x:c>
      <x:c t="n" s="0">
        <x:v>-12.21503</x:v>
      </x:c>
      <x:c t="n" s="0">
        <x:v>-9.132085</x:v>
      </x:c>
      <x:c t="n" s="0">
        <x:v>-13.05401</x:v>
      </x:c>
      <x:c t="n" s="0">
        <x:v>-10.33123</x:v>
      </x:c>
      <x:c t="n" s="0">
        <x:v>-0.4794169</x:v>
      </x:c>
      <x:c t="n" s="0">
        <x:v>8.451332</x:v>
      </x:c>
      <x:c t="n" s="0">
        <x:v>-0.6717347</x:v>
      </x:c>
      <x:c t="n" s="0">
        <x:v>3.591073</x:v>
      </x:c>
      <x:c t="n" s="0">
        <x:v>17.18509</x:v>
      </x:c>
      <x:c t="n" s="0">
        <x:v>6.496308</x:v>
      </x:c>
      <x:c t="n" s="0">
        <x:v>3.060802</x:v>
      </x:c>
      <x:c t="n" s="0">
        <x:v>13.16484</x:v>
      </x:c>
      <x:c t="n" s="0">
        <x:v>14.66111</x:v>
      </x:c>
      <x:c t="n" s="0">
        <x:v>11.7798</x:v>
      </x:c>
      <x:c t="n" s="0">
        <x:v>10.99432</x:v>
      </x:c>
      <x:c t="n" s="0">
        <x:v>14.92175</x:v>
      </x:c>
      <x:c t="n" s="0">
        <x:v>8.296069</x:v>
      </x:c>
      <x:c t="n" s="0">
        <x:v>4.95259</x:v>
      </x:c>
      <x:c t="n" s="0">
        <x:v>14.58622</x:v>
      </x:c>
      <x:c t="n" s="0">
        <x:v>21.1735</x:v>
      </x:c>
      <x:c t="n" s="0">
        <x:v>23.50516</x:v>
      </x:c>
      <x:c t="n" s="0">
        <x:v>24.05835</x:v>
      </x:c>
      <x:c t="n" s="0">
        <x:v>21.72504</x:v>
      </x:c>
      <x:c t="n" s="0">
        <x:v>19.99524</x:v>
      </x:c>
      <x:c t="n" s="0">
        <x:v>16.87166</x:v>
      </x:c>
      <x:c t="n" s="0">
        <x:v>18.83637</x:v>
      </x:c>
      <x:c t="n" s="0">
        <x:v>18.72376</x:v>
      </x:c>
      <x:c t="n" s="0">
        <x:v>16.89765</x:v>
      </x:c>
      <x:c t="n" s="0">
        <x:v>15.38387</x:v>
      </x:c>
      <x:c t="n" s="0">
        <x:v>15.46052</x:v>
      </x:c>
      <x:c t="n" s="0">
        <x:v>8.318726</x:v>
      </x:c>
      <x:c t="n" s="0">
        <x:v>6.951793</x:v>
      </x:c>
      <x:c t="n" s="0">
        <x:v>5.096789</x:v>
      </x:c>
      <x:c t="n" s="0">
        <x:v>2.545059</x:v>
      </x:c>
      <x:c t="n" s="0">
        <x:v>2.555591</x:v>
      </x:c>
      <x:c t="n" s="0">
        <x:v>3.936983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43944.2657986111</x:v>
      </x:c>
      <x:c t="n" s="7">
        <x:v>43944.2657986111</x:v>
      </x:c>
      <x:c t="n" s="0">
        <x:v>31.74449</x:v>
      </x:c>
      <x:c t="n" s="0">
        <x:v>54.20069</x:v>
      </x:c>
      <x:c t="n" s="0">
        <x:v>58.69062</x:v>
      </x:c>
      <x:c t="n" s="0">
        <x:v>65.45191</x:v>
      </x:c>
      <x:c t="n" s="0">
        <x:v>-12.80356</x:v>
      </x:c>
      <x:c t="n" s="0">
        <x:v>-9.141353</x:v>
      </x:c>
      <x:c t="n" s="0">
        <x:v>-9.297585</x:v>
      </x:c>
      <x:c t="n" s="0">
        <x:v>-6.959326</x:v>
      </x:c>
      <x:c t="n" s="0">
        <x:v>0.7033613</x:v>
      </x:c>
      <x:c t="n" s="0">
        <x:v>7.590032</x:v>
      </x:c>
      <x:c t="n" s="0">
        <x:v>6.326007</x:v>
      </x:c>
      <x:c t="n" s="0">
        <x:v>4.313114</x:v>
      </x:c>
      <x:c t="n" s="0">
        <x:v>16.68145</x:v>
      </x:c>
      <x:c t="n" s="0">
        <x:v>9.186253</x:v>
      </x:c>
      <x:c t="n" s="0">
        <x:v>11.15316</x:v>
      </x:c>
      <x:c t="n" s="0">
        <x:v>14.46117</x:v>
      </x:c>
      <x:c t="n" s="0">
        <x:v>18.72025</x:v>
      </x:c>
      <x:c t="n" s="0">
        <x:v>16.22031</x:v>
      </x:c>
      <x:c t="n" s="0">
        <x:v>19.58685</x:v>
      </x:c>
      <x:c t="n" s="0">
        <x:v>20.08071</x:v>
      </x:c>
      <x:c t="n" s="0">
        <x:v>20.91719</x:v>
      </x:c>
      <x:c t="n" s="0">
        <x:v>22.14541</x:v>
      </x:c>
      <x:c t="n" s="0">
        <x:v>18.91513</x:v>
      </x:c>
      <x:c t="n" s="0">
        <x:v>19.96073</x:v>
      </x:c>
      <x:c t="n" s="0">
        <x:v>22.24732</x:v>
      </x:c>
      <x:c t="n" s="0">
        <x:v>22.25791</x:v>
      </x:c>
      <x:c t="n" s="0">
        <x:v>22.49683</x:v>
      </x:c>
      <x:c t="n" s="0">
        <x:v>21.03853</x:v>
      </x:c>
      <x:c t="n" s="0">
        <x:v>18.22939</x:v>
      </x:c>
      <x:c t="n" s="0">
        <x:v>18.01577</x:v>
      </x:c>
      <x:c t="n" s="0">
        <x:v>17.39106</x:v>
      </x:c>
      <x:c t="n" s="0">
        <x:v>16.12645</x:v>
      </x:c>
      <x:c t="n" s="0">
        <x:v>15.54527</x:v>
      </x:c>
      <x:c t="n" s="0">
        <x:v>16.88433</x:v>
      </x:c>
      <x:c t="n" s="0">
        <x:v>9.066372</x:v>
      </x:c>
      <x:c t="n" s="0">
        <x:v>7.145978</x:v>
      </x:c>
      <x:c t="n" s="0">
        <x:v>6.23213</x:v>
      </x:c>
      <x:c t="n" s="0">
        <x:v>1.612646</x:v>
      </x:c>
      <x:c t="n" s="0">
        <x:v>3.124065</x:v>
      </x:c>
      <x:c t="n" s="0">
        <x:v>4.445356</x:v>
      </x:c>
      <x:c t="n" s="0">
        <x:v>-10.81566</x:v>
      </x:c>
      <x:c t="n" s="0">
        <x:v>-9.132085</x:v>
      </x:c>
      <x:c t="n" s="0">
        <x:v>-13.05401</x:v>
      </x:c>
      <x:c t="n" s="0">
        <x:v>-10.33123</x:v>
      </x:c>
      <x:c t="n" s="0">
        <x:v>-0.4794169</x:v>
      </x:c>
      <x:c t="n" s="0">
        <x:v>6.32265</x:v>
      </x:c>
      <x:c t="n" s="0">
        <x:v>-5.627631</x:v>
      </x:c>
      <x:c t="n" s="0">
        <x:v>1.314555</x:v>
      </x:c>
      <x:c t="n" s="0">
        <x:v>17.18509</x:v>
      </x:c>
      <x:c t="n" s="0">
        <x:v>6.496308</x:v>
      </x:c>
      <x:c t="n" s="0">
        <x:v>3.060802</x:v>
      </x:c>
      <x:c t="n" s="0">
        <x:v>13.16484</x:v>
      </x:c>
      <x:c t="n" s="0">
        <x:v>14.66111</x:v>
      </x:c>
      <x:c t="n" s="0">
        <x:v>15.45505</x:v>
      </x:c>
      <x:c t="n" s="0">
        <x:v>19.51707</x:v>
      </x:c>
      <x:c t="n" s="0">
        <x:v>19.79056</x:v>
      </x:c>
      <x:c t="n" s="0">
        <x:v>20.70283</x:v>
      </x:c>
      <x:c t="n" s="0">
        <x:v>14.34519</x:v>
      </x:c>
      <x:c t="n" s="0">
        <x:v>18.66376</x:v>
      </x:c>
      <x:c t="n" s="0">
        <x:v>22.57682</x:v>
      </x:c>
      <x:c t="n" s="0">
        <x:v>22.30359</x:v>
      </x:c>
      <x:c t="n" s="0">
        <x:v>20.44223</x:v>
      </x:c>
      <x:c t="n" s="0">
        <x:v>22.85872</x:v>
      </x:c>
      <x:c t="n" s="0">
        <x:v>19.58029</x:v>
      </x:c>
      <x:c t="n" s="0">
        <x:v>15.44015</x:v>
      </x:c>
      <x:c t="n" s="0">
        <x:v>18.39857</x:v>
      </x:c>
      <x:c t="n" s="0">
        <x:v>18.13062</x:v>
      </x:c>
      <x:c t="n" s="0">
        <x:v>16.83407</x:v>
      </x:c>
      <x:c t="n" s="0">
        <x:v>14.34573</x:v>
      </x:c>
      <x:c t="n" s="0">
        <x:v>14.42634</x:v>
      </x:c>
      <x:c t="n" s="0">
        <x:v>9.351328</x:v>
      </x:c>
      <x:c t="n" s="0">
        <x:v>5.503909</x:v>
      </x:c>
      <x:c t="n" s="0">
        <x:v>4.048172</x:v>
      </x:c>
      <x:c t="n" s="0">
        <x:v>0.3134365</x:v>
      </x:c>
      <x:c t="n" s="0">
        <x:v>3.232371</x:v>
      </x:c>
      <x:c t="n" s="0">
        <x:v>4.695303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43944.2657986111</x:v>
      </x:c>
      <x:c t="n" s="7">
        <x:v>43944.2657986111</x:v>
      </x:c>
      <x:c t="n" s="0">
        <x:v>31.39837</x:v>
      </x:c>
      <x:c t="n" s="0">
        <x:v>54.20069</x:v>
      </x:c>
      <x:c t="n" s="0">
        <x:v>60.34786</x:v>
      </x:c>
      <x:c t="n" s="0">
        <x:v>66.08861</x:v>
      </x:c>
      <x:c t="n" s="0">
        <x:v>-12.36635</x:v>
      </x:c>
      <x:c t="n" s="0">
        <x:v>-9.140017</x:v>
      </x:c>
      <x:c t="n" s="0">
        <x:v>-9.681063</x:v>
      </x:c>
      <x:c t="n" s="0">
        <x:v>-7.315886</x:v>
      </x:c>
      <x:c t="n" s="0">
        <x:v>0.5495243</x:v>
      </x:c>
      <x:c t="n" s="0">
        <x:v>7.321608</x:v>
      </x:c>
      <x:c t="n" s="0">
        <x:v>5.654409</x:v>
      </x:c>
      <x:c t="n" s="0">
        <x:v>3.905432</x:v>
      </x:c>
      <x:c t="n" s="0">
        <x:v>16.75871</x:v>
      </x:c>
      <x:c t="n" s="0">
        <x:v>9.015182</x:v>
      </x:c>
      <x:c t="n" s="0">
        <x:v>10.6295</x:v>
      </x:c>
      <x:c t="n" s="0">
        <x:v>17.40156</x:v>
      </x:c>
      <x:c t="n" s="0">
        <x:v>18.241</x:v>
      </x:c>
      <x:c t="n" s="0">
        <x:v>16.11666</x:v>
      </x:c>
      <x:c t="n" s="0">
        <x:v>19.75229</x:v>
      </x:c>
      <x:c t="n" s="0">
        <x:v>19.72872</x:v>
      </x:c>
      <x:c t="n" s="0">
        <x:v>20.81854</x:v>
      </x:c>
      <x:c t="n" s="0">
        <x:v>21.64436</x:v>
      </x:c>
      <x:c t="n" s="0">
        <x:v>18.63913</x:v>
      </x:c>
      <x:c t="n" s="0">
        <x:v>21.18027</x:v>
      </x:c>
      <x:c t="n" s="0">
        <x:v>22.35629</x:v>
      </x:c>
      <x:c t="n" s="0">
        <x:v>22.28401</x:v>
      </x:c>
      <x:c t="n" s="0">
        <x:v>22.5351</x:v>
      </x:c>
      <x:c t="n" s="0">
        <x:v>20.68909</x:v>
      </x:c>
      <x:c t="n" s="0">
        <x:v>18.07617</x:v>
      </x:c>
      <x:c t="n" s="0">
        <x:v>18.58561</x:v>
      </x:c>
      <x:c t="n" s="0">
        <x:v>17.05721</x:v>
      </x:c>
      <x:c t="n" s="0">
        <x:v>16.02376</x:v>
      </x:c>
      <x:c t="n" s="0">
        <x:v>15.90505</x:v>
      </x:c>
      <x:c t="n" s="0">
        <x:v>16.73918</x:v>
      </x:c>
      <x:c t="n" s="0">
        <x:v>9.13678</x:v>
      </x:c>
      <x:c t="n" s="0">
        <x:v>7.02766</x:v>
      </x:c>
      <x:c t="n" s="0">
        <x:v>5.882922</x:v>
      </x:c>
      <x:c t="n" s="0">
        <x:v>1.520491</x:v>
      </x:c>
      <x:c t="n" s="0">
        <x:v>3.049979</x:v>
      </x:c>
      <x:c t="n" s="0">
        <x:v>4.530837</x:v>
      </x:c>
      <x:c t="n" s="0">
        <x:v>-10.43416</x:v>
      </x:c>
      <x:c t="n" s="0">
        <x:v>-9.132085</x:v>
      </x:c>
      <x:c t="n" s="0">
        <x:v>-13.99455</x:v>
      </x:c>
      <x:c t="n" s="0">
        <x:v>-5.841245</x:v>
      </x:c>
      <x:c t="n" s="0">
        <x:v>-0.4794169</x:v>
      </x:c>
      <x:c t="n" s="0">
        <x:v>5.294233</x:v>
      </x:c>
      <x:c t="n" s="0">
        <x:v>-11.00528</x:v>
      </x:c>
      <x:c t="n" s="0">
        <x:v>0.1811793</x:v>
      </x:c>
      <x:c t="n" s="0">
        <x:v>16.77124</x:v>
      </x:c>
      <x:c t="n" s="0">
        <x:v>9.200261</x:v>
      </x:c>
      <x:c t="n" s="0">
        <x:v>6.101012</x:v>
      </x:c>
      <x:c t="n" s="0">
        <x:v>25.04956</x:v>
      </x:c>
      <x:c t="n" s="0">
        <x:v>11.94483</x:v>
      </x:c>
      <x:c t="n" s="0">
        <x:v>16.59014</x:v>
      </x:c>
      <x:c t="n" s="0">
        <x:v>20.78627</x:v>
      </x:c>
      <x:c t="n" s="0">
        <x:v>13.23766</x:v>
      </x:c>
      <x:c t="n" s="0">
        <x:v>18.91413</x:v>
      </x:c>
      <x:c t="n" s="0">
        <x:v>16.61353</x:v>
      </x:c>
      <x:c t="n" s="0">
        <x:v>12.89647</x:v>
      </x:c>
      <x:c t="n" s="0">
        <x:v>25.8346</x:v>
      </x:c>
      <x:c t="n" s="0">
        <x:v>21.7267</x:v>
      </x:c>
      <x:c t="n" s="0">
        <x:v>20.99739</x:v>
      </x:c>
      <x:c t="n" s="0">
        <x:v>23.25113</x:v>
      </x:c>
      <x:c t="n" s="0">
        <x:v>17.89096</x:v>
      </x:c>
      <x:c t="n" s="0">
        <x:v>20.90731</x:v>
      </x:c>
      <x:c t="n" s="0">
        <x:v>21.64677</x:v>
      </x:c>
      <x:c t="n" s="0">
        <x:v>17.51672</x:v>
      </x:c>
      <x:c t="n" s="0">
        <x:v>15.15096</x:v>
      </x:c>
      <x:c t="n" s="0">
        <x:v>18.16674</x:v>
      </x:c>
      <x:c t="n" s="0">
        <x:v>16.79309</x:v>
      </x:c>
      <x:c t="n" s="0">
        <x:v>8.462004</x:v>
      </x:c>
      <x:c t="n" s="0">
        <x:v>6.76078</x:v>
      </x:c>
      <x:c t="n" s="0">
        <x:v>3.495584</x:v>
      </x:c>
      <x:c t="n" s="0">
        <x:v>1.938819</x:v>
      </x:c>
      <x:c t="n" s="0">
        <x:v>2.18559</x:v>
      </x:c>
      <x:c t="n" s="0">
        <x:v>4.345786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43944.2657986111</x:v>
      </x:c>
      <x:c t="n" s="7">
        <x:v>43944.2657986111</x:v>
      </x:c>
      <x:c t="n" s="0">
        <x:v>31.06078</x:v>
      </x:c>
      <x:c t="n" s="0">
        <x:v>54.20069</x:v>
      </x:c>
      <x:c t="n" s="0">
        <x:v>60.62538</x:v>
      </x:c>
      <x:c t="n" s="0">
        <x:v>65.45191</x:v>
      </x:c>
      <x:c t="n" s="0">
        <x:v>-12.02493</x:v>
      </x:c>
      <x:c t="n" s="0">
        <x:v>-9.138874</x:v>
      </x:c>
      <x:c t="n" s="0">
        <x:v>-10.26117</x:v>
      </x:c>
      <x:c t="n" s="0">
        <x:v>-5.874135</x:v>
      </x:c>
      <x:c t="n" s="0">
        <x:v>0.4136874</x:v>
      </x:c>
      <x:c t="n" s="0">
        <x:v>7.078452</x:v>
      </x:c>
      <x:c t="n" s="0">
        <x:v>4.985098</x:v>
      </x:c>
      <x:c t="n" s="0">
        <x:v>3.524137</x:v>
      </x:c>
      <x:c t="n" s="0">
        <x:v>16.59648</x:v>
      </x:c>
      <x:c t="n" s="0">
        <x:v>9.221756</x:v>
      </x:c>
      <x:c t="n" s="0">
        <x:v>10.2722</x:v>
      </x:c>
      <x:c t="n" s="0">
        <x:v>19.71463</x:v>
      </x:c>
      <x:c t="n" s="0">
        <x:v>17.70563</x:v>
      </x:c>
      <x:c t="n" s="0">
        <x:v>16.44776</x:v>
      </x:c>
      <x:c t="n" s="0">
        <x:v>19.99628</x:v>
      </x:c>
      <x:c t="n" s="0">
        <x:v>19.16362</x:v>
      </x:c>
      <x:c t="n" s="0">
        <x:v>20.27942</x:v>
      </x:c>
      <x:c t="n" s="0">
        <x:v>21.30509</x:v>
      </x:c>
      <x:c t="n" s="0">
        <x:v>18.48211</x:v>
      </x:c>
      <x:c t="n" s="0">
        <x:v>22.02945</x:v>
      </x:c>
      <x:c t="n" s="0">
        <x:v>22.1366</x:v>
      </x:c>
      <x:c t="n" s="0">
        <x:v>22.47996</x:v>
      </x:c>
      <x:c t="n" s="0">
        <x:v>22.62505</x:v>
      </x:c>
      <x:c t="n" s="0">
        <x:v>20.62521</x:v>
      </x:c>
      <x:c t="n" s="0">
        <x:v>18.73586</x:v>
      </x:c>
      <x:c t="n" s="0">
        <x:v>18.64904</x:v>
      </x:c>
      <x:c t="n" s="0">
        <x:v>17.47446</x:v>
      </x:c>
      <x:c t="n" s="0">
        <x:v>16.02105</x:v>
      </x:c>
      <x:c t="n" s="0">
        <x:v>16.10793</x:v>
      </x:c>
      <x:c t="n" s="0">
        <x:v>16.8382</x:v>
      </x:c>
      <x:c t="n" s="0">
        <x:v>9.055677</x:v>
      </x:c>
      <x:c t="n" s="0">
        <x:v>6.949489</x:v>
      </x:c>
      <x:c t="n" s="0">
        <x:v>5.711386</x:v>
      </x:c>
      <x:c t="n" s="0">
        <x:v>1.569913</x:v>
      </x:c>
      <x:c t="n" s="0">
        <x:v>3.020598</x:v>
      </x:c>
      <x:c t="n" s="0">
        <x:v>4.446629</x:v>
      </x:c>
      <x:c t="n" s="0">
        <x:v>-10.43416</x:v>
      </x:c>
      <x:c t="n" s="0">
        <x:v>-9.132085</x:v>
      </x:c>
      <x:c t="n" s="0">
        <x:v>-19.60784</x:v>
      </x:c>
      <x:c t="n" s="0">
        <x:v>-1.167974</x:v>
      </x:c>
      <x:c t="n" s="0">
        <x:v>-0.4794169</x:v>
      </x:c>
      <x:c t="n" s="0">
        <x:v>5.294233</x:v>
      </x:c>
      <x:c t="n" s="0">
        <x:v>-11.00528</x:v>
      </x:c>
      <x:c t="n" s="0">
        <x:v>0.1811793</x:v>
      </x:c>
      <x:c t="n" s="0">
        <x:v>15.22259</x:v>
      </x:c>
      <x:c t="n" s="0">
        <x:v>10.26582</x:v>
      </x:c>
      <x:c t="n" s="0">
        <x:v>7.247319</x:v>
      </x:c>
      <x:c t="n" s="0">
        <x:v>25.04956</x:v>
      </x:c>
      <x:c t="n" s="0">
        <x:v>11.36911</x:v>
      </x:c>
      <x:c t="n" s="0">
        <x:v>17.99941</x:v>
      </x:c>
      <x:c t="n" s="0">
        <x:v>21.27288</x:v>
      </x:c>
      <x:c t="n" s="0">
        <x:v>10.63065</x:v>
      </x:c>
      <x:c t="n" s="0">
        <x:v>11.02566</x:v>
      </x:c>
      <x:c t="n" s="0">
        <x:v>18.72168</x:v>
      </x:c>
      <x:c t="n" s="0">
        <x:v>18.84431</x:v>
      </x:c>
      <x:c t="n" s="0">
        <x:v>22.52334</x:v>
      </x:c>
      <x:c t="n" s="0">
        <x:v>20.80821</x:v>
      </x:c>
      <x:c t="n" s="0">
        <x:v>23.23294</x:v>
      </x:c>
      <x:c t="n" s="0">
        <x:v>20.9478</x:v>
      </x:c>
      <x:c t="n" s="0">
        <x:v>20.58337</x:v>
      </x:c>
      <x:c t="n" s="0">
        <x:v>18.87957</x:v>
      </x:c>
      <x:c t="n" s="0">
        <x:v>17.27324</x:v>
      </x:c>
      <x:c t="n" s="0">
        <x:v>17.76503</x:v>
      </x:c>
      <x:c t="n" s="0">
        <x:v>15.68298</x:v>
      </x:c>
      <x:c t="n" s="0">
        <x:v>19.2393</x:v>
      </x:c>
      <x:c t="n" s="0">
        <x:v>16.93955</x:v>
      </x:c>
      <x:c t="n" s="0">
        <x:v>8.268791</x:v>
      </x:c>
      <x:c t="n" s="0">
        <x:v>4.978518</x:v>
      </x:c>
      <x:c t="n" s="0">
        <x:v>4.759233</x:v>
      </x:c>
      <x:c t="n" s="0">
        <x:v>1.803391</x:v>
      </x:c>
      <x:c t="n" s="0">
        <x:v>2.72168</x:v>
      </x:c>
      <x:c t="n" s="0">
        <x:v>4.279069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43944.2657986111</x:v>
      </x:c>
      <x:c t="n" s="7">
        <x:v>43944.2657986111</x:v>
      </x:c>
      <x:c t="n" s="0">
        <x:v>31.92499</x:v>
      </x:c>
      <x:c t="n" s="0">
        <x:v>54.20069</x:v>
      </x:c>
      <x:c t="n" s="0">
        <x:v>53.14808</x:v>
      </x:c>
      <x:c t="n" s="0">
        <x:v>61.69528</x:v>
      </x:c>
      <x:c t="n" s="0">
        <x:v>-11.75319</x:v>
      </x:c>
      <x:c t="n" s="0">
        <x:v>-9.1379</x:v>
      </x:c>
      <x:c t="n" s="0">
        <x:v>-10.86106</x:v>
      </x:c>
      <x:c t="n" s="0">
        <x:v>-4.783617</x:v>
      </x:c>
      <x:c t="n" s="0">
        <x:v>0.2942163</x:v>
      </x:c>
      <x:c t="n" s="0">
        <x:v>6.859437</x:v>
      </x:c>
      <x:c t="n" s="0">
        <x:v>4.318445</x:v>
      </x:c>
      <x:c t="n" s="0">
        <x:v>3.107735</x:v>
      </x:c>
      <x:c t="n" s="0">
        <x:v>16.42105</x:v>
      </x:c>
      <x:c t="n" s="0">
        <x:v>9.390716</x:v>
      </x:c>
      <x:c t="n" s="0">
        <x:v>9.941905</x:v>
      </x:c>
      <x:c t="n" s="0">
        <x:v>21.02649</x:v>
      </x:c>
      <x:c t="n" s="0">
        <x:v>17.21653</x:v>
      </x:c>
      <x:c t="n" s="0">
        <x:v>16.49305</x:v>
      </x:c>
      <x:c t="n" s="0">
        <x:v>19.79839</x:v>
      </x:c>
      <x:c t="n" s="0">
        <x:v>18.54728</x:v>
      </x:c>
      <x:c t="n" s="0">
        <x:v>19.82163</x:v>
      </x:c>
      <x:c t="n" s="0">
        <x:v>20.89023</x:v>
      </x:c>
      <x:c t="n" s="0">
        <x:v>18.50271</x:v>
      </x:c>
      <x:c t="n" s="0">
        <x:v>21.98942</x:v>
      </x:c>
      <x:c t="n" s="0">
        <x:v>21.78964</x:v>
      </x:c>
      <x:c t="n" s="0">
        <x:v>22.01133</x:v>
      </x:c>
      <x:c t="n" s="0">
        <x:v>22.40977</x:v>
      </x:c>
      <x:c t="n" s="0">
        <x:v>20.48237</x:v>
      </x:c>
      <x:c t="n" s="0">
        <x:v>18.71654</x:v>
      </x:c>
      <x:c t="n" s="0">
        <x:v>18.40582</x:v>
      </x:c>
      <x:c t="n" s="0">
        <x:v>17.09015</x:v>
      </x:c>
      <x:c t="n" s="0">
        <x:v>15.85285</x:v>
      </x:c>
      <x:c t="n" s="0">
        <x:v>17.30874</x:v>
      </x:c>
      <x:c t="n" s="0">
        <x:v>16.81753</x:v>
      </x:c>
      <x:c t="n" s="0">
        <x:v>8.972288</x:v>
      </x:c>
      <x:c t="n" s="0">
        <x:v>6.650666</x:v>
      </x:c>
      <x:c t="n" s="0">
        <x:v>5.401577</x:v>
      </x:c>
      <x:c t="n" s="0">
        <x:v>1.602671</x:v>
      </x:c>
      <x:c t="n" s="0">
        <x:v>2.983057</x:v>
      </x:c>
      <x:c t="n" s="0">
        <x:v>4.418057</x:v>
      </x:c>
      <x:c t="n" s="0">
        <x:v>-10.43416</x:v>
      </x:c>
      <x:c t="n" s="0">
        <x:v>-9.132085</x:v>
      </x:c>
      <x:c t="n" s="0">
        <x:v>-19.60784</x:v>
      </x:c>
      <x:c t="n" s="0">
        <x:v>-1.167974</x:v>
      </x:c>
      <x:c t="n" s="0">
        <x:v>-0.4794169</x:v>
      </x:c>
      <x:c t="n" s="0">
        <x:v>5.294233</x:v>
      </x:c>
      <x:c t="n" s="0">
        <x:v>-11.00528</x:v>
      </x:c>
      <x:c t="n" s="0">
        <x:v>-2.459086</x:v>
      </x:c>
      <x:c t="n" s="0">
        <x:v>15.22259</x:v>
      </x:c>
      <x:c t="n" s="0">
        <x:v>10.26582</x:v>
      </x:c>
      <x:c t="n" s="0">
        <x:v>7.247319</x:v>
      </x:c>
      <x:c t="n" s="0">
        <x:v>25.04956</x:v>
      </x:c>
      <x:c t="n" s="0">
        <x:v>12.7822</x:v>
      </x:c>
      <x:c t="n" s="0">
        <x:v>14.12629</x:v>
      </x:c>
      <x:c t="n" s="0">
        <x:v>14.0219</x:v>
      </x:c>
      <x:c t="n" s="0">
        <x:v>7.385077</x:v>
      </x:c>
      <x:c t="n" s="0">
        <x:v>14.75659</x:v>
      </x:c>
      <x:c t="n" s="0">
        <x:v>15.96334</x:v>
      </x:c>
      <x:c t="n" s="0">
        <x:v>18.37353</x:v>
      </x:c>
      <x:c t="n" s="0">
        <x:v>24.05914</x:v>
      </x:c>
      <x:c t="n" s="0">
        <x:v>16.16703</x:v>
      </x:c>
      <x:c t="n" s="0">
        <x:v>18.67685</x:v>
      </x:c>
      <x:c t="n" s="0">
        <x:v>23.6286</x:v>
      </x:c>
      <x:c t="n" s="0">
        <x:v>18.37298</x:v>
      </x:c>
      <x:c t="n" s="0">
        <x:v>17.51329</x:v>
      </x:c>
      <x:c t="n" s="0">
        <x:v>15.65534</x:v>
      </x:c>
      <x:c t="n" s="0">
        <x:v>12.99474</x:v>
      </x:c>
      <x:c t="n" s="0">
        <x:v>17.77501</x:v>
      </x:c>
      <x:c t="n" s="0">
        <x:v>19.61107</x:v>
      </x:c>
      <x:c t="n" s="0">
        <x:v>16.07888</x:v>
      </x:c>
      <x:c t="n" s="0">
        <x:v>9.06214</x:v>
      </x:c>
      <x:c t="n" s="0">
        <x:v>5.429286</x:v>
      </x:c>
      <x:c t="n" s="0">
        <x:v>2.778859</x:v>
      </x:c>
      <x:c t="n" s="0">
        <x:v>1.879368</x:v>
      </x:c>
      <x:c t="n" s="0">
        <x:v>2.630326</x:v>
      </x:c>
      <x:c t="n" s="0">
        <x:v>3.932908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43944.2657986111</x:v>
      </x:c>
      <x:c t="n" s="7">
        <x:v>43944.2657986111</x:v>
      </x:c>
      <x:c t="n" s="0">
        <x:v>31.72757</x:v>
      </x:c>
      <x:c t="n" s="0">
        <x:v>54.20069</x:v>
      </x:c>
      <x:c t="n" s="0">
        <x:v>61.38178</x:v>
      </x:c>
      <x:c t="n" s="0">
        <x:v>69.56634</x:v>
      </x:c>
      <x:c t="n" s="0">
        <x:v>-11.46175</x:v>
      </x:c>
      <x:c t="n" s="0">
        <x:v>-9.201281</x:v>
      </x:c>
      <x:c t="n" s="0">
        <x:v>-11.44843</x:v>
      </x:c>
      <x:c t="n" s="0">
        <x:v>-4.029457</x:v>
      </x:c>
      <x:c t="n" s="0">
        <x:v>-0.1013472</x:v>
      </x:c>
      <x:c t="n" s="0">
        <x:v>6.663229</x:v>
      </x:c>
      <x:c t="n" s="0">
        <x:v>3.707201</x:v>
      </x:c>
      <x:c t="n" s="0">
        <x:v>2.523842</x:v>
      </x:c>
      <x:c t="n" s="0">
        <x:v>16.20237</x:v>
      </x:c>
      <x:c t="n" s="0">
        <x:v>9.325964</x:v>
      </x:c>
      <x:c t="n" s="0">
        <x:v>9.638465</x:v>
      </x:c>
      <x:c t="n" s="0">
        <x:v>21.41946</x:v>
      </x:c>
      <x:c t="n" s="0">
        <x:v>16.8325</x:v>
      </x:c>
      <x:c t="n" s="0">
        <x:v>15.86601</x:v>
      </x:c>
      <x:c t="n" s="0">
        <x:v>19.18789</x:v>
      </x:c>
      <x:c t="n" s="0">
        <x:v>17.93767</x:v>
      </x:c>
      <x:c t="n" s="0">
        <x:v>19.26887</x:v>
      </x:c>
      <x:c t="n" s="0">
        <x:v>20.55662</x:v>
      </x:c>
      <x:c t="n" s="0">
        <x:v>18.59853</x:v>
      </x:c>
      <x:c t="n" s="0">
        <x:v>22.01566</x:v>
      </x:c>
      <x:c t="n" s="0">
        <x:v>22.03541</x:v>
      </x:c>
      <x:c t="n" s="0">
        <x:v>21.88642</x:v>
      </x:c>
      <x:c t="n" s="0">
        <x:v>22.46601</x:v>
      </x:c>
      <x:c t="n" s="0">
        <x:v>20.2593</x:v>
      </x:c>
      <x:c t="n" s="0">
        <x:v>18.26213</x:v>
      </x:c>
      <x:c t="n" s="0">
        <x:v>18.21312</x:v>
      </x:c>
      <x:c t="n" s="0">
        <x:v>16.93178</x:v>
      </x:c>
      <x:c t="n" s="0">
        <x:v>16.94395</x:v>
      </x:c>
      <x:c t="n" s="0">
        <x:v>17.17939</x:v>
      </x:c>
      <x:c t="n" s="0">
        <x:v>16.99187</x:v>
      </x:c>
      <x:c t="n" s="0">
        <x:v>9.003933</x:v>
      </x:c>
      <x:c t="n" s="0">
        <x:v>6.474054</x:v>
      </x:c>
      <x:c t="n" s="0">
        <x:v>5.287512</x:v>
      </x:c>
      <x:c t="n" s="0">
        <x:v>1.589377</x:v>
      </x:c>
      <x:c t="n" s="0">
        <x:v>2.892565</x:v>
      </x:c>
      <x:c t="n" s="0">
        <x:v>4.299383</x:v>
      </x:c>
      <x:c t="n" s="0">
        <x:v>-9.82753</x:v>
      </x:c>
      <x:c t="n" s="0">
        <x:v>-9.936551</x:v>
      </x:c>
      <x:c t="n" s="0">
        <x:v>-19.60784</x:v>
      </x:c>
      <x:c t="n" s="0">
        <x:v>-1.167974</x:v>
      </x:c>
      <x:c t="n" s="0">
        <x:v>-9.392662</x:v>
      </x:c>
      <x:c t="n" s="0">
        <x:v>5.294233</x:v>
      </x:c>
      <x:c t="n" s="0">
        <x:v>-3.939942</x:v>
      </x:c>
      <x:c t="n" s="0">
        <x:v>-5.486708</x:v>
      </x:c>
      <x:c t="n" s="0">
        <x:v>14.19156</x:v>
      </x:c>
      <x:c t="n" s="0">
        <x:v>7.694726</x:v>
      </x:c>
      <x:c t="n" s="0">
        <x:v>17.39907</x:v>
      </x:c>
      <x:c t="n" s="0">
        <x:v>21.23671</x:v>
      </x:c>
      <x:c t="n" s="0">
        <x:v>13.45159</x:v>
      </x:c>
      <x:c t="n" s="0">
        <x:v>5.470093</x:v>
      </x:c>
      <x:c t="n" s="0">
        <x:v>13.03219</x:v>
      </x:c>
      <x:c t="n" s="0">
        <x:v>10.81441</x:v>
      </x:c>
      <x:c t="n" s="0">
        <x:v>15.49526</x:v>
      </x:c>
      <x:c t="n" s="0">
        <x:v>19.66066</x:v>
      </x:c>
      <x:c t="n" s="0">
        <x:v>18.31887</x:v>
      </x:c>
      <x:c t="n" s="0">
        <x:v>18.8675</x:v>
      </x:c>
      <x:c t="n" s="0">
        <x:v>24.87259</x:v>
      </x:c>
      <x:c t="n" s="0">
        <x:v>22.99635</x:v>
      </x:c>
      <x:c t="n" s="0">
        <x:v>20.69399</x:v>
      </x:c>
      <x:c t="n" s="0">
        <x:v>18.65981</x:v>
      </x:c>
      <x:c t="n" s="0">
        <x:v>16.2763</x:v>
      </x:c>
      <x:c t="n" s="0">
        <x:v>16.57169</x:v>
      </x:c>
      <x:c t="n" s="0">
        <x:v>18.32646</x:v>
      </x:c>
      <x:c t="n" s="0">
        <x:v>19.59192</x:v>
      </x:c>
      <x:c t="n" s="0">
        <x:v>16.54847</x:v>
      </x:c>
      <x:c t="n" s="0">
        <x:v>20.14042</x:v>
      </x:c>
      <x:c t="n" s="0">
        <x:v>10.41157</x:v>
      </x:c>
      <x:c t="n" s="0">
        <x:v>4.616867</x:v>
      </x:c>
      <x:c t="n" s="0">
        <x:v>4.060004</x:v>
      </x:c>
      <x:c t="n" s="0">
        <x:v>1.028975</x:v>
      </x:c>
      <x:c t="n" s="0">
        <x:v>2.513563</x:v>
      </x:c>
      <x:c t="n" s="0">
        <x:v>3.160863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43944.2657986111</x:v>
      </x:c>
      <x:c t="n" s="7">
        <x:v>43944.2657986111</x:v>
      </x:c>
      <x:c t="n" s="0">
        <x:v>32.65845</x:v>
      </x:c>
      <x:c t="n" s="0">
        <x:v>54.20069</x:v>
      </x:c>
      <x:c t="n" s="0">
        <x:v>70.48875</x:v>
      </x:c>
      <x:c t="n" s="0">
        <x:v>72.83471</x:v>
      </x:c>
      <x:c t="n" s="0">
        <x:v>-11.16529</x:v>
      </x:c>
      <x:c t="n" s="0">
        <x:v>-9.317125</x:v>
      </x:c>
      <x:c t="n" s="0">
        <x:v>-12.02181</x:v>
      </x:c>
      <x:c t="n" s="0">
        <x:v>-3.475137</x:v>
      </x:c>
      <x:c t="n" s="0">
        <x:v>-0.7839802</x:v>
      </x:c>
      <x:c t="n" s="0">
        <x:v>6.488347</x:v>
      </x:c>
      <x:c t="n" s="0">
        <x:v>3.161876</x:v>
      </x:c>
      <x:c t="n" s="0">
        <x:v>1.95435</x:v>
      </x:c>
      <x:c t="n" s="0">
        <x:v>15.94464</x:v>
      </x:c>
      <x:c t="n" s="0">
        <x:v>9.069802</x:v>
      </x:c>
      <x:c t="n" s="0">
        <x:v>17.23892</x:v>
      </x:c>
      <x:c t="n" s="0">
        <x:v>21.26867</x:v>
      </x:c>
      <x:c t="n" s="0">
        <x:v>16.47529</x:v>
      </x:c>
      <x:c t="n" s="0">
        <x:v>15.29851</x:v>
      </x:c>
      <x:c t="n" s="0">
        <x:v>18.8996</x:v>
      </x:c>
      <x:c t="n" s="0">
        <x:v>17.44085</x:v>
      </x:c>
      <x:c t="n" s="0">
        <x:v>19.06381</x:v>
      </x:c>
      <x:c t="n" s="0">
        <x:v>20.79887</x:v>
      </x:c>
      <x:c t="n" s="0">
        <x:v>18.60368</x:v>
      </x:c>
      <x:c t="n" s="0">
        <x:v>21.70385</x:v>
      </x:c>
      <x:c t="n" s="0">
        <x:v>22.32176</x:v>
      </x:c>
      <x:c t="n" s="0">
        <x:v>21.76524</x:v>
      </x:c>
      <x:c t="n" s="0">
        <x:v>22.64665</x:v>
      </x:c>
      <x:c t="n" s="0">
        <x:v>20.09352</x:v>
      </x:c>
      <x:c t="n" s="0">
        <x:v>18.35214</x:v>
      </x:c>
      <x:c t="n" s="0">
        <x:v>17.91127</x:v>
      </x:c>
      <x:c t="n" s="0">
        <x:v>17.01543</x:v>
      </x:c>
      <x:c t="n" s="0">
        <x:v>17.08615</x:v>
      </x:c>
      <x:c t="n" s="0">
        <x:v>17.01438</x:v>
      </x:c>
      <x:c t="n" s="0">
        <x:v>17.41607</x:v>
      </x:c>
      <x:c t="n" s="0">
        <x:v>9.109214</x:v>
      </x:c>
      <x:c t="n" s="0">
        <x:v>6.2811</x:v>
      </x:c>
      <x:c t="n" s="0">
        <x:v>5.035675</x:v>
      </x:c>
      <x:c t="n" s="0">
        <x:v>1.472</x:v>
      </x:c>
      <x:c t="n" s="0">
        <x:v>2.867157</x:v>
      </x:c>
      <x:c t="n" s="0">
        <x:v>4.410803</x:v>
      </x:c>
      <x:c t="n" s="0">
        <x:v>-9.747393</x:v>
      </x:c>
      <x:c t="n" s="0">
        <x:v>-10.06468</x:v>
      </x:c>
      <x:c t="n" s="0">
        <x:v>-19.60784</x:v>
      </x:c>
      <x:c t="n" s="0">
        <x:v>-1.167974</x:v>
      </x:c>
      <x:c t="n" s="0">
        <x:v>-24.54318</x:v>
      </x:c>
      <x:c t="n" s="0">
        <x:v>3.874181</x:v>
      </x:c>
      <x:c t="n" s="0">
        <x:v>-3.468055</x:v>
      </x:c>
      <x:c t="n" s="0">
        <x:v>-5.121669</x:v>
      </x:c>
      <x:c t="n" s="0">
        <x:v>14.02205</x:v>
      </x:c>
      <x:c t="n" s="0">
        <x:v>7.162314</x:v>
      </x:c>
      <x:c t="n" s="0">
        <x:v>26.04658</x:v>
      </x:c>
      <x:c t="n" s="0">
        <x:v>20.263</x:v>
      </x:c>
      <x:c t="n" s="0">
        <x:v>14.09904</x:v>
      </x:c>
      <x:c t="n" s="0">
        <x:v>9.055612</x:v>
      </x:c>
      <x:c t="n" s="0">
        <x:v>17.10117</x:v>
      </x:c>
      <x:c t="n" s="0">
        <x:v>11.42878</x:v>
      </x:c>
      <x:c t="n" s="0">
        <x:v>15.64885</x:v>
      </x:c>
      <x:c t="n" s="0">
        <x:v>21.30342</x:v>
      </x:c>
      <x:c t="n" s="0">
        <x:v>19.86162</x:v>
      </x:c>
      <x:c t="n" s="0">
        <x:v>19.74479</x:v>
      </x:c>
      <x:c t="n" s="0">
        <x:v>21.84678</x:v>
      </x:c>
      <x:c t="n" s="0">
        <x:v>22.53846</x:v>
      </x:c>
      <x:c t="n" s="0">
        <x:v>23.94749</x:v>
      </x:c>
      <x:c t="n" s="0">
        <x:v>18.1511</x:v>
      </x:c>
      <x:c t="n" s="0">
        <x:v>18.14274</x:v>
      </x:c>
      <x:c t="n" s="0">
        <x:v>16.51123</x:v>
      </x:c>
      <x:c t="n" s="0">
        <x:v>14.349</x:v>
      </x:c>
      <x:c t="n" s="0">
        <x:v>20.3466</x:v>
      </x:c>
      <x:c t="n" s="0">
        <x:v>16.43309</x:v>
      </x:c>
      <x:c t="n" s="0">
        <x:v>17.37145</x:v>
      </x:c>
      <x:c t="n" s="0">
        <x:v>8.887168</x:v>
      </x:c>
      <x:c t="n" s="0">
        <x:v>5.232238</x:v>
      </x:c>
      <x:c t="n" s="0">
        <x:v>3.737864</x:v>
      </x:c>
      <x:c t="n" s="0">
        <x:v>-0.2895415</x:v>
      </x:c>
      <x:c t="n" s="0">
        <x:v>2.332098</x:v>
      </x:c>
      <x:c t="n" s="0">
        <x:v>5.691888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43944.2657986111</x:v>
      </x:c>
      <x:c t="n" s="7">
        <x:v>43944.2657986111</x:v>
      </x:c>
      <x:c t="n" s="0">
        <x:v>30.29995</x:v>
      </x:c>
      <x:c t="n" s="0">
        <x:v>54.20069</x:v>
      </x:c>
      <x:c t="n" s="0">
        <x:v>72.97883</x:v>
      </x:c>
      <x:c t="n" s="0">
        <x:v>75.06987</x:v>
      </x:c>
      <x:c t="n" s="0">
        <x:v>-10.9272</x:v>
      </x:c>
      <x:c t="n" s="0">
        <x:v>-9.418568</x:v>
      </x:c>
      <x:c t="n" s="0">
        <x:v>-12.57961</x:v>
      </x:c>
      <x:c t="n" s="0">
        <x:v>-3.052</x:v>
      </x:c>
      <x:c t="n" s="0">
        <x:v>-1.466159</x:v>
      </x:c>
      <x:c t="n" s="0">
        <x:v>5.945196</x:v>
      </x:c>
      <x:c t="n" s="0">
        <x:v>2.634941</x:v>
      </x:c>
      <x:c t="n" s="0">
        <x:v>1.431087</x:v>
      </x:c>
      <x:c t="n" s="0">
        <x:v>15.71174</x:v>
      </x:c>
      <x:c t="n" s="0">
        <x:v>8.838397</x:v>
      </x:c>
      <x:c t="n" s="0">
        <x:v>20.16883</x:v>
      </x:c>
      <x:c t="n" s="0">
        <x:v>21.1356</x:v>
      </x:c>
      <x:c t="n" s="0">
        <x:v>16.28886</x:v>
      </x:c>
      <x:c t="n" s="0">
        <x:v>14.79963</x:v>
      </x:c>
      <x:c t="n" s="0">
        <x:v>18.42335</x:v>
      </x:c>
      <x:c t="n" s="0">
        <x:v>16.89813</x:v>
      </x:c>
      <x:c t="n" s="0">
        <x:v>18.4851</x:v>
      </x:c>
      <x:c t="n" s="0">
        <x:v>20.67531</x:v>
      </x:c>
      <x:c t="n" s="0">
        <x:v>18.84332</x:v>
      </x:c>
      <x:c t="n" s="0">
        <x:v>21.89708</x:v>
      </x:c>
      <x:c t="n" s="0">
        <x:v>22.11272</x:v>
      </x:c>
      <x:c t="n" s="0">
        <x:v>22.31006</x:v>
      </x:c>
      <x:c t="n" s="0">
        <x:v>22.32212</x:v>
      </x:c>
      <x:c t="n" s="0">
        <x:v>19.91884</x:v>
      </x:c>
      <x:c t="n" s="0">
        <x:v>18.58069</x:v>
      </x:c>
      <x:c t="n" s="0">
        <x:v>17.74959</x:v>
      </x:c>
      <x:c t="n" s="0">
        <x:v>16.76301</x:v>
      </x:c>
      <x:c t="n" s="0">
        <x:v>17.53656</x:v>
      </x:c>
      <x:c t="n" s="0">
        <x:v>16.80716</x:v>
      </x:c>
      <x:c t="n" s="0">
        <x:v>17.37509</x:v>
      </x:c>
      <x:c t="n" s="0">
        <x:v>9.193431</x:v>
      </x:c>
      <x:c t="n" s="0">
        <x:v>6.102105</x:v>
      </x:c>
      <x:c t="n" s="0">
        <x:v>5.015522</x:v>
      </x:c>
      <x:c t="n" s="0">
        <x:v>1.28134</x:v>
      </x:c>
      <x:c t="n" s="0">
        <x:v>2.701757</x:v>
      </x:c>
      <x:c t="n" s="0">
        <x:v>4.505143</x:v>
      </x:c>
      <x:c t="n" s="0">
        <x:v>-9.747393</x:v>
      </x:c>
      <x:c t="n" s="0">
        <x:v>-10.06468</x:v>
      </x:c>
      <x:c t="n" s="0">
        <x:v>-19.60784</x:v>
      </x:c>
      <x:c t="n" s="0">
        <x:v>-1.167974</x:v>
      </x:c>
      <x:c t="n" s="0">
        <x:v>-24.54318</x:v>
      </x:c>
      <x:c t="n" s="0">
        <x:v>-0.6189033</x:v>
      </x:c>
      <x:c t="n" s="0">
        <x:v>-3.468055</x:v>
      </x:c>
      <x:c t="n" s="0">
        <x:v>-4.574148</x:v>
      </x:c>
      <x:c t="n" s="0">
        <x:v>14.02205</x:v>
      </x:c>
      <x:c t="n" s="0">
        <x:v>7.162314</x:v>
      </x:c>
      <x:c t="n" s="0">
        <x:v>26.04658</x:v>
      </x:c>
      <x:c t="n" s="0">
        <x:v>19.91638</x:v>
      </x:c>
      <x:c t="n" s="0">
        <x:v>15.00104</x:v>
      </x:c>
      <x:c t="n" s="0">
        <x:v>9.706797</x:v>
      </x:c>
      <x:c t="n" s="0">
        <x:v>8.040112</x:v>
      </x:c>
      <x:c t="n" s="0">
        <x:v>14.38086</x:v>
      </x:c>
      <x:c t="n" s="0">
        <x:v>12.27191</x:v>
      </x:c>
      <x:c t="n" s="0">
        <x:v>21.15913</x:v>
      </x:c>
      <x:c t="n" s="0">
        <x:v>19.18308</x:v>
      </x:c>
      <x:c t="n" s="0">
        <x:v>24.40152</x:v>
      </x:c>
      <x:c t="n" s="0">
        <x:v>21.57079</x:v>
      </x:c>
      <x:c t="n" s="0">
        <x:v>22.58246</x:v>
      </x:c>
      <x:c t="n" s="0">
        <x:v>13.8965</x:v>
      </x:c>
      <x:c t="n" s="0">
        <x:v>19.41858</x:v>
      </x:c>
      <x:c t="n" s="0">
        <x:v>19.47762</x:v>
      </x:c>
      <x:c t="n" s="0">
        <x:v>16.10162</x:v>
      </x:c>
      <x:c t="n" s="0">
        <x:v>15.3294</x:v>
      </x:c>
      <x:c t="n" s="0">
        <x:v>16.27306</x:v>
      </x:c>
      <x:c t="n" s="0">
        <x:v>14.42586</x:v>
      </x:c>
      <x:c t="n" s="0">
        <x:v>16.74536</x:v>
      </x:c>
      <x:c t="n" s="0">
        <x:v>9.0189</x:v>
      </x:c>
      <x:c t="n" s="0">
        <x:v>5.584785</x:v>
      </x:c>
      <x:c t="n" s="0">
        <x:v>5.014098</x:v>
      </x:c>
      <x:c t="n" s="0">
        <x:v>0.5719208</x:v>
      </x:c>
      <x:c t="n" s="0">
        <x:v>2.261438</x:v>
      </x:c>
      <x:c t="n" s="0">
        <x:v>4.248469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43944.2657986111</x:v>
      </x:c>
      <x:c t="n" s="7">
        <x:v>43944.2657986111</x:v>
      </x:c>
      <x:c t="n" s="0">
        <x:v>31.07698</x:v>
      </x:c>
      <x:c t="n" s="0">
        <x:v>54.20069</x:v>
      </x:c>
      <x:c t="n" s="0">
        <x:v>71.55135</x:v>
      </x:c>
      <x:c t="n" s="0">
        <x:v>73.23343</x:v>
      </x:c>
      <x:c t="n" s="0">
        <x:v>-10.73371</x:v>
      </x:c>
      <x:c t="n" s="0">
        <x:v>-9.507115</x:v>
      </x:c>
      <x:c t="n" s="0">
        <x:v>-13.12021</x:v>
      </x:c>
      <x:c t="n" s="0">
        <x:v>-2.720644</x:v>
      </x:c>
      <x:c t="n" s="0">
        <x:v>-2.147807</x:v>
      </x:c>
      <x:c t="n" s="0">
        <x:v>5.420637</x:v>
      </x:c>
      <x:c t="n" s="0">
        <x:v>2.128021</x:v>
      </x:c>
      <x:c t="n" s="0">
        <x:v>0.9281436</x:v>
      </x:c>
      <x:c t="n" s="0">
        <x:v>15.44408</x:v>
      </x:c>
      <x:c t="n" s="0">
        <x:v>9.777732</x:v>
      </x:c>
      <x:c t="n" s="0">
        <x:v>21.68876</x:v>
      </x:c>
      <x:c t="n" s="0">
        <x:v>20.76119</x:v>
      </x:c>
      <x:c t="n" s="0">
        <x:v>16.12305</x:v>
      </x:c>
      <x:c t="n" s="0">
        <x:v>14.41586</x:v>
      </x:c>
      <x:c t="n" s="0">
        <x:v>17.80549</x:v>
      </x:c>
      <x:c t="n" s="0">
        <x:v>16.97658</x:v>
      </x:c>
      <x:c t="n" s="0">
        <x:v>17.97461</x:v>
      </x:c>
      <x:c t="n" s="0">
        <x:v>20.90287</x:v>
      </x:c>
      <x:c t="n" s="0">
        <x:v>18.40049</x:v>
      </x:c>
      <x:c t="n" s="0">
        <x:v>22.01078</x:v>
      </x:c>
      <x:c t="n" s="0">
        <x:v>21.99011</x:v>
      </x:c>
      <x:c t="n" s="0">
        <x:v>22.6713</x:v>
      </x:c>
      <x:c t="n" s="0">
        <x:v>22.14798</x:v>
      </x:c>
      <x:c t="n" s="0">
        <x:v>20.15272</x:v>
      </x:c>
      <x:c t="n" s="0">
        <x:v>18.21262</x:v>
      </x:c>
      <x:c t="n" s="0">
        <x:v>17.61909</x:v>
      </x:c>
      <x:c t="n" s="0">
        <x:v>16.71598</x:v>
      </x:c>
      <x:c t="n" s="0">
        <x:v>17.37378</x:v>
      </x:c>
      <x:c t="n" s="0">
        <x:v>16.90382</x:v>
      </x:c>
      <x:c t="n" s="0">
        <x:v>17.60353</x:v>
      </x:c>
      <x:c t="n" s="0">
        <x:v>9.104789</x:v>
      </x:c>
      <x:c t="n" s="0">
        <x:v>6.061688</x:v>
      </x:c>
      <x:c t="n" s="0">
        <x:v>4.851333</x:v>
      </x:c>
      <x:c t="n" s="0">
        <x:v>1.257329</x:v>
      </x:c>
      <x:c t="n" s="0">
        <x:v>2.903118</x:v>
      </x:c>
      <x:c t="n" s="0">
        <x:v>4.45439</x:v>
      </x:c>
      <x:c t="n" s="0">
        <x:v>-9.747393</x:v>
      </x:c>
      <x:c t="n" s="0">
        <x:v>-10.06468</x:v>
      </x:c>
      <x:c t="n" s="0">
        <x:v>-19.60784</x:v>
      </x:c>
      <x:c t="n" s="0">
        <x:v>-1.167974</x:v>
      </x:c>
      <x:c t="n" s="0">
        <x:v>-24.54318</x:v>
      </x:c>
      <x:c t="n" s="0">
        <x:v>-0.6189033</x:v>
      </x:c>
      <x:c t="n" s="0">
        <x:v>-3.468055</x:v>
      </x:c>
      <x:c t="n" s="0">
        <x:v>-4.574148</x:v>
      </x:c>
      <x:c t="n" s="0">
        <x:v>12.80136</x:v>
      </x:c>
      <x:c t="n" s="0">
        <x:v>15.31398</x:v>
      </x:c>
      <x:c t="n" s="0">
        <x:v>26.04658</x:v>
      </x:c>
      <x:c t="n" s="0">
        <x:v>16.13234</x:v>
      </x:c>
      <x:c t="n" s="0">
        <x:v>14.73126</x:v>
      </x:c>
      <x:c t="n" s="0">
        <x:v>11.44134</x:v>
      </x:c>
      <x:c t="n" s="0">
        <x:v>11.36793</x:v>
      </x:c>
      <x:c t="n" s="0">
        <x:v>17.15474</x:v>
      </x:c>
      <x:c t="n" s="0">
        <x:v>10.85028</x:v>
      </x:c>
      <x:c t="n" s="0">
        <x:v>21.13023</x:v>
      </x:c>
      <x:c t="n" s="0">
        <x:v>13.06626</x:v>
      </x:c>
      <x:c t="n" s="0">
        <x:v>18.64626</x:v>
      </x:c>
      <x:c t="n" s="0">
        <x:v>19.2206</x:v>
      </x:c>
      <x:c t="n" s="0">
        <x:v>24.26541</x:v>
      </x:c>
      <x:c t="n" s="0">
        <x:v>22.34773</x:v>
      </x:c>
      <x:c t="n" s="0">
        <x:v>21.88296</x:v>
      </x:c>
      <x:c t="n" s="0">
        <x:v>15.11283</x:v>
      </x:c>
      <x:c t="n" s="0">
        <x:v>17.59969</x:v>
      </x:c>
      <x:c t="n" s="0">
        <x:v>16.71168</x:v>
      </x:c>
      <x:c t="n" s="0">
        <x:v>15.80409</x:v>
      </x:c>
      <x:c t="n" s="0">
        <x:v>18.39743</x:v>
      </x:c>
      <x:c t="n" s="0">
        <x:v>18.51286</x:v>
      </x:c>
      <x:c t="n" s="0">
        <x:v>8.062259</x:v>
      </x:c>
      <x:c t="n" s="0">
        <x:v>5.065205</x:v>
      </x:c>
      <x:c t="n" s="0">
        <x:v>3.932575</x:v>
      </x:c>
      <x:c t="n" s="0">
        <x:v>1.087266</x:v>
      </x:c>
      <x:c t="n" s="0">
        <x:v>4.145204</x:v>
      </x:c>
      <x:c t="n" s="0">
        <x:v>4.739949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43944.2657986111</x:v>
      </x:c>
      <x:c t="n" s="7">
        <x:v>43944.2657986111</x:v>
      </x:c>
      <x:c t="n" s="0">
        <x:v>31.68982</x:v>
      </x:c>
      <x:c t="n" s="0">
        <x:v>54.20069</x:v>
      </x:c>
      <x:c t="n" s="0">
        <x:v>71.34458</x:v>
      </x:c>
      <x:c t="n" s="0">
        <x:v>74.15657</x:v>
      </x:c>
      <x:c t="n" s="0">
        <x:v>-10.57503</x:v>
      </x:c>
      <x:c t="n" s="0">
        <x:v>-9.688112</x:v>
      </x:c>
      <x:c t="n" s="0">
        <x:v>-13.57098</x:v>
      </x:c>
      <x:c t="n" s="0">
        <x:v>-2.412466</x:v>
      </x:c>
      <x:c t="n" s="0">
        <x:v>-2.828835</x:v>
      </x:c>
      <x:c t="n" s="0">
        <x:v>4.916288</x:v>
      </x:c>
      <x:c t="n" s="0">
        <x:v>1.642684</x:v>
      </x:c>
      <x:c t="n" s="0">
        <x:v>0.4470702</x:v>
      </x:c>
      <x:c t="n" s="0">
        <x:v>15.10486</x:v>
      </x:c>
      <x:c t="n" s="0">
        <x:v>11.60689</x:v>
      </x:c>
      <x:c t="n" s="0">
        <x:v>22.43649</x:v>
      </x:c>
      <x:c t="n" s="0">
        <x:v>20.32434</x:v>
      </x:c>
      <x:c t="n" s="0">
        <x:v>15.78555</x:v>
      </x:c>
      <x:c t="n" s="0">
        <x:v>14.08954</x:v>
      </x:c>
      <x:c t="n" s="0">
        <x:v>17.42801</x:v>
      </x:c>
      <x:c t="n" s="0">
        <x:v>16.9015</x:v>
      </x:c>
      <x:c t="n" s="0">
        <x:v>17.40411</x:v>
      </x:c>
      <x:c t="n" s="0">
        <x:v>20.44172</x:v>
      </x:c>
      <x:c t="n" s="0">
        <x:v>18.73377</x:v>
      </x:c>
      <x:c t="n" s="0">
        <x:v>21.83817</x:v>
      </x:c>
      <x:c t="n" s="0">
        <x:v>21.88338</x:v>
      </x:c>
      <x:c t="n" s="0">
        <x:v>22.46378</x:v>
      </x:c>
      <x:c t="n" s="0">
        <x:v>21.86541</x:v>
      </x:c>
      <x:c t="n" s="0">
        <x:v>20.09373</x:v>
      </x:c>
      <x:c t="n" s="0">
        <x:v>17.81205</x:v>
      </x:c>
      <x:c t="n" s="0">
        <x:v>17.36756</x:v>
      </x:c>
      <x:c t="n" s="0">
        <x:v>16.95053</x:v>
      </x:c>
      <x:c t="n" s="0">
        <x:v>17.32334</x:v>
      </x:c>
      <x:c t="n" s="0">
        <x:v>17.08878</x:v>
      </x:c>
      <x:c t="n" s="0">
        <x:v>17.65238</x:v>
      </x:c>
      <x:c t="n" s="0">
        <x:v>9.043776</x:v>
      </x:c>
      <x:c t="n" s="0">
        <x:v>6.144217</x:v>
      </x:c>
      <x:c t="n" s="0">
        <x:v>4.868733</x:v>
      </x:c>
      <x:c t="n" s="0">
        <x:v>1.103688</x:v>
      </x:c>
      <x:c t="n" s="0">
        <x:v>2.957781</x:v>
      </x:c>
      <x:c t="n" s="0">
        <x:v>4.395189</x:v>
      </x:c>
      <x:c t="n" s="0">
        <x:v>-9.747393</x:v>
      </x:c>
      <x:c t="n" s="0">
        <x:v>-11.4986</x:v>
      </x:c>
      <x:c t="n" s="0">
        <x:v>-17.31991</x:v>
      </x:c>
      <x:c t="n" s="0">
        <x:v>-0.8319101</x:v>
      </x:c>
      <x:c t="n" s="0">
        <x:v>-24.54318</x:v>
      </x:c>
      <x:c t="n" s="0">
        <x:v>-0.6189033</x:v>
      </x:c>
      <x:c t="n" s="0">
        <x:v>-4.151425</x:v>
      </x:c>
      <x:c t="n" s="0">
        <x:v>-3.991709</x:v>
      </x:c>
      <x:c t="n" s="0">
        <x:v>12.30411</x:v>
      </x:c>
      <x:c t="n" s="0">
        <x:v>16.39393</x:v>
      </x:c>
      <x:c t="n" s="0">
        <x:v>23.96388</x:v>
      </x:c>
      <x:c t="n" s="0">
        <x:v>16.13234</x:v>
      </x:c>
      <x:c t="n" s="0">
        <x:v>12.14576</x:v>
      </x:c>
      <x:c t="n" s="0">
        <x:v>13.84136</x:v>
      </x:c>
      <x:c t="n" s="0">
        <x:v>14.13734</x:v>
      </x:c>
      <x:c t="n" s="0">
        <x:v>16.03391</x:v>
      </x:c>
      <x:c t="n" s="0">
        <x:v>10.22505</x:v>
      </x:c>
      <x:c t="n" s="0">
        <x:v>11.14878</x:v>
      </x:c>
      <x:c t="n" s="0">
        <x:v>20.67881</x:v>
      </x:c>
      <x:c t="n" s="0">
        <x:v>23.09412</x:v>
      </x:c>
      <x:c t="n" s="0">
        <x:v>24.70825</x:v>
      </x:c>
      <x:c t="n" s="0">
        <x:v>24.65109</x:v>
      </x:c>
      <x:c t="n" s="0">
        <x:v>18.52449</x:v>
      </x:c>
      <x:c t="n" s="0">
        <x:v>19.96968</x:v>
      </x:c>
      <x:c t="n" s="0">
        <x:v>14.90596</x:v>
      </x:c>
      <x:c t="n" s="0">
        <x:v>14.35498</x:v>
      </x:c>
      <x:c t="n" s="0">
        <x:v>17.34784</x:v>
      </x:c>
      <x:c t="n" s="0">
        <x:v>16.87239</x:v>
      </x:c>
      <x:c t="n" s="0">
        <x:v>17.07183</x:v>
      </x:c>
      <x:c t="n" s="0">
        <x:v>18.24965</x:v>
      </x:c>
      <x:c t="n" s="0">
        <x:v>9.581956</x:v>
      </x:c>
      <x:c t="n" s="0">
        <x:v>6.061307</x:v>
      </x:c>
      <x:c t="n" s="0">
        <x:v>5.761926</x:v>
      </x:c>
      <x:c t="n" s="0">
        <x:v>0.9812268</x:v>
      </x:c>
      <x:c t="n" s="0">
        <x:v>3.328407</x:v>
      </x:c>
      <x:c t="n" s="0">
        <x:v>4.066504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43944.2657986111</x:v>
      </x:c>
      <x:c t="n" s="7">
        <x:v>43944.2657986111</x:v>
      </x:c>
      <x:c t="n" s="0">
        <x:v>31.87874</x:v>
      </x:c>
      <x:c t="n" s="0">
        <x:v>54.20069</x:v>
      </x:c>
      <x:c t="n" s="0">
        <x:v>72.60046</x:v>
      </x:c>
      <x:c t="n" s="0">
        <x:v>74.62337</x:v>
      </x:c>
      <x:c t="n" s="0">
        <x:v>-10.44395</x:v>
      </x:c>
      <x:c t="n" s="0">
        <x:v>-9.909809</x:v>
      </x:c>
      <x:c t="n" s="0">
        <x:v>-13.95398</x:v>
      </x:c>
      <x:c t="n" s="0">
        <x:v>-2.142722</x:v>
      </x:c>
      <x:c t="n" s="0">
        <x:v>-3.50914</x:v>
      </x:c>
      <x:c t="n" s="0">
        <x:v>4.43371</x:v>
      </x:c>
      <x:c t="n" s="0">
        <x:v>1.067083</x:v>
      </x:c>
      <x:c t="n" s="0">
        <x:v>0.1003032</x:v>
      </x:c>
      <x:c t="n" s="0">
        <x:v>14.79259</x:v>
      </x:c>
      <x:c t="n" s="0">
        <x:v>12.72472</x:v>
      </x:c>
      <x:c t="n" s="0">
        <x:v>22.37047</x:v>
      </x:c>
      <x:c t="n" s="0">
        <x:v>19.91296</x:v>
      </x:c>
      <x:c t="n" s="0">
        <x:v>15.41002</x:v>
      </x:c>
      <x:c t="n" s="0">
        <x:v>14.4616</x:v>
      </x:c>
      <x:c t="n" s="0">
        <x:v>17.18178</x:v>
      </x:c>
      <x:c t="n" s="0">
        <x:v>16.61794</x:v>
      </x:c>
      <x:c t="n" s="0">
        <x:v>16.81399</x:v>
      </x:c>
      <x:c t="n" s="0">
        <x:v>19.80678</x:v>
      </x:c>
      <x:c t="n" s="0">
        <x:v>18.75478</x:v>
      </x:c>
      <x:c t="n" s="0">
        <x:v>22.76385</x:v>
      </x:c>
      <x:c t="n" s="0">
        <x:v>22.11036</x:v>
      </x:c>
      <x:c t="n" s="0">
        <x:v>22.97855</x:v>
      </x:c>
      <x:c t="n" s="0">
        <x:v>21.48815</x:v>
      </x:c>
      <x:c t="n" s="0">
        <x:v>19.99034</x:v>
      </x:c>
      <x:c t="n" s="0">
        <x:v>18.02683</x:v>
      </x:c>
      <x:c t="n" s="0">
        <x:v>17.19355</x:v>
      </x:c>
      <x:c t="n" s="0">
        <x:v>16.77044</x:v>
      </x:c>
      <x:c t="n" s="0">
        <x:v>17.10081</x:v>
      </x:c>
      <x:c t="n" s="0">
        <x:v>16.99684</x:v>
      </x:c>
      <x:c t="n" s="0">
        <x:v>17.97865</x:v>
      </x:c>
      <x:c t="n" s="0">
        <x:v>9.541014</x:v>
      </x:c>
      <x:c t="n" s="0">
        <x:v>6.251644</x:v>
      </x:c>
      <x:c t="n" s="0">
        <x:v>5.056693</x:v>
      </x:c>
      <x:c t="n" s="0">
        <x:v>1.037579</x:v>
      </x:c>
      <x:c t="n" s="0">
        <x:v>3.055353</x:v>
      </x:c>
      <x:c t="n" s="0">
        <x:v>4.464858</x:v>
      </x:c>
      <x:c t="n" s="0">
        <x:v>-9.747393</x:v>
      </x:c>
      <x:c t="n" s="0">
        <x:v>-11.4986</x:v>
      </x:c>
      <x:c t="n" s="0">
        <x:v>-17.31991</x:v>
      </x:c>
      <x:c t="n" s="0">
        <x:v>-0.8319101</x:v>
      </x:c>
      <x:c t="n" s="0">
        <x:v>-5.063016</x:v>
      </x:c>
      <x:c t="n" s="0">
        <x:v>-0.6189033</x:v>
      </x:c>
      <x:c t="n" s="0">
        <x:v>-7.260308</x:v>
      </x:c>
      <x:c t="n" s="0">
        <x:v>-2.603874</x:v>
      </x:c>
      <x:c t="n" s="0">
        <x:v>13.8752</x:v>
      </x:c>
      <x:c t="n" s="0">
        <x:v>16.39393</x:v>
      </x:c>
      <x:c t="n" s="0">
        <x:v>21.96268</x:v>
      </x:c>
      <x:c t="n" s="0">
        <x:v>16.13234</x:v>
      </x:c>
      <x:c t="n" s="0">
        <x:v>12.14576</x:v>
      </x:c>
      <x:c t="n" s="0">
        <x:v>16.16523</x:v>
      </x:c>
      <x:c t="n" s="0">
        <x:v>15.92588</x:v>
      </x:c>
      <x:c t="n" s="0">
        <x:v>13.66201</x:v>
      </x:c>
      <x:c t="n" s="0">
        <x:v>6.662875</x:v>
      </x:c>
      <x:c t="n" s="0">
        <x:v>16.31993</x:v>
      </x:c>
      <x:c t="n" s="0">
        <x:v>19.2721</x:v>
      </x:c>
      <x:c t="n" s="0">
        <x:v>25.56999</x:v>
      </x:c>
      <x:c t="n" s="0">
        <x:v>17.27032</x:v>
      </x:c>
      <x:c t="n" s="0">
        <x:v>22.55713</x:v>
      </x:c>
      <x:c t="n" s="0">
        <x:v>19.66865</x:v>
      </x:c>
      <x:c t="n" s="0">
        <x:v>17.01034</x:v>
      </x:c>
      <x:c t="n" s="0">
        <x:v>20.06805</x:v>
      </x:c>
      <x:c t="n" s="0">
        <x:v>16.26448</x:v>
      </x:c>
      <x:c t="n" s="0">
        <x:v>16.43676</x:v>
      </x:c>
      <x:c t="n" s="0">
        <x:v>17.85186</x:v>
      </x:c>
      <x:c t="n" s="0">
        <x:v>16.707</x:v>
      </x:c>
      <x:c t="n" s="0">
        <x:v>19.62889</x:v>
      </x:c>
      <x:c t="n" s="0">
        <x:v>11.84266</x:v>
      </x:c>
      <x:c t="n" s="0">
        <x:v>7.915847</x:v>
      </x:c>
      <x:c t="n" s="0">
        <x:v>5.368756</x:v>
      </x:c>
      <x:c t="n" s="0">
        <x:v>-0.05821772</x:v>
      </x:c>
      <x:c t="n" s="0">
        <x:v>2.976378</x:v>
      </x:c>
      <x:c t="n" s="0">
        <x:v>4.607181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43944.2657986111</x:v>
      </x:c>
      <x:c t="n" s="7">
        <x:v>43944.2657986111</x:v>
      </x:c>
      <x:c t="n" s="0">
        <x:v>33.43721</x:v>
      </x:c>
      <x:c t="n" s="0">
        <x:v>54.20069</x:v>
      </x:c>
      <x:c t="n" s="0">
        <x:v>63.49976</x:v>
      </x:c>
      <x:c t="n" s="0">
        <x:v>68.3464</x:v>
      </x:c>
      <x:c t="n" s="0">
        <x:v>-10.33506</x:v>
      </x:c>
      <x:c t="n" s="0">
        <x:v>-10.10855</x:v>
      </x:c>
      <x:c t="n" s="0">
        <x:v>-14.31014</x:v>
      </x:c>
      <x:c t="n" s="0">
        <x:v>-1.924917</x:v>
      </x:c>
      <x:c t="n" s="0">
        <x:v>-3.000357</x:v>
      </x:c>
      <x:c t="n" s="0">
        <x:v>3.974347</x:v>
      </x:c>
      <x:c t="n" s="0">
        <x:v>0.4895414</x:v>
      </x:c>
      <x:c t="n" s="0">
        <x:v>-0.2039446</x:v>
      </x:c>
      <x:c t="n" s="0">
        <x:v>14.92935</x:v>
      </x:c>
      <x:c t="n" s="0">
        <x:v>13.12141</x:v>
      </x:c>
      <x:c t="n" s="0">
        <x:v>22.31327</x:v>
      </x:c>
      <x:c t="n" s="0">
        <x:v>19.50923</x:v>
      </x:c>
      <x:c t="n" s="0">
        <x:v>15.13445</x:v>
      </x:c>
      <x:c t="n" s="0">
        <x:v>14.81137</x:v>
      </x:c>
      <x:c t="n" s="0">
        <x:v>17.04133</x:v>
      </x:c>
      <x:c t="n" s="0">
        <x:v>16.33377</x:v>
      </x:c>
      <x:c t="n" s="0">
        <x:v>16.39249</x:v>
      </x:c>
      <x:c t="n" s="0">
        <x:v>19.97942</x:v>
      </x:c>
      <x:c t="n" s="0">
        <x:v>18.86498</x:v>
      </x:c>
      <x:c t="n" s="0">
        <x:v>22.47476</x:v>
      </x:c>
      <x:c t="n" s="0">
        <x:v>21.63141</x:v>
      </x:c>
      <x:c t="n" s="0">
        <x:v>22.68999</x:v>
      </x:c>
      <x:c t="n" s="0">
        <x:v>21.68666</x:v>
      </x:c>
      <x:c t="n" s="0">
        <x:v>19.81139</x:v>
      </x:c>
      <x:c t="n" s="0">
        <x:v>18.00698</x:v>
      </x:c>
      <x:c t="n" s="0">
        <x:v>16.92722</x:v>
      </x:c>
      <x:c t="n" s="0">
        <x:v>17.08312</x:v>
      </x:c>
      <x:c t="n" s="0">
        <x:v>17.37501</x:v>
      </x:c>
      <x:c t="n" s="0">
        <x:v>17.06442</x:v>
      </x:c>
      <x:c t="n" s="0">
        <x:v>18.47525</x:v>
      </x:c>
      <x:c t="n" s="0">
        <x:v>9.765905</x:v>
      </x:c>
      <x:c t="n" s="0">
        <x:v>6.616838</x:v>
      </x:c>
      <x:c t="n" s="0">
        <x:v>5.102445</x:v>
      </x:c>
      <x:c t="n" s="0">
        <x:v>1.174735</x:v>
      </x:c>
      <x:c t="n" s="0">
        <x:v>3.017495</x:v>
      </x:c>
      <x:c t="n" s="0">
        <x:v>4.426147</x:v>
      </x:c>
      <x:c t="n" s="0">
        <x:v>-9.747393</x:v>
      </x:c>
      <x:c t="n" s="0">
        <x:v>-11.4986</x:v>
      </x:c>
      <x:c t="n" s="0">
        <x:v>-17.31991</x:v>
      </x:c>
      <x:c t="n" s="0">
        <x:v>-0.8319101</x:v>
      </x:c>
      <x:c t="n" s="0">
        <x:v>-0.8340325</x:v>
      </x:c>
      <x:c t="n" s="0">
        <x:v>-0.6189033</x:v>
      </x:c>
      <x:c t="n" s="0">
        <x:v>-7.260308</x:v>
      </x:c>
      <x:c t="n" s="0">
        <x:v>-2.603874</x:v>
      </x:c>
      <x:c t="n" s="0">
        <x:v>15.6532</x:v>
      </x:c>
      <x:c t="n" s="0">
        <x:v>13.80499</x:v>
      </x:c>
      <x:c t="n" s="0">
        <x:v>21.96268</x:v>
      </x:c>
      <x:c t="n" s="0">
        <x:v>15.67611</x:v>
      </x:c>
      <x:c t="n" s="0">
        <x:v>13.5533</x:v>
      </x:c>
      <x:c t="n" s="0">
        <x:v>16.77254</x:v>
      </x:c>
      <x:c t="n" s="0">
        <x:v>16.59017</x:v>
      </x:c>
      <x:c t="n" s="0">
        <x:v>14.39405</x:v>
      </x:c>
      <x:c t="n" s="0">
        <x:v>13.55003</x:v>
      </x:c>
      <x:c t="n" s="0">
        <x:v>21.07194</x:v>
      </x:c>
      <x:c t="n" s="0">
        <x:v>18.41303</x:v>
      </x:c>
      <x:c t="n" s="0">
        <x:v>19.16198</x:v>
      </x:c>
      <x:c t="n" s="0">
        <x:v>22.84736</x:v>
      </x:c>
      <x:c t="n" s="0">
        <x:v>21.1299</x:v>
      </x:c>
      <x:c t="n" s="0">
        <x:v>22.32075</x:v>
      </x:c>
      <x:c t="n" s="0">
        <x:v>20.21811</x:v>
      </x:c>
      <x:c t="n" s="0">
        <x:v>19.71905</x:v>
      </x:c>
      <x:c t="n" s="0">
        <x:v>15.80841</x:v>
      </x:c>
      <x:c t="n" s="0">
        <x:v>18.9646</x:v>
      </x:c>
      <x:c t="n" s="0">
        <x:v>18.89461</x:v>
      </x:c>
      <x:c t="n" s="0">
        <x:v>17.04616</x:v>
      </x:c>
      <x:c t="n" s="0">
        <x:v>20.75629</x:v>
      </x:c>
      <x:c t="n" s="0">
        <x:v>10.82458</x:v>
      </x:c>
      <x:c t="n" s="0">
        <x:v>7.582578</x:v>
      </x:c>
      <x:c t="n" s="0">
        <x:v>5.293533</x:v>
      </x:c>
      <x:c t="n" s="0">
        <x:v>2.164987</x:v>
      </x:c>
      <x:c t="n" s="0">
        <x:v>3.21325</x:v>
      </x:c>
      <x:c t="n" s="0">
        <x:v>4.441148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43944.2657986111</x:v>
      </x:c>
      <x:c t="n" s="7">
        <x:v>43944.2657986111</x:v>
      </x:c>
      <x:c t="n" s="0">
        <x:v>35.15911</x:v>
      </x:c>
      <x:c t="n" s="0">
        <x:v>54.20069</x:v>
      </x:c>
      <x:c t="n" s="0">
        <x:v>71.24313</x:v>
      </x:c>
      <x:c t="n" s="0">
        <x:v>75.2171</x:v>
      </x:c>
      <x:c t="n" s="0">
        <x:v>-10.24419</x:v>
      </x:c>
      <x:c t="n" s="0">
        <x:v>-10.28577</x:v>
      </x:c>
      <x:c t="n" s="0">
        <x:v>-14.6393</x:v>
      </x:c>
      <x:c t="n" s="0">
        <x:v>-1.74718</x:v>
      </x:c>
      <x:c t="n" s="0">
        <x:v>-2.608549</x:v>
      </x:c>
      <x:c t="n" s="0">
        <x:v>3.539479</x:v>
      </x:c>
      <x:c t="n" s="0">
        <x:v>-0.07288807</x:v>
      </x:c>
      <x:c t="n" s="0">
        <x:v>-0.6314294</x:v>
      </x:c>
      <x:c t="n" s="0">
        <x:v>15.04284</x:v>
      </x:c>
      <x:c t="n" s="0">
        <x:v>13.22816</x:v>
      </x:c>
      <x:c t="n" s="0">
        <x:v>22.26383</x:v>
      </x:c>
      <x:c t="n" s="0">
        <x:v>19.12066</x:v>
      </x:c>
      <x:c t="n" s="0">
        <x:v>14.95474</x:v>
      </x:c>
      <x:c t="n" s="0">
        <x:v>15.23033</x:v>
      </x:c>
      <x:c t="n" s="0">
        <x:v>17.05978</x:v>
      </x:c>
      <x:c t="n" s="0">
        <x:v>16.15281</x:v>
      </x:c>
      <x:c t="n" s="0">
        <x:v>15.86232</x:v>
      </x:c>
      <x:c t="n" s="0">
        <x:v>19.91102</x:v>
      </x:c>
      <x:c t="n" s="0">
        <x:v>19.31972</x:v>
      </x:c>
      <x:c t="n" s="0">
        <x:v>22.19721</x:v>
      </x:c>
      <x:c t="n" s="0">
        <x:v>22.38117</x:v>
      </x:c>
      <x:c t="n" s="0">
        <x:v>22.69185</x:v>
      </x:c>
      <x:c t="n" s="0">
        <x:v>21.96769</x:v>
      </x:c>
      <x:c t="n" s="0">
        <x:v>19.96414</x:v>
      </x:c>
      <x:c t="n" s="0">
        <x:v>19.23194</x:v>
      </x:c>
      <x:c t="n" s="0">
        <x:v>18.44591</x:v>
      </x:c>
      <x:c t="n" s="0">
        <x:v>17.27</x:v>
      </x:c>
      <x:c t="n" s="0">
        <x:v>17.79981</x:v>
      </x:c>
      <x:c t="n" s="0">
        <x:v>17.60164</x:v>
      </x:c>
      <x:c t="n" s="0">
        <x:v>18.81376</x:v>
      </x:c>
      <x:c t="n" s="0">
        <x:v>9.691342</x:v>
      </x:c>
      <x:c t="n" s="0">
        <x:v>6.696383</x:v>
      </x:c>
      <x:c t="n" s="0">
        <x:v>5.183993</x:v>
      </x:c>
      <x:c t="n" s="0">
        <x:v>1.123399</x:v>
      </x:c>
      <x:c t="n" s="0">
        <x:v>3.131343</x:v>
      </x:c>
      <x:c t="n" s="0">
        <x:v>4.792281</x:v>
      </x:c>
      <x:c t="n" s="0">
        <x:v>-9.781359</x:v>
      </x:c>
      <x:c t="n" s="0">
        <x:v>-11.4986</x:v>
      </x:c>
      <x:c t="n" s="0">
        <x:v>-17.31991</x:v>
      </x:c>
      <x:c t="n" s="0">
        <x:v>-0.8319101</x:v>
      </x:c>
      <x:c t="n" s="0">
        <x:v>-0.8340325</x:v>
      </x:c>
      <x:c t="n" s="0">
        <x:v>-0.8718394</x:v>
      </x:c>
      <x:c t="n" s="0">
        <x:v>-7.260308</x:v>
      </x:c>
      <x:c t="n" s="0">
        <x:v>-7.001412</x:v>
      </x:c>
      <x:c t="n" s="0">
        <x:v>15.6532</x:v>
      </x:c>
      <x:c t="n" s="0">
        <x:v>13.80499</x:v>
      </x:c>
      <x:c t="n" s="0">
        <x:v>21.38533</x:v>
      </x:c>
      <x:c t="n" s="0">
        <x:v>15.67611</x:v>
      </x:c>
      <x:c t="n" s="0">
        <x:v>13.72174</x:v>
      </x:c>
      <x:c t="n" s="0">
        <x:v>17.09994</x:v>
      </x:c>
      <x:c t="n" s="0">
        <x:v>17.42255</x:v>
      </x:c>
      <x:c t="n" s="0">
        <x:v>15.22997</x:v>
      </x:c>
      <x:c t="n" s="0">
        <x:v>8.530587</x:v>
      </x:c>
      <x:c t="n" s="0">
        <x:v>17.84518</x:v>
      </x:c>
      <x:c t="n" s="0">
        <x:v>20.82109</x:v>
      </x:c>
      <x:c t="n" s="0">
        <x:v>19.86322</x:v>
      </x:c>
      <x:c t="n" s="0">
        <x:v>23.96436</x:v>
      </x:c>
      <x:c t="n" s="0">
        <x:v>24.00226</x:v>
      </x:c>
      <x:c t="n" s="0">
        <x:v>23.62667</x:v>
      </x:c>
      <x:c t="n" s="0">
        <x:v>20.26058</x:v>
      </x:c>
      <x:c t="n" s="0">
        <x:v>22.04821</x:v>
      </x:c>
      <x:c t="n" s="0">
        <x:v>25.46098</x:v>
      </x:c>
      <x:c t="n" s="0">
        <x:v>20.40193</x:v>
      </x:c>
      <x:c t="n" s="0">
        <x:v>21.66628</x:v>
      </x:c>
      <x:c t="n" s="0">
        <x:v>20.27681</x:v>
      </x:c>
      <x:c t="n" s="0">
        <x:v>20.59323</x:v>
      </x:c>
      <x:c t="n" s="0">
        <x:v>8.837255</x:v>
      </x:c>
      <x:c t="n" s="0">
        <x:v>7.344203</x:v>
      </x:c>
      <x:c t="n" s="0">
        <x:v>5.193628</x:v>
      </x:c>
      <x:c t="n" s="0">
        <x:v>0.3121681</x:v>
      </x:c>
      <x:c t="n" s="0">
        <x:v>4.358516</x:v>
      </x:c>
      <x:c t="n" s="0">
        <x:v>6.818591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43944.2657986111</x:v>
      </x:c>
      <x:c t="n" s="7">
        <x:v>43944.2657986111</x:v>
      </x:c>
      <x:c t="n" s="0">
        <x:v>31.82017</x:v>
      </x:c>
      <x:c t="n" s="0">
        <x:v>54.20069</x:v>
      </x:c>
      <x:c t="n" s="0">
        <x:v>77.79063</x:v>
      </x:c>
      <x:c t="n" s="0">
        <x:v>79.79087</x:v>
      </x:c>
      <x:c t="n" s="0">
        <x:v>-10.20146</x:v>
      </x:c>
      <x:c t="n" s="0">
        <x:v>-10.44308</x:v>
      </x:c>
      <x:c t="n" s="0">
        <x:v>-14.9416</x:v>
      </x:c>
      <x:c t="n" s="0">
        <x:v>-1.600943</x:v>
      </x:c>
      <x:c t="n" s="0">
        <x:v>-2.299824</x:v>
      </x:c>
      <x:c t="n" s="0">
        <x:v>3.036625</x:v>
      </x:c>
      <x:c t="n" s="0">
        <x:v>-0.6185995</x:v>
      </x:c>
      <x:c t="n" s="0">
        <x:v>-1.190229</x:v>
      </x:c>
      <x:c t="n" s="0">
        <x:v>15.13746</x:v>
      </x:c>
      <x:c t="n" s="0">
        <x:v>13.31729</x:v>
      </x:c>
      <x:c t="n" s="0">
        <x:v>21.7407</x:v>
      </x:c>
      <x:c t="n" s="0">
        <x:v>18.75885</x:v>
      </x:c>
      <x:c t="n" s="0">
        <x:v>14.67542</x:v>
      </x:c>
      <x:c t="n" s="0">
        <x:v>15.22132</x:v>
      </x:c>
      <x:c t="n" s="0">
        <x:v>17.30981</x:v>
      </x:c>
      <x:c t="n" s="0">
        <x:v>16.04486</x:v>
      </x:c>
      <x:c t="n" s="0">
        <x:v>15.44167</x:v>
      </x:c>
      <x:c t="n" s="0">
        <x:v>19.40096</x:v>
      </x:c>
      <x:c t="n" s="0">
        <x:v>18.70886</x:v>
      </x:c>
      <x:c t="n" s="0">
        <x:v>21.79802</x:v>
      </x:c>
      <x:c t="n" s="0">
        <x:v>22.61112</x:v>
      </x:c>
      <x:c t="n" s="0">
        <x:v>22.83517</x:v>
      </x:c>
      <x:c t="n" s="0">
        <x:v>21.98758</x:v>
      </x:c>
      <x:c t="n" s="0">
        <x:v>19.76262</x:v>
      </x:c>
      <x:c t="n" s="0">
        <x:v>21.24199</x:v>
      </x:c>
      <x:c t="n" s="0">
        <x:v>20.43308</x:v>
      </x:c>
      <x:c t="n" s="0">
        <x:v>18.06936</x:v>
      </x:c>
      <x:c t="n" s="0">
        <x:v>18.78208</x:v>
      </x:c>
      <x:c t="n" s="0">
        <x:v>17.58391</x:v>
      </x:c>
      <x:c t="n" s="0">
        <x:v>18.97961</x:v>
      </x:c>
      <x:c t="n" s="0">
        <x:v>9.569806</x:v>
      </x:c>
      <x:c t="n" s="0">
        <x:v>6.603709</x:v>
      </x:c>
      <x:c t="n" s="0">
        <x:v>5.004259</x:v>
      </x:c>
      <x:c t="n" s="0">
        <x:v>1.151062</x:v>
      </x:c>
      <x:c t="n" s="0">
        <x:v>3.268783</x:v>
      </x:c>
      <x:c t="n" s="0">
        <x:v>4.915508</x:v>
      </x:c>
      <x:c t="n" s="0">
        <x:v>-10.02686</x:v>
      </x:c>
      <x:c t="n" s="0">
        <x:v>-11.4986</x:v>
      </x:c>
      <x:c t="n" s="0">
        <x:v>-17.31991</x:v>
      </x:c>
      <x:c t="n" s="0">
        <x:v>-0.8319101</x:v>
      </x:c>
      <x:c t="n" s="0">
        <x:v>-0.8340325</x:v>
      </x:c>
      <x:c t="n" s="0">
        <x:v>-3.235995</x:v>
      </x:c>
      <x:c t="n" s="0">
        <x:v>-5.303652</x:v>
      </x:c>
      <x:c t="n" s="0">
        <x:v>-8.253008</x:v>
      </x:c>
      <x:c t="n" s="0">
        <x:v>15.90324</x:v>
      </x:c>
      <x:c t="n" s="0">
        <x:v>13.80499</x:v>
      </x:c>
      <x:c t="n" s="0">
        <x:v>-1.868854</x:v>
      </x:c>
      <x:c t="n" s="0">
        <x:v>15.92971</x:v>
      </x:c>
      <x:c t="n" s="0">
        <x:v>11.08979</x:v>
      </x:c>
      <x:c t="n" s="0">
        <x:v>13.07157</x:v>
      </x:c>
      <x:c t="n" s="0">
        <x:v>18.88766</x:v>
      </x:c>
      <x:c t="n" s="0">
        <x:v>15.36735</x:v>
      </x:c>
      <x:c t="n" s="0">
        <x:v>10.20769</x:v>
      </x:c>
      <x:c t="n" s="0">
        <x:v>14.07019</x:v>
      </x:c>
      <x:c t="n" s="0">
        <x:v>8.902002</x:v>
      </x:c>
      <x:c t="n" s="0">
        <x:v>18.1431</x:v>
      </x:c>
      <x:c t="n" s="0">
        <x:v>22.33052</x:v>
      </x:c>
      <x:c t="n" s="0">
        <x:v>22.27052</x:v>
      </x:c>
      <x:c t="n" s="0">
        <x:v>27.51536</x:v>
      </x:c>
      <x:c t="n" s="0">
        <x:v>24.5067</x:v>
      </x:c>
      <x:c t="n" s="0">
        <x:v>26.34834</x:v>
      </x:c>
      <x:c t="n" s="0">
        <x:v>22.71924</x:v>
      </x:c>
      <x:c t="n" s="0">
        <x:v>19.03646</x:v>
      </x:c>
      <x:c t="n" s="0">
        <x:v>19.08964</x:v>
      </x:c>
      <x:c t="n" s="0">
        <x:v>16.16432</x:v>
      </x:c>
      <x:c t="n" s="0">
        <x:v>18.56847</x:v>
      </x:c>
      <x:c t="n" s="0">
        <x:v>8.026139</x:v>
      </x:c>
      <x:c t="n" s="0">
        <x:v>6.434772</x:v>
      </x:c>
      <x:c t="n" s="0">
        <x:v>4.286625</x:v>
      </x:c>
      <x:c t="n" s="0">
        <x:v>1.612164</x:v>
      </x:c>
      <x:c t="n" s="0">
        <x:v>3.452824</x:v>
      </x:c>
      <x:c t="n" s="0">
        <x:v>4.834936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43944.2657986111</x:v>
      </x:c>
      <x:c t="n" s="7">
        <x:v>43944.2657986111</x:v>
      </x:c>
      <x:c t="n" s="0">
        <x:v>33.21257</x:v>
      </x:c>
      <x:c t="n" s="0">
        <x:v>54.20069</x:v>
      </x:c>
      <x:c t="n" s="0">
        <x:v>79.69757</x:v>
      </x:c>
      <x:c t="n" s="0">
        <x:v>81.07171</x:v>
      </x:c>
      <x:c t="n" s="0">
        <x:v>-10.17554</x:v>
      </x:c>
      <x:c t="n" s="0">
        <x:v>-10.58209</x:v>
      </x:c>
      <x:c t="n" s="0">
        <x:v>-15.09558</x:v>
      </x:c>
      <x:c t="n" s="0">
        <x:v>-1.537924</x:v>
      </x:c>
      <x:c t="n" s="0">
        <x:v>-2.052496</x:v>
      </x:c>
      <x:c t="n" s="0">
        <x:v>2.523005</x:v>
      </x:c>
      <x:c t="n" s="0">
        <x:v>-0.8446877</x:v>
      </x:c>
      <x:c t="n" s="0">
        <x:v>-1.731943</x:v>
      </x:c>
      <x:c t="n" s="0">
        <x:v>15.36105</x:v>
      </x:c>
      <x:c t="n" s="0">
        <x:v>13.17059</x:v>
      </x:c>
      <x:c t="n" s="0">
        <x:v>21.05863</x:v>
      </x:c>
      <x:c t="n" s="0">
        <x:v>18.49502</x:v>
      </x:c>
      <x:c t="n" s="0">
        <x:v>14.21881</x:v>
      </x:c>
      <x:c t="n" s="0">
        <x:v>14.87606</x:v>
      </x:c>
      <x:c t="n" s="0">
        <x:v>17.53345</x:v>
      </x:c>
      <x:c t="n" s="0">
        <x:v>15.82883</x:v>
      </x:c>
      <x:c t="n" s="0">
        <x:v>14.81075</x:v>
      </x:c>
      <x:c t="n" s="0">
        <x:v>19.03414</x:v>
      </x:c>
      <x:c t="n" s="0">
        <x:v>18.16183</x:v>
      </x:c>
      <x:c t="n" s="0">
        <x:v>21.61351</x:v>
      </x:c>
      <x:c t="n" s="0">
        <x:v>22.21078</x:v>
      </x:c>
      <x:c t="n" s="0">
        <x:v>22.91632</x:v>
      </x:c>
      <x:c t="n" s="0">
        <x:v>23.57037</x:v>
      </x:c>
      <x:c t="n" s="0">
        <x:v>21.29531</x:v>
      </x:c>
      <x:c t="n" s="0">
        <x:v>20.97006</x:v>
      </x:c>
      <x:c t="n" s="0">
        <x:v>20.23334</x:v>
      </x:c>
      <x:c t="n" s="0">
        <x:v>17.93776</x:v>
      </x:c>
      <x:c t="n" s="0">
        <x:v>18.40538</x:v>
      </x:c>
      <x:c t="n" s="0">
        <x:v>17.34613</x:v>
      </x:c>
      <x:c t="n" s="0">
        <x:v>18.61285</x:v>
      </x:c>
      <x:c t="n" s="0">
        <x:v>9.530558</x:v>
      </x:c>
      <x:c t="n" s="0">
        <x:v>6.581954</x:v>
      </x:c>
      <x:c t="n" s="0">
        <x:v>4.966738</x:v>
      </x:c>
      <x:c t="n" s="0">
        <x:v>1.207099</x:v>
      </x:c>
      <x:c t="n" s="0">
        <x:v>3.225422</x:v>
      </x:c>
      <x:c t="n" s="0">
        <x:v>4.933631</x:v>
      </x:c>
      <x:c t="n" s="0">
        <x:v>-10.02686</x:v>
      </x:c>
      <x:c t="n" s="0">
        <x:v>-11.4986</x:v>
      </x:c>
      <x:c t="n" s="0">
        <x:v>-13.92837</x:v>
      </x:c>
      <x:c t="n" s="0">
        <x:v>-2.337617</x:v>
      </x:c>
      <x:c t="n" s="0">
        <x:v>-0.8340325</x:v>
      </x:c>
      <x:c t="n" s="0">
        <x:v>-3.235995</x:v>
      </x:c>
      <x:c t="n" s="0">
        <x:v>-2.106052</x:v>
      </x:c>
      <x:c t="n" s="0">
        <x:v>-8.253008</x:v>
      </x:c>
      <x:c t="n" s="0">
        <x:v>16.57707</x:v>
      </x:c>
      <x:c t="n" s="0">
        <x:v>10.60629</x:v>
      </x:c>
      <x:c t="n" s="0">
        <x:v>-1.868854</x:v>
      </x:c>
      <x:c t="n" s="0">
        <x:v>16.61219</x:v>
      </x:c>
      <x:c t="n" s="0">
        <x:v>9.676893</x:v>
      </x:c>
      <x:c t="n" s="0">
        <x:v>11.71379</x:v>
      </x:c>
      <x:c t="n" s="0">
        <x:v>17.9311</x:v>
      </x:c>
      <x:c t="n" s="0">
        <x:v>12.1677</x:v>
      </x:c>
      <x:c t="n" s="0">
        <x:v>5.647974</x:v>
      </x:c>
      <x:c t="n" s="0">
        <x:v>15.48656</x:v>
      </x:c>
      <x:c t="n" s="0">
        <x:v>13.45768</x:v>
      </x:c>
      <x:c t="n" s="0">
        <x:v>20.43359</x:v>
      </x:c>
      <x:c t="n" s="0">
        <x:v>20.72474</x:v>
      </x:c>
      <x:c t="n" s="0">
        <x:v>23.02995</x:v>
      </x:c>
      <x:c t="n" s="0">
        <x:v>23.46269</x:v>
      </x:c>
      <x:c t="n" s="0">
        <x:v>21.74226</x:v>
      </x:c>
      <x:c t="n" s="0">
        <x:v>18.54779</x:v>
      </x:c>
      <x:c t="n" s="0">
        <x:v>17.97932</x:v>
      </x:c>
      <x:c t="n" s="0">
        <x:v>16.64204</x:v>
      </x:c>
      <x:c t="n" s="0">
        <x:v>16.55046</x:v>
      </x:c>
      <x:c t="n" s="0">
        <x:v>16.41479</x:v>
      </x:c>
      <x:c t="n" s="0">
        <x:v>15.05159</x:v>
      </x:c>
      <x:c t="n" s="0">
        <x:v>9.645607</x:v>
      </x:c>
      <x:c t="n" s="0">
        <x:v>5.800891</x:v>
      </x:c>
      <x:c t="n" s="0">
        <x:v>5.371178</x:v>
      </x:c>
      <x:c t="n" s="0">
        <x:v>1.158563</x:v>
      </x:c>
      <x:c t="n" s="0">
        <x:v>2.983334</x:v>
      </x:c>
      <x:c t="n" s="0">
        <x:v>4.769595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43944.2657986111</x:v>
      </x:c>
      <x:c t="n" s="7">
        <x:v>43944.2657986111</x:v>
      </x:c>
      <x:c t="n" s="0">
        <x:v>35.92825</x:v>
      </x:c>
      <x:c t="n" s="0">
        <x:v>54.20069</x:v>
      </x:c>
      <x:c t="n" s="0">
        <x:v>78.50571</x:v>
      </x:c>
      <x:c t="n" s="0">
        <x:v>80.64398</x:v>
      </x:c>
      <x:c t="n" s="0">
        <x:v>-10.15354</x:v>
      </x:c>
      <x:c t="n" s="0">
        <x:v>-10.70443</x:v>
      </x:c>
      <x:c t="n" s="0">
        <x:v>-14.4942</x:v>
      </x:c>
      <x:c t="n" s="0">
        <x:v>-1.875891</x:v>
      </x:c>
      <x:c t="n" s="0">
        <x:v>-1.85188</x:v>
      </x:c>
      <x:c t="n" s="0">
        <x:v>2.030467</x:v>
      </x:c>
      <x:c t="n" s="0">
        <x:v>-1.007505</x:v>
      </x:c>
      <x:c t="n" s="0">
        <x:v>-2.289314</x:v>
      </x:c>
      <x:c t="n" s="0">
        <x:v>15.56122</x:v>
      </x:c>
      <x:c t="n" s="0">
        <x:v>12.81944</x:v>
      </x:c>
      <x:c t="n" s="0">
        <x:v>20.37711</x:v>
      </x:c>
      <x:c t="n" s="0">
        <x:v>18.26607</x:v>
      </x:c>
      <x:c t="n" s="0">
        <x:v>13.78684</x:v>
      </x:c>
      <x:c t="n" s="0">
        <x:v>14.41742</x:v>
      </x:c>
      <x:c t="n" s="0">
        <x:v>17.42163</x:v>
      </x:c>
      <x:c t="n" s="0">
        <x:v>15.30422</x:v>
      </x:c>
      <x:c t="n" s="0">
        <x:v>14.46212</x:v>
      </x:c>
      <x:c t="n" s="0">
        <x:v>19.09807</x:v>
      </x:c>
      <x:c t="n" s="0">
        <x:v>17.9377</x:v>
      </x:c>
      <x:c t="n" s="0">
        <x:v>21.60759</x:v>
      </x:c>
      <x:c t="n" s="0">
        <x:v>21.8688</x:v>
      </x:c>
      <x:c t="n" s="0">
        <x:v>22.64919</x:v>
      </x:c>
      <x:c t="n" s="0">
        <x:v>23.14586</x:v>
      </x:c>
      <x:c t="n" s="0">
        <x:v>21.16679</x:v>
      </x:c>
      <x:c t="n" s="0">
        <x:v>20.66788</x:v>
      </x:c>
      <x:c t="n" s="0">
        <x:v>19.7881</x:v>
      </x:c>
      <x:c t="n" s="0">
        <x:v>17.50192</x:v>
      </x:c>
      <x:c t="n" s="0">
        <x:v>18.15851</x:v>
      </x:c>
      <x:c t="n" s="0">
        <x:v>17.18515</x:v>
      </x:c>
      <x:c t="n" s="0">
        <x:v>18.43194</x:v>
      </x:c>
      <x:c t="n" s="0">
        <x:v>9.411077</x:v>
      </x:c>
      <x:c t="n" s="0">
        <x:v>6.459064</x:v>
      </x:c>
      <x:c t="n" s="0">
        <x:v>4.927579</x:v>
      </x:c>
      <x:c t="n" s="0">
        <x:v>1.259715</x:v>
      </x:c>
      <x:c t="n" s="0">
        <x:v>3.179997</x:v>
      </x:c>
      <x:c t="n" s="0">
        <x:v>4.767575</x:v>
      </x:c>
      <x:c t="n" s="0">
        <x:v>-10.02686</x:v>
      </x:c>
      <x:c t="n" s="0">
        <x:v>-11.4986</x:v>
      </x:c>
      <x:c t="n" s="0">
        <x:v>-12.04747</x:v>
      </x:c>
      <x:c t="n" s="0">
        <x:v>-4.66157</x:v>
      </x:c>
      <x:c t="n" s="0">
        <x:v>-0.8340325</x:v>
      </x:c>
      <x:c t="n" s="0">
        <x:v>-3.235995</x:v>
      </x:c>
      <x:c t="n" s="0">
        <x:v>-2.106052</x:v>
      </x:c>
      <x:c t="n" s="0">
        <x:v>-10.54135</x:v>
      </x:c>
      <x:c t="n" s="0">
        <x:v>16.57707</x:v>
      </x:c>
      <x:c t="n" s="0">
        <x:v>9.872166</x:v>
      </x:c>
      <x:c t="n" s="0">
        <x:v>-1.868854</x:v>
      </x:c>
      <x:c t="n" s="0">
        <x:v>16.61219</x:v>
      </x:c>
      <x:c t="n" s="0">
        <x:v>10.03305</x:v>
      </x:c>
      <x:c t="n" s="0">
        <x:v>8.874516</x:v>
      </x:c>
      <x:c t="n" s="0">
        <x:v>16.50419</x:v>
      </x:c>
      <x:c t="n" s="0">
        <x:v>12.05334</x:v>
      </x:c>
      <x:c t="n" s="0">
        <x:v>15.93607</x:v>
      </x:c>
      <x:c t="n" s="0">
        <x:v>19.61241</x:v>
      </x:c>
      <x:c t="n" s="0">
        <x:v>15.70595</x:v>
      </x:c>
      <x:c t="n" s="0">
        <x:v>23.33935</x:v>
      </x:c>
      <x:c t="n" s="0">
        <x:v>18.50884</x:v>
      </x:c>
      <x:c t="n" s="0">
        <x:v>18.57779</x:v>
      </x:c>
      <x:c t="n" s="0">
        <x:v>20.22751</x:v>
      </x:c>
      <x:c t="n" s="0">
        <x:v>21.38213</x:v>
      </x:c>
      <x:c t="n" s="0">
        <x:v>19.43798</x:v>
      </x:c>
      <x:c t="n" s="0">
        <x:v>16.64734</x:v>
      </x:c>
      <x:c t="n" s="0">
        <x:v>17.1982</x:v>
      </x:c>
      <x:c t="n" s="0">
        <x:v>16.49462</x:v>
      </x:c>
      <x:c t="n" s="0">
        <x:v>16.05169</x:v>
      </x:c>
      <x:c t="n" s="0">
        <x:v>18.28807</x:v>
      </x:c>
      <x:c t="n" s="0">
        <x:v>8.908503</x:v>
      </x:c>
      <x:c t="n" s="0">
        <x:v>6.547862</x:v>
      </x:c>
      <x:c t="n" s="0">
        <x:v>3.837521</x:v>
      </x:c>
      <x:c t="n" s="0">
        <x:v>1.87456</x:v>
      </x:c>
      <x:c t="n" s="0">
        <x:v>1.939816</x:v>
      </x:c>
      <x:c t="n" s="0">
        <x:v>3.804739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43944.2657986111</x:v>
      </x:c>
      <x:c t="n" s="7">
        <x:v>43944.2657986111</x:v>
      </x:c>
      <x:c t="n" s="0">
        <x:v>35.68281</x:v>
      </x:c>
      <x:c t="n" s="0">
        <x:v>54.20069</x:v>
      </x:c>
      <x:c t="n" s="0">
        <x:v>76.17843</x:v>
      </x:c>
      <x:c t="n" s="0">
        <x:v>78.40469</x:v>
      </x:c>
      <x:c t="n" s="0">
        <x:v>-10.13484</x:v>
      </x:c>
      <x:c t="n" s="0">
        <x:v>-10.81171</x:v>
      </x:c>
      <x:c t="n" s="0">
        <x:v>-14.03927</x:v>
      </x:c>
      <x:c t="n" s="0">
        <x:v>-2.186927</x:v>
      </x:c>
      <x:c t="n" s="0">
        <x:v>-1.687593</x:v>
      </x:c>
      <x:c t="n" s="0">
        <x:v>1.560513</x:v>
      </x:c>
      <x:c t="n" s="0">
        <x:v>-1.151557</x:v>
      </x:c>
      <x:c t="n" s="0">
        <x:v>-2.890096</x:v>
      </x:c>
      <x:c t="n" s="0">
        <x:v>15.54808</x:v>
      </x:c>
      <x:c t="n" s="0">
        <x:v>12.49529</x:v>
      </x:c>
      <x:c t="n" s="0">
        <x:v>19.80081</x:v>
      </x:c>
      <x:c t="n" s="0">
        <x:v>18.0605</x:v>
      </x:c>
      <x:c t="n" s="0">
        <x:v>13.44167</x:v>
      </x:c>
      <x:c t="n" s="0">
        <x:v>13.93449</x:v>
      </x:c>
      <x:c t="n" s="0">
        <x:v>17.17111</x:v>
      </x:c>
      <x:c t="n" s="0">
        <x:v>15.16194</x:v>
      </x:c>
      <x:c t="n" s="0">
        <x:v>15.2475</x:v>
      </x:c>
      <x:c t="n" s="0">
        <x:v>18.69484</x:v>
      </x:c>
      <x:c t="n" s="0">
        <x:v>19.51854</x:v>
      </x:c>
      <x:c t="n" s="0">
        <x:v>21.76328</x:v>
      </x:c>
      <x:c t="n" s="0">
        <x:v>21.7965</x:v>
      </x:c>
      <x:c t="n" s="0">
        <x:v>22.3951</x:v>
      </x:c>
      <x:c t="n" s="0">
        <x:v>23.21668</x:v>
      </x:c>
      <x:c t="n" s="0">
        <x:v>21.53427</x:v>
      </x:c>
      <x:c t="n" s="0">
        <x:v>20.56799</x:v>
      </x:c>
      <x:c t="n" s="0">
        <x:v>20.31254</x:v>
      </x:c>
      <x:c t="n" s="0">
        <x:v>17.61673</x:v>
      </x:c>
      <x:c t="n" s="0">
        <x:v>18.20038</x:v>
      </x:c>
      <x:c t="n" s="0">
        <x:v>17.51196</x:v>
      </x:c>
      <x:c t="n" s="0">
        <x:v>18.50431</x:v>
      </x:c>
      <x:c t="n" s="0">
        <x:v>9.286088</x:v>
      </x:c>
      <x:c t="n" s="0">
        <x:v>6.697335</x:v>
      </x:c>
      <x:c t="n" s="0">
        <x:v>5.180285</x:v>
      </x:c>
      <x:c t="n" s="0">
        <x:v>1.2048</x:v>
      </x:c>
      <x:c t="n" s="0">
        <x:v>3.022264</x:v>
      </x:c>
      <x:c t="n" s="0">
        <x:v>4.677627</x:v>
      </x:c>
      <x:c t="n" s="0">
        <x:v>-10.15011</x:v>
      </x:c>
      <x:c t="n" s="0">
        <x:v>-11.69506</x:v>
      </x:c>
      <x:c t="n" s="0">
        <x:v>-12.04747</x:v>
      </x:c>
      <x:c t="n" s="0">
        <x:v>-4.66157</x:v>
      </x:c>
      <x:c t="n" s="0">
        <x:v>-0.6639396</x:v>
      </x:c>
      <x:c t="n" s="0">
        <x:v>-3.235995</x:v>
      </x:c>
      <x:c t="n" s="0">
        <x:v>-2.106052</x:v>
      </x:c>
      <x:c t="n" s="0">
        <x:v>-11.68339</x:v>
      </x:c>
      <x:c t="n" s="0">
        <x:v>14.70863</x:v>
      </x:c>
      <x:c t="n" s="0">
        <x:v>9.342611</x:v>
      </x:c>
      <x:c t="n" s="0">
        <x:v>15.72496</x:v>
      </x:c>
      <x:c t="n" s="0">
        <x:v>16.56845</x:v>
      </x:c>
      <x:c t="n" s="0">
        <x:v>10.56855</x:v>
      </x:c>
      <x:c t="n" s="0">
        <x:v>8.208773</x:v>
      </x:c>
      <x:c t="n" s="0">
        <x:v>14.7838</x:v>
      </x:c>
      <x:c t="n" s="0">
        <x:v>14.21342</x:v>
      </x:c>
      <x:c t="n" s="0">
        <x:v>17.46606</x:v>
      </x:c>
      <x:c t="n" s="0">
        <x:v>15.346</x:v>
      </x:c>
      <x:c t="n" s="0">
        <x:v>24.93208</x:v>
      </x:c>
      <x:c t="n" s="0">
        <x:v>19.70744</x:v>
      </x:c>
      <x:c t="n" s="0">
        <x:v>23.71861</x:v>
      </x:c>
      <x:c t="n" s="0">
        <x:v>22.33601</x:v>
      </x:c>
      <x:c t="n" s="0">
        <x:v>23.88512</x:v>
      </x:c>
      <x:c t="n" s="0">
        <x:v>22.27832</x:v>
      </x:c>
      <x:c t="n" s="0">
        <x:v>17.16563</x:v>
      </x:c>
      <x:c t="n" s="0">
        <x:v>22.63758</x:v>
      </x:c>
      <x:c t="n" s="0">
        <x:v>17.55552</x:v>
      </x:c>
      <x:c t="n" s="0">
        <x:v>18.38326</x:v>
      </x:c>
      <x:c t="n" s="0">
        <x:v>20.72327</x:v>
      </x:c>
      <x:c t="n" s="0">
        <x:v>20.04427</x:v>
      </x:c>
      <x:c t="n" s="0">
        <x:v>7.346553</x:v>
      </x:c>
      <x:c t="n" s="0">
        <x:v>7.485234</x:v>
      </x:c>
      <x:c t="n" s="0">
        <x:v>6.311206</x:v>
      </x:c>
      <x:c t="n" s="0">
        <x:v>0.7954696</x:v>
      </x:c>
      <x:c t="n" s="0">
        <x:v>2.033958</x:v>
      </x:c>
      <x:c t="n" s="0">
        <x:v>3.768528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43944.2657986111</x:v>
      </x:c>
      <x:c t="n" s="7">
        <x:v>43944.2657986111</x:v>
      </x:c>
      <x:c t="n" s="0">
        <x:v>33.42967</x:v>
      </x:c>
      <x:c t="n" s="0">
        <x:v>54.20069</x:v>
      </x:c>
      <x:c t="n" s="0">
        <x:v>71.78397</x:v>
      </x:c>
      <x:c t="n" s="0">
        <x:v>74.45415</x:v>
      </x:c>
      <x:c t="n" s="0">
        <x:v>-10.23119</x:v>
      </x:c>
      <x:c t="n" s="0">
        <x:v>-11.05774</x:v>
      </x:c>
      <x:c t="n" s="0">
        <x:v>-13.68524</x:v>
      </x:c>
      <x:c t="n" s="0">
        <x:v>-2.471421</x:v>
      </x:c>
      <x:c t="n" s="0">
        <x:v>-1.373052</x:v>
      </x:c>
      <x:c t="n" s="0">
        <x:v>1.114503</x:v>
      </x:c>
      <x:c t="n" s="0">
        <x:v>-1.278481</x:v>
      </x:c>
      <x:c t="n" s="0">
        <x:v>-3.478479</x:v>
      </x:c>
      <x:c t="n" s="0">
        <x:v>15.4352</x:v>
      </x:c>
      <x:c t="n" s="0">
        <x:v>11.92919</x:v>
      </x:c>
      <x:c t="n" s="0">
        <x:v>19.55421</x:v>
      </x:c>
      <x:c t="n" s="0">
        <x:v>17.84775</x:v>
      </x:c>
      <x:c t="n" s="0">
        <x:v>13.12348</x:v>
      </x:c>
      <x:c t="n" s="0">
        <x:v>13.39064</x:v>
      </x:c>
      <x:c t="n" s="0">
        <x:v>16.88229</x:v>
      </x:c>
      <x:c t="n" s="0">
        <x:v>15.03426</x:v>
      </x:c>
      <x:c t="n" s="0">
        <x:v>15.16021</x:v>
      </x:c>
      <x:c t="n" s="0">
        <x:v>18.3424</x:v>
      </x:c>
      <x:c t="n" s="0">
        <x:v>19.73328</x:v>
      </x:c>
      <x:c t="n" s="0">
        <x:v>21.31438</x:v>
      </x:c>
      <x:c t="n" s="0">
        <x:v>22.75373</x:v>
      </x:c>
      <x:c t="n" s="0">
        <x:v>22.40179</x:v>
      </x:c>
      <x:c t="n" s="0">
        <x:v>23.3773</x:v>
      </x:c>
      <x:c t="n" s="0">
        <x:v>21.52577</x:v>
      </x:c>
      <x:c t="n" s="0">
        <x:v>20.56038</x:v>
      </x:c>
      <x:c t="n" s="0">
        <x:v>20.47501</x:v>
      </x:c>
      <x:c t="n" s="0">
        <x:v>18.08661</x:v>
      </x:c>
      <x:c t="n" s="0">
        <x:v>18.3886</x:v>
      </x:c>
      <x:c t="n" s="0">
        <x:v>18.14731</x:v>
      </x:c>
      <x:c t="n" s="0">
        <x:v>18.72316</x:v>
      </x:c>
      <x:c t="n" s="0">
        <x:v>9.459236</x:v>
      </x:c>
      <x:c t="n" s="0">
        <x:v>6.592199</x:v>
      </x:c>
      <x:c t="n" s="0">
        <x:v>5.423599</x:v>
      </x:c>
      <x:c t="n" s="0">
        <x:v>1.231921</x:v>
      </x:c>
      <x:c t="n" s="0">
        <x:v>2.979276</x:v>
      </x:c>
      <x:c t="n" s="0">
        <x:v>4.469943</x:v>
      </x:c>
      <x:c t="n" s="0">
        <x:v>-11.12739</x:v>
      </x:c>
      <x:c t="n" s="0">
        <x:v>-13.39516</x:v>
      </x:c>
      <x:c t="n" s="0">
        <x:v>-12.04747</x:v>
      </x:c>
      <x:c t="n" s="0">
        <x:v>-4.66157</x:v>
      </x:c>
      <x:c t="n" s="0">
        <x:v>0.3701898</x:v>
      </x:c>
      <x:c t="n" s="0">
        <x:v>-3.235995</x:v>
      </x:c>
      <x:c t="n" s="0">
        <x:v>-2.106052</x:v>
      </x:c>
      <x:c t="n" s="0">
        <x:v>-5.820715</x:v>
      </x:c>
      <x:c t="n" s="0">
        <x:v>14.70863</x:v>
      </x:c>
      <x:c t="n" s="0">
        <x:v>-1.008188</x:v>
      </x:c>
      <x:c t="n" s="0">
        <x:v>17.73772</x:v>
      </x:c>
      <x:c t="n" s="0">
        <x:v>16.24922</x:v>
      </x:c>
      <x:c t="n" s="0">
        <x:v>13.70433</x:v>
      </x:c>
      <x:c t="n" s="0">
        <x:v>6.805492</x:v>
      </x:c>
      <x:c t="n" s="0">
        <x:v>14.45439</x:v>
      </x:c>
      <x:c t="n" s="0">
        <x:v>14.65099</x:v>
      </x:c>
      <x:c t="n" s="0">
        <x:v>11.48647</x:v>
      </x:c>
      <x:c t="n" s="0">
        <x:v>14.31856</x:v>
      </x:c>
      <x:c t="n" s="0">
        <x:v>18.43054</x:v>
      </x:c>
      <x:c t="n" s="0">
        <x:v>15.55593</x:v>
      </x:c>
      <x:c t="n" s="0">
        <x:v>24.41781</x:v>
      </x:c>
      <x:c t="n" s="0">
        <x:v>21.27922</x:v>
      </x:c>
      <x:c t="n" s="0">
        <x:v>24.03134</x:v>
      </x:c>
      <x:c t="n" s="0">
        <x:v>24.19372</x:v>
      </x:c>
      <x:c t="n" s="0">
        <x:v>22.23062</x:v>
      </x:c>
      <x:c t="n" s="0">
        <x:v>20.88074</x:v>
      </x:c>
      <x:c t="n" s="0">
        <x:v>19.7974</x:v>
      </x:c>
      <x:c t="n" s="0">
        <x:v>19.60411</x:v>
      </x:c>
      <x:c t="n" s="0">
        <x:v>19.42738</x:v>
      </x:c>
      <x:c t="n" s="0">
        <x:v>18.45233</x:v>
      </x:c>
      <x:c t="n" s="0">
        <x:v>11.18127</x:v>
      </x:c>
      <x:c t="n" s="0">
        <x:v>5.567539</x:v>
      </x:c>
      <x:c t="n" s="0">
        <x:v>7.179398</x:v>
      </x:c>
      <x:c t="n" s="0">
        <x:v>1.41424</x:v>
      </x:c>
      <x:c t="n" s="0">
        <x:v>3.23242</x:v>
      </x:c>
      <x:c t="n" s="0">
        <x:v>3.046363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43944.2657986111</x:v>
      </x:c>
      <x:c t="n" s="7">
        <x:v>43944.2657986111</x:v>
      </x:c>
      <x:c t="n" s="0">
        <x:v>35.51277</x:v>
      </x:c>
      <x:c t="n" s="0">
        <x:v>54.20069</x:v>
      </x:c>
      <x:c t="n" s="0">
        <x:v>57.79808</x:v>
      </x:c>
      <x:c t="n" s="0">
        <x:v>64.42529</x:v>
      </x:c>
      <x:c t="n" s="0">
        <x:v>-10.35106</x:v>
      </x:c>
      <x:c t="n" s="0">
        <x:v>-11.32998</x:v>
      </x:c>
      <x:c t="n" s="0">
        <x:v>-13.40416</x:v>
      </x:c>
      <x:c t="n" s="0">
        <x:v>-2.730072</x:v>
      </x:c>
      <x:c t="n" s="0">
        <x:v>-1.070705</x:v>
      </x:c>
      <x:c t="n" s="0">
        <x:v>0.647218</x:v>
      </x:c>
      <x:c t="n" s="0">
        <x:v>-1.513401</x:v>
      </x:c>
      <x:c t="n" s="0">
        <x:v>-3.29047</x:v>
      </x:c>
      <x:c t="n" s="0">
        <x:v>15.33642</x:v>
      </x:c>
      <x:c t="n" s="0">
        <x:v>11.28147</x:v>
      </x:c>
      <x:c t="n" s="0">
        <x:v>19.33192</x:v>
      </x:c>
      <x:c t="n" s="0">
        <x:v>17.64801</x:v>
      </x:c>
      <x:c t="n" s="0">
        <x:v>14.05179</x:v>
      </x:c>
      <x:c t="n" s="0">
        <x:v>12.91813</x:v>
      </x:c>
      <x:c t="n" s="0">
        <x:v>16.58362</x:v>
      </x:c>
      <x:c t="n" s="0">
        <x:v>15.12448</x:v>
      </x:c>
      <x:c t="n" s="0">
        <x:v>15.41486</x:v>
      </x:c>
      <x:c t="n" s="0">
        <x:v>18.57632</x:v>
      </x:c>
      <x:c t="n" s="0">
        <x:v>19.32944</x:v>
      </x:c>
      <x:c t="n" s="0">
        <x:v>20.80539</x:v>
      </x:c>
      <x:c t="n" s="0">
        <x:v>23.20697</x:v>
      </x:c>
      <x:c t="n" s="0">
        <x:v>22.1451</x:v>
      </x:c>
      <x:c t="n" s="0">
        <x:v>23.27905</x:v>
      </x:c>
      <x:c t="n" s="0">
        <x:v>21.9659</x:v>
      </x:c>
      <x:c t="n" s="0">
        <x:v>20.84132</x:v>
      </x:c>
      <x:c t="n" s="0">
        <x:v>20.20434</x:v>
      </x:c>
      <x:c t="n" s="0">
        <x:v>18.03391</x:v>
      </x:c>
      <x:c t="n" s="0">
        <x:v>18.29153</x:v>
      </x:c>
      <x:c t="n" s="0">
        <x:v>18.02818</x:v>
      </x:c>
      <x:c t="n" s="0">
        <x:v>18.83064</x:v>
      </x:c>
      <x:c t="n" s="0">
        <x:v>9.423021</x:v>
      </x:c>
      <x:c t="n" s="0">
        <x:v>6.633934</x:v>
      </x:c>
      <x:c t="n" s="0">
        <x:v>5.865294</x:v>
      </x:c>
      <x:c t="n" s="0">
        <x:v>1.375722</x:v>
      </x:c>
      <x:c t="n" s="0">
        <x:v>3.019953</x:v>
      </x:c>
      <x:c t="n" s="0">
        <x:v>4.30571</x:v>
      </x:c>
      <x:c t="n" s="0">
        <x:v>-11.12739</x:v>
      </x:c>
      <x:c t="n" s="0">
        <x:v>-13.39516</x:v>
      </x:c>
      <x:c t="n" s="0">
        <x:v>-12.04747</x:v>
      </x:c>
      <x:c t="n" s="0">
        <x:v>-4.66157</x:v>
      </x:c>
      <x:c t="n" s="0">
        <x:v>0.3701898</x:v>
      </x:c>
      <x:c t="n" s="0">
        <x:v>-5.633421</x:v>
      </x:c>
      <x:c t="n" s="0">
        <x:v>-5.424521</x:v>
      </x:c>
      <x:c t="n" s="0">
        <x:v>-2.328775</x:v>
      </x:c>
      <x:c t="n" s="0">
        <x:v>14.70863</x:v>
      </x:c>
      <x:c t="n" s="0">
        <x:v>-1.008188</x:v>
      </x:c>
      <x:c t="n" s="0">
        <x:v>17.73772</x:v>
      </x:c>
      <x:c t="n" s="0">
        <x:v>16.24922</x:v>
      </x:c>
      <x:c t="n" s="0">
        <x:v>17.75732</x:v>
      </x:c>
      <x:c t="n" s="0">
        <x:v>9.353347</x:v>
      </x:c>
      <x:c t="n" s="0">
        <x:v>14.21285</x:v>
      </x:c>
      <x:c t="n" s="0">
        <x:v>15.41979</x:v>
      </x:c>
      <x:c t="n" s="0">
        <x:v>18.7841</x:v>
      </x:c>
      <x:c t="n" s="0">
        <x:v>23.94781</x:v>
      </x:c>
      <x:c t="n" s="0">
        <x:v>12.88419</x:v>
      </x:c>
      <x:c t="n" s="0">
        <x:v>20.20475</x:v>
      </x:c>
      <x:c t="n" s="0">
        <x:v>28.10269</x:v>
      </x:c>
      <x:c t="n" s="0">
        <x:v>25.40392</x:v>
      </x:c>
      <x:c t="n" s="0">
        <x:v>22.15467</x:v>
      </x:c>
      <x:c t="n" s="0">
        <x:v>22.3314</x:v>
      </x:c>
      <x:c t="n" s="0">
        <x:v>21.64235</x:v>
      </x:c>
      <x:c t="n" s="0">
        <x:v>18.35787</x:v>
      </x:c>
      <x:c t="n" s="0">
        <x:v>18.25537</x:v>
      </x:c>
      <x:c t="n" s="0">
        <x:v>16.98004</x:v>
      </x:c>
      <x:c t="n" s="0">
        <x:v>16.2949</x:v>
      </x:c>
      <x:c t="n" s="0">
        <x:v>18.87734</x:v>
      </x:c>
      <x:c t="n" s="0">
        <x:v>8.169326</x:v>
      </x:c>
      <x:c t="n" s="0">
        <x:v>7.544777</x:v>
      </x:c>
      <x:c t="n" s="0">
        <x:v>8.189384</x:v>
      </x:c>
      <x:c t="n" s="0">
        <x:v>2.13251</x:v>
      </x:c>
      <x:c t="n" s="0">
        <x:v>2.797795</x:v>
      </x:c>
      <x:c t="n" s="0">
        <x:v>3.29315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43944.2657986111</x:v>
      </x:c>
      <x:c t="n" s="7">
        <x:v>43944.2657986111</x:v>
      </x:c>
      <x:c t="n" s="0">
        <x:v>34.25144</x:v>
      </x:c>
      <x:c t="n" s="0">
        <x:v>54.20069</x:v>
      </x:c>
      <x:c t="n" s="0">
        <x:v>71.72303</x:v>
      </x:c>
      <x:c t="n" s="0">
        <x:v>75.28889</x:v>
      </x:c>
      <x:c t="n" s="0">
        <x:v>-10.45612</x:v>
      </x:c>
      <x:c t="n" s="0">
        <x:v>-11.57681</x:v>
      </x:c>
      <x:c t="n" s="0">
        <x:v>-13.17775</x:v>
      </x:c>
      <x:c t="n" s="0">
        <x:v>-2.963857</x:v>
      </x:c>
      <x:c t="n" s="0">
        <x:v>-0.8281775</x:v>
      </x:c>
      <x:c t="n" s="0">
        <x:v>0.0583636</x:v>
      </x:c>
      <x:c t="n" s="0">
        <x:v>-2.10567</x:v>
      </x:c>
      <x:c t="n" s="0">
        <x:v>-3.136108</x:v>
      </x:c>
      <x:c t="n" s="0">
        <x:v>15.13205</x:v>
      </x:c>
      <x:c t="n" s="0">
        <x:v>10.63977</x:v>
      </x:c>
      <x:c t="n" s="0">
        <x:v>19.13263</x:v>
      </x:c>
      <x:c t="n" s="0">
        <x:v>17.50072</x:v>
      </x:c>
      <x:c t="n" s="0">
        <x:v>14.8315</x:v>
      </x:c>
      <x:c t="n" s="0">
        <x:v>12.62797</x:v>
      </x:c>
      <x:c t="n" s="0">
        <x:v>16.30124</x:v>
      </x:c>
      <x:c t="n" s="0">
        <x:v>14.86617</x:v>
      </x:c>
      <x:c t="n" s="0">
        <x:v>15.89185</x:v>
      </x:c>
      <x:c t="n" s="0">
        <x:v>20.30821</x:v>
      </x:c>
      <x:c t="n" s="0">
        <x:v>18.69638</x:v>
      </x:c>
      <x:c t="n" s="0">
        <x:v>21.03527</x:v>
      </x:c>
      <x:c t="n" s="0">
        <x:v>23.68875</x:v>
      </x:c>
      <x:c t="n" s="0">
        <x:v>23.28201</x:v>
      </x:c>
      <x:c t="n" s="0">
        <x:v>22.91218</x:v>
      </x:c>
      <x:c t="n" s="0">
        <x:v>21.77536</x:v>
      </x:c>
      <x:c t="n" s="0">
        <x:v>20.88991</x:v>
      </x:c>
      <x:c t="n" s="0">
        <x:v>20.32026</x:v>
      </x:c>
      <x:c t="n" s="0">
        <x:v>18.07795</x:v>
      </x:c>
      <x:c t="n" s="0">
        <x:v>18.18624</x:v>
      </x:c>
      <x:c t="n" s="0">
        <x:v>17.95854</x:v>
      </x:c>
      <x:c t="n" s="0">
        <x:v>18.68912</x:v>
      </x:c>
      <x:c t="n" s="0">
        <x:v>9.578859</x:v>
      </x:c>
      <x:c t="n" s="0">
        <x:v>6.58733</x:v>
      </x:c>
      <x:c t="n" s="0">
        <x:v>5.96514</x:v>
      </x:c>
      <x:c t="n" s="0">
        <x:v>1.492838</x:v>
      </x:c>
      <x:c t="n" s="0">
        <x:v>2.846115</x:v>
      </x:c>
      <x:c t="n" s="0">
        <x:v>4.201979</x:v>
      </x:c>
      <x:c t="n" s="0">
        <x:v>-11.12739</x:v>
      </x:c>
      <x:c t="n" s="0">
        <x:v>-13.39516</x:v>
      </x:c>
      <x:c t="n" s="0">
        <x:v>-12.04747</x:v>
      </x:c>
      <x:c t="n" s="0">
        <x:v>-4.66157</x:v>
      </x:c>
      <x:c t="n" s="0">
        <x:v>0.3701898</x:v>
      </x:c>
      <x:c t="n" s="0">
        <x:v>-8.167568</x:v>
      </x:c>
      <x:c t="n" s="0">
        <x:v>-10.48638</x:v>
      </x:c>
      <x:c t="n" s="0">
        <x:v>-2.328775</x:v>
      </x:c>
      <x:c t="n" s="0">
        <x:v>12.83244</x:v>
      </x:c>
      <x:c t="n" s="0">
        <x:v>-1.008188</x:v>
      </x:c>
      <x:c t="n" s="0">
        <x:v>17.73772</x:v>
      </x:c>
      <x:c t="n" s="0">
        <x:v>17.19054</x:v>
      </x:c>
      <x:c t="n" s="0">
        <x:v>17.75732</x:v>
      </x:c>
      <x:c t="n" s="0">
        <x:v>10.37869</x:v>
      </x:c>
      <x:c t="n" s="0">
        <x:v>14.1179</x:v>
      </x:c>
      <x:c t="n" s="0">
        <x:v>11.48861</x:v>
      </x:c>
      <x:c t="n" s="0">
        <x:v>16.94563</x:v>
      </x:c>
      <x:c t="n" s="0">
        <x:v>22.80285</x:v>
      </x:c>
      <x:c t="n" s="0">
        <x:v>13.4472</x:v>
      </x:c>
      <x:c t="n" s="0">
        <x:v>21.02122</x:v>
      </x:c>
      <x:c t="n" s="0">
        <x:v>22.21588</x:v>
      </x:c>
      <x:c t="n" s="0">
        <x:v>27.3541</x:v>
      </x:c>
      <x:c t="n" s="0">
        <x:v>21.25792</x:v>
      </x:c>
      <x:c t="n" s="0">
        <x:v>19.94815</x:v>
      </x:c>
      <x:c t="n" s="0">
        <x:v>22.3231</x:v>
      </x:c>
      <x:c t="n" s="0">
        <x:v>20.91447</x:v>
      </x:c>
      <x:c t="n" s="0">
        <x:v>17.1259</x:v>
      </x:c>
      <x:c t="n" s="0">
        <x:v>17.16267</x:v>
      </x:c>
      <x:c t="n" s="0">
        <x:v>18.13556</x:v>
      </x:c>
      <x:c t="n" s="0">
        <x:v>18.57413</x:v>
      </x:c>
      <x:c t="n" s="0">
        <x:v>10.71504</x:v>
      </x:c>
      <x:c t="n" s="0">
        <x:v>6.1352</x:v>
      </x:c>
      <x:c t="n" s="0">
        <x:v>5.937283</x:v>
      </x:c>
      <x:c t="n" s="0">
        <x:v>1.986724</x:v>
      </x:c>
      <x:c t="n" s="0">
        <x:v>0.8447295</x:v>
      </x:c>
      <x:c t="n" s="0">
        <x:v>3.838043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43944.2657986111</x:v>
      </x:c>
      <x:c t="n" s="7">
        <x:v>43944.2657986111</x:v>
      </x:c>
      <x:c t="n" s="0">
        <x:v>33.99638</x:v>
      </x:c>
      <x:c t="n" s="0">
        <x:v>54.20069</x:v>
      </x:c>
      <x:c t="n" s="0">
        <x:v>76.95342</x:v>
      </x:c>
      <x:c t="n" s="0">
        <x:v>79.23494</x:v>
      </x:c>
      <x:c t="n" s="0">
        <x:v>-10.54789</x:v>
      </x:c>
      <x:c t="n" s="0">
        <x:v>-11.79932</x:v>
      </x:c>
      <x:c t="n" s="0">
        <x:v>-12.99331</x:v>
      </x:c>
      <x:c t="n" s="0">
        <x:v>-3.173989</x:v>
      </x:c>
      <x:c t="n" s="0">
        <x:v>-0.6312621</x:v>
      </x:c>
      <x:c t="n" s="0">
        <x:v>-0.5166624</x:v>
      </x:c>
      <x:c t="n" s="0">
        <x:v>-2.684512</x:v>
      </x:c>
      <x:c t="n" s="0">
        <x:v>-3.008489</x:v>
      </x:c>
      <x:c t="n" s="0">
        <x:v>14.83251</x:v>
      </x:c>
      <x:c t="n" s="0">
        <x:v>10.23491</x:v>
      </x:c>
      <x:c t="n" s="0">
        <x:v>19.25198</x:v>
      </x:c>
      <x:c t="n" s="0">
        <x:v>17.57147</x:v>
      </x:c>
      <x:c t="n" s="0">
        <x:v>14.86496</x:v>
      </x:c>
      <x:c t="n" s="0">
        <x:v>12.6287</x:v>
      </x:c>
      <x:c t="n" s="0">
        <x:v>16.09337</x:v>
      </x:c>
      <x:c t="n" s="0">
        <x:v>14.46513</x:v>
      </x:c>
      <x:c t="n" s="0">
        <x:v>15.69418</x:v>
      </x:c>
      <x:c t="n" s="0">
        <x:v>19.91464</x:v>
      </x:c>
      <x:c t="n" s="0">
        <x:v>18.54819</x:v>
      </x:c>
      <x:c t="n" s="0">
        <x:v>21.65785</x:v>
      </x:c>
      <x:c t="n" s="0">
        <x:v>23.88536</x:v>
      </x:c>
      <x:c t="n" s="0">
        <x:v>24.12944</x:v>
      </x:c>
      <x:c t="n" s="0">
        <x:v>22.85253</x:v>
      </x:c>
      <x:c t="n" s="0">
        <x:v>21.82101</x:v>
      </x:c>
      <x:c t="n" s="0">
        <x:v>21.69536</x:v>
      </x:c>
      <x:c t="n" s="0">
        <x:v>20.85904</x:v>
      </x:c>
      <x:c t="n" s="0">
        <x:v>17.95941</x:v>
      </x:c>
      <x:c t="n" s="0">
        <x:v>18.098</x:v>
      </x:c>
      <x:c t="n" s="0">
        <x:v>17.90283</x:v>
      </x:c>
      <x:c t="n" s="0">
        <x:v>18.72341</x:v>
      </x:c>
      <x:c t="n" s="0">
        <x:v>9.522423</x:v>
      </x:c>
      <x:c t="n" s="0">
        <x:v>6.568155</x:v>
      </x:c>
      <x:c t="n" s="0">
        <x:v>5.98813</x:v>
      </x:c>
      <x:c t="n" s="0">
        <x:v>1.566871</x:v>
      </x:c>
      <x:c t="n" s="0">
        <x:v>2.602661</x:v>
      </x:c>
      <x:c t="n" s="0">
        <x:v>4.072846</x:v>
      </x:c>
      <x:c t="n" s="0">
        <x:v>-11.12739</x:v>
      </x:c>
      <x:c t="n" s="0">
        <x:v>-13.83759</x:v>
      </x:c>
      <x:c t="n" s="0">
        <x:v>-11.01768</x:v>
      </x:c>
      <x:c t="n" s="0">
        <x:v>-4.716184</x:v>
      </x:c>
      <x:c t="n" s="0">
        <x:v>0.3701898</x:v>
      </x:c>
      <x:c t="n" s="0">
        <x:v>-8.167568</x:v>
      </x:c>
      <x:c t="n" s="0">
        <x:v>-10.48638</x:v>
      </x:c>
      <x:c t="n" s="0">
        <x:v>-2.28035</x:v>
      </x:c>
      <x:c t="n" s="0">
        <x:v>12.48355</x:v>
      </x:c>
      <x:c t="n" s="0">
        <x:v>8.188251</x:v>
      </x:c>
      <x:c t="n" s="0">
        <x:v>20.74314</x:v>
      </x:c>
      <x:c t="n" s="0">
        <x:v>17.96374</x:v>
      </x:c>
      <x:c t="n" s="0">
        <x:v>11.18558</x:v>
      </x:c>
      <x:c t="n" s="0">
        <x:v>13.69423</x:v>
      </x:c>
      <x:c t="n" s="0">
        <x:v>15.23166</x:v>
      </x:c>
      <x:c t="n" s="0">
        <x:v>10.33411</x:v>
      </x:c>
      <x:c t="n" s="0">
        <x:v>12.04582</x:v>
      </x:c>
      <x:c t="n" s="0">
        <x:v>22.82713</x:v>
      </x:c>
      <x:c t="n" s="0">
        <x:v>25.81622</x:v>
      </x:c>
      <x:c t="n" s="0">
        <x:v>25.2016</x:v>
      </x:c>
      <x:c t="n" s="0">
        <x:v>23.81699</x:v>
      </x:c>
      <x:c t="n" s="0">
        <x:v>25.29796</x:v>
      </x:c>
      <x:c t="n" s="0">
        <x:v>21.96819</x:v>
      </x:c>
      <x:c t="n" s="0">
        <x:v>22.42176</x:v>
      </x:c>
      <x:c t="n" s="0">
        <x:v>24.28593</x:v>
      </x:c>
      <x:c t="n" s="0">
        <x:v>23.51912</x:v>
      </x:c>
      <x:c t="n" s="0">
        <x:v>16.97482</x:v>
      </x:c>
      <x:c t="n" s="0">
        <x:v>18.55711</x:v>
      </x:c>
      <x:c t="n" s="0">
        <x:v>18.05077</x:v>
      </x:c>
      <x:c t="n" s="0">
        <x:v>18.36352</x:v>
      </x:c>
      <x:c t="n" s="0">
        <x:v>9.08795</x:v>
      </x:c>
      <x:c t="n" s="0">
        <x:v>5.612352</x:v>
      </x:c>
      <x:c t="n" s="0">
        <x:v>6.10023</x:v>
      </x:c>
      <x:c t="n" s="0">
        <x:v>2.663349</x:v>
      </x:c>
      <x:c t="n" s="0">
        <x:v>1.744375</x:v>
      </x:c>
      <x:c t="n" s="0">
        <x:v>3.290813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43944.2657986111</x:v>
      </x:c>
      <x:c t="n" s="7">
        <x:v>43944.2657986111</x:v>
      </x:c>
      <x:c t="n" s="0">
        <x:v>33.40135</x:v>
      </x:c>
      <x:c t="n" s="0">
        <x:v>54.20069</x:v>
      </x:c>
      <x:c t="n" s="0">
        <x:v>77.55206</x:v>
      </x:c>
      <x:c t="n" s="0">
        <x:v>78.95847</x:v>
      </x:c>
      <x:c t="n" s="0">
        <x:v>-10.62783</x:v>
      </x:c>
      <x:c t="n" s="0">
        <x:v>-12.15906</x:v>
      </x:c>
      <x:c t="n" s="0">
        <x:v>-12.17575</x:v>
      </x:c>
      <x:c t="n" s="0">
        <x:v>-3.382671</x:v>
      </x:c>
      <x:c t="n" s="0">
        <x:v>-0.4698831</x:v>
      </x:c>
      <x:c t="n" s="0">
        <x:v>-1.076301</x:v>
      </x:c>
      <x:c t="n" s="0">
        <x:v>-3.248387</x:v>
      </x:c>
      <x:c t="n" s="0">
        <x:v>-2.873817</x:v>
      </x:c>
      <x:c t="n" s="0">
        <x:v>14.62823</x:v>
      </x:c>
      <x:c t="n" s="0">
        <x:v>9.989892</x:v>
      </x:c>
      <x:c t="n" s="0">
        <x:v>19.50422</x:v>
      </x:c>
      <x:c t="n" s="0">
        <x:v>17.63098</x:v>
      </x:c>
      <x:c t="n" s="0">
        <x:v>14.3341</x:v>
      </x:c>
      <x:c t="n" s="0">
        <x:v>12.86049</x:v>
      </x:c>
      <x:c t="n" s="0">
        <x:v>16.04962</x:v>
      </x:c>
      <x:c t="n" s="0">
        <x:v>14.16077</x:v>
      </x:c>
      <x:c t="n" s="0">
        <x:v>15.45821</x:v>
      </x:c>
      <x:c t="n" s="0">
        <x:v>21.79584</x:v>
      </x:c>
      <x:c t="n" s="0">
        <x:v>22.80193</x:v>
      </x:c>
      <x:c t="n" s="0">
        <x:v>21.89104</x:v>
      </x:c>
      <x:c t="n" s="0">
        <x:v>23.76293</x:v>
      </x:c>
      <x:c t="n" s="0">
        <x:v>24.04916</x:v>
      </x:c>
      <x:c t="n" s="0">
        <x:v>23.04224</x:v>
      </x:c>
      <x:c t="n" s="0">
        <x:v>21.64947</x:v>
      </x:c>
      <x:c t="n" s="0">
        <x:v>21.71047</x:v>
      </x:c>
      <x:c t="n" s="0">
        <x:v>20.78395</x:v>
      </x:c>
      <x:c t="n" s="0">
        <x:v>17.77524</x:v>
      </x:c>
      <x:c t="n" s="0">
        <x:v>18.20126</x:v>
      </x:c>
      <x:c t="n" s="0">
        <x:v>17.88613</x:v>
      </x:c>
      <x:c t="n" s="0">
        <x:v>18.58457</x:v>
      </x:c>
      <x:c t="n" s="0">
        <x:v>9.589089</x:v>
      </x:c>
      <x:c t="n" s="0">
        <x:v>6.439476</x:v>
      </x:c>
      <x:c t="n" s="0">
        <x:v>5.955341</x:v>
      </x:c>
      <x:c t="n" s="0">
        <x:v>1.61927</x:v>
      </x:c>
      <x:c t="n" s="0">
        <x:v>2.624557</x:v>
      </x:c>
      <x:c t="n" s="0">
        <x:v>4.213366</x:v>
      </x:c>
      <x:c t="n" s="0">
        <x:v>-11.12739</x:v>
      </x:c>
      <x:c t="n" s="0">
        <x:v>-15.52355</x:v>
      </x:c>
      <x:c t="n" s="0">
        <x:v>-8.887025</x:v>
      </x:c>
      <x:c t="n" s="0">
        <x:v>-4.88427</x:v>
      </x:c>
      <x:c t="n" s="0">
        <x:v>0.3701898</x:v>
      </x:c>
      <x:c t="n" s="0">
        <x:v>-8.167568</x:v>
      </x:c>
      <x:c t="n" s="0">
        <x:v>-10.48638</x:v>
      </x:c>
      <x:c t="n" s="0">
        <x:v>-2.138229</x:v>
      </x:c>
      <x:c t="n" s="0">
        <x:v>14.68739</x:v>
      </x:c>
      <x:c t="n" s="0">
        <x:v>8.188251</x:v>
      </x:c>
      <x:c t="n" s="0">
        <x:v>20.74314</x:v>
      </x:c>
      <x:c t="n" s="0">
        <x:v>17.96374</x:v>
      </x:c>
      <x:c t="n" s="0">
        <x:v>8.123811</x:v>
      </x:c>
      <x:c t="n" s="0">
        <x:v>13.71057</x:v>
      </x:c>
      <x:c t="n" s="0">
        <x:v>15.97836</x:v>
      </x:c>
      <x:c t="n" s="0">
        <x:v>12.83753</x:v>
      </x:c>
      <x:c t="n" s="0">
        <x:v>14.29758</x:v>
      </x:c>
      <x:c t="n" s="0">
        <x:v>26.21447</x:v>
      </x:c>
      <x:c t="n" s="0">
        <x:v>27.88101</x:v>
      </x:c>
      <x:c t="n" s="0">
        <x:v>20.12788</x:v>
      </x:c>
      <x:c t="n" s="0">
        <x:v>22.91151</x:v>
      </x:c>
      <x:c t="n" s="0">
        <x:v>22.93853</x:v>
      </x:c>
      <x:c t="n" s="0">
        <x:v>25.27149</x:v>
      </x:c>
      <x:c t="n" s="0">
        <x:v>20.32855</x:v>
      </x:c>
      <x:c t="n" s="0">
        <x:v>21.10388</x:v>
      </x:c>
      <x:c t="n" s="0">
        <x:v>21.27997</x:v>
      </x:c>
      <x:c t="n" s="0">
        <x:v>16.65088</x:v>
      </x:c>
      <x:c t="n" s="0">
        <x:v>18.51445</x:v>
      </x:c>
      <x:c t="n" s="0">
        <x:v>16.75309</x:v>
      </x:c>
      <x:c t="n" s="0">
        <x:v>17.82671</x:v>
      </x:c>
      <x:c t="n" s="0">
        <x:v>9.647809</x:v>
      </x:c>
      <x:c t="n" s="0">
        <x:v>5.598322</x:v>
      </x:c>
      <x:c t="n" s="0">
        <x:v>5.241344</x:v>
      </x:c>
      <x:c t="n" s="0">
        <x:v>0.873529</x:v>
      </x:c>
      <x:c t="n" s="0">
        <x:v>3.109881</x:v>
      </x:c>
      <x:c t="n" s="0">
        <x:v>4.629489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43944.2657986111</x:v>
      </x:c>
      <x:c t="n" s="7">
        <x:v>43944.2657986111</x:v>
      </x:c>
      <x:c t="n" s="0">
        <x:v>32.68156</x:v>
      </x:c>
      <x:c t="n" s="0">
        <x:v>54.20069</x:v>
      </x:c>
      <x:c t="n" s="0">
        <x:v>77.61124</x:v>
      </x:c>
      <x:c t="n" s="0">
        <x:v>79.47679</x:v>
      </x:c>
      <x:c t="n" s="0">
        <x:v>-10.69729</x:v>
      </x:c>
      <x:c t="n" s="0">
        <x:v>-12.51511</x:v>
      </x:c>
      <x:c t="n" s="0">
        <x:v>-11.51138</x:v>
      </x:c>
      <x:c t="n" s="0">
        <x:v>-3.572062</x:v>
      </x:c>
      <x:c t="n" s="0">
        <x:v>-0.6119251</x:v>
      </x:c>
      <x:c t="n" s="0">
        <x:v>-1.618938</x:v>
      </x:c>
      <x:c t="n" s="0">
        <x:v>-3.318769</x:v>
      </x:c>
      <x:c t="n" s="0">
        <x:v>-2.758361</x:v>
      </x:c>
      <x:c t="n" s="0">
        <x:v>14.88494</x:v>
      </x:c>
      <x:c t="n" s="0">
        <x:v>9.769107</x:v>
      </x:c>
      <x:c t="n" s="0">
        <x:v>19.70862</x:v>
      </x:c>
      <x:c t="n" s="0">
        <x:v>17.68118</x:v>
      </x:c>
      <x:c t="n" s="0">
        <x:v>13.85619</x:v>
      </x:c>
      <x:c t="n" s="0">
        <x:v>12.71</x:v>
      </x:c>
      <x:c t="n" s="0">
        <x:v>16.10793</x:v>
      </x:c>
      <x:c t="n" s="0">
        <x:v>14.2027</x:v>
      </x:c>
      <x:c t="n" s="0">
        <x:v>15.32699</x:v>
      </x:c>
      <x:c t="n" s="0">
        <x:v>25.06508</x:v>
      </x:c>
      <x:c t="n" s="0">
        <x:v>23.73199</x:v>
      </x:c>
      <x:c t="n" s="0">
        <x:v>21.5525</x:v>
      </x:c>
      <x:c t="n" s="0">
        <x:v>23.72821</x:v>
      </x:c>
      <x:c t="n" s="0">
        <x:v>24.11272</x:v>
      </x:c>
      <x:c t="n" s="0">
        <x:v>23.26826</x:v>
      </x:c>
      <x:c t="n" s="0">
        <x:v>21.59506</x:v>
      </x:c>
      <x:c t="n" s="0">
        <x:v>21.36093</x:v>
      </x:c>
      <x:c t="n" s="0">
        <x:v>20.89037</x:v>
      </x:c>
      <x:c t="n" s="0">
        <x:v>17.66017</x:v>
      </x:c>
      <x:c t="n" s="0">
        <x:v>18.01217</x:v>
      </x:c>
      <x:c t="n" s="0">
        <x:v>17.78798</x:v>
      </x:c>
      <x:c t="n" s="0">
        <x:v>18.4048</x:v>
      </x:c>
      <x:c t="n" s="0">
        <x:v>9.586734</x:v>
      </x:c>
      <x:c t="n" s="0">
        <x:v>6.439923</x:v>
      </x:c>
      <x:c t="n" s="0">
        <x:v>5.834327</x:v>
      </x:c>
      <x:c t="n" s="0">
        <x:v>1.617608</x:v>
      </x:c>
      <x:c t="n" s="0">
        <x:v>2.545976</x:v>
      </x:c>
      <x:c t="n" s="0">
        <x:v>4.142168</x:v>
      </x:c>
      <x:c t="n" s="0">
        <x:v>-11.12739</x:v>
      </x:c>
      <x:c t="n" s="0">
        <x:v>-15.52355</x:v>
      </x:c>
      <x:c t="n" s="0">
        <x:v>-8.887025</x:v>
      </x:c>
      <x:c t="n" s="0">
        <x:v>-4.88427</x:v>
      </x:c>
      <x:c t="n" s="0">
        <x:v>-4.595572</x:v>
      </x:c>
      <x:c t="n" s="0">
        <x:v>-8.167568</x:v>
      </x:c>
      <x:c t="n" s="0">
        <x:v>-1.416803</x:v>
      </x:c>
      <x:c t="n" s="0">
        <x:v>-2.138229</x:v>
      </x:c>
      <x:c t="n" s="0">
        <x:v>16.14237</x:v>
      </x:c>
      <x:c t="n" s="0">
        <x:v>10.63241</x:v>
      </x:c>
      <x:c t="n" s="0">
        <x:v>20.74314</x:v>
      </x:c>
      <x:c t="n" s="0">
        <x:v>15.92868</x:v>
      </x:c>
      <x:c t="n" s="0">
        <x:v>9.500568</x:v>
      </x:c>
      <x:c t="n" s="0">
        <x:v>10.65096</x:v>
      </x:c>
      <x:c t="n" s="0">
        <x:v>16.51315</x:v>
      </x:c>
      <x:c t="n" s="0">
        <x:v>15.49332</x:v>
      </x:c>
      <x:c t="n" s="0">
        <x:v>16.79758</x:v>
      </x:c>
      <x:c t="n" s="0">
        <x:v>31.47584</x:v>
      </x:c>
      <x:c t="n" s="0">
        <x:v>27.20272</x:v>
      </x:c>
      <x:c t="n" s="0">
        <x:v>22.13691</x:v>
      </x:c>
      <x:c t="n" s="0">
        <x:v>23.39449</x:v>
      </x:c>
      <x:c t="n" s="0">
        <x:v>23.70623</x:v>
      </x:c>
      <x:c t="n" s="0">
        <x:v>23.27443</x:v>
      </x:c>
      <x:c t="n" s="0">
        <x:v>19.99299</x:v>
      </x:c>
      <x:c t="n" s="0">
        <x:v>19.27301</x:v>
      </x:c>
      <x:c t="n" s="0">
        <x:v>20.14764</x:v>
      </x:c>
      <x:c t="n" s="0">
        <x:v>16.54189</x:v>
      </x:c>
      <x:c t="n" s="0">
        <x:v>15.08778</x:v>
      </x:c>
      <x:c t="n" s="0">
        <x:v>16.75506</x:v>
      </x:c>
      <x:c t="n" s="0">
        <x:v>17.53211</x:v>
      </x:c>
      <x:c t="n" s="0">
        <x:v>9.744488</x:v>
      </x:c>
      <x:c t="n" s="0">
        <x:v>7.002949</x:v>
      </x:c>
      <x:c t="n" s="0">
        <x:v>5.046435</x:v>
      </x:c>
      <x:c t="n" s="0">
        <x:v>1.227786</x:v>
      </x:c>
      <x:c t="n" s="0">
        <x:v>1.590844</x:v>
      </x:c>
      <x:c t="n" s="0">
        <x:v>3.935151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43944.2657986111</x:v>
      </x:c>
      <x:c t="n" s="7">
        <x:v>43944.2657986111</x:v>
      </x:c>
      <x:c t="n" s="0">
        <x:v>32.81656</x:v>
      </x:c>
      <x:c t="n" s="0">
        <x:v>54.20069</x:v>
      </x:c>
      <x:c t="n" s="0">
        <x:v>75.44508</x:v>
      </x:c>
      <x:c t="n" s="0">
        <x:v>77.2432</x:v>
      </x:c>
      <x:c t="n" s="0">
        <x:v>-10.7575</x:v>
      </x:c>
      <x:c t="n" s="0">
        <x:v>-12.84415</x:v>
      </x:c>
      <x:c t="n" s="0">
        <x:v>-11.01476</x:v>
      </x:c>
      <x:c t="n" s="0">
        <x:v>-3.740614</x:v>
      </x:c>
      <x:c t="n" s="0">
        <x:v>-1.212764</x:v>
      </x:c>
      <x:c t="n" s="0">
        <x:v>-2.142938</x:v>
      </x:c>
      <x:c t="n" s="0">
        <x:v>-2.725892</x:v>
      </x:c>
      <x:c t="n" s="0">
        <x:v>-2.690145</x:v>
      </x:c>
      <x:c t="n" s="0">
        <x:v>15.09278</x:v>
      </x:c>
      <x:c t="n" s="0">
        <x:v>10.41308</x:v>
      </x:c>
      <x:c t="n" s="0">
        <x:v>19.77706</x:v>
      </x:c>
      <x:c t="n" s="0">
        <x:v>16.99774</x:v>
      </x:c>
      <x:c t="n" s="0">
        <x:v>13.45813</x:v>
      </x:c>
      <x:c t="n" s="0">
        <x:v>12.46379</x:v>
      </x:c>
      <x:c t="n" s="0">
        <x:v>15.94079</x:v>
      </x:c>
      <x:c t="n" s="0">
        <x:v>14.47888</x:v>
      </x:c>
      <x:c t="n" s="0">
        <x:v>15.95112</x:v>
      </x:c>
      <x:c t="n" s="0">
        <x:v>25.02559</x:v>
      </x:c>
      <x:c t="n" s="0">
        <x:v>23.43897</x:v>
      </x:c>
      <x:c t="n" s="0">
        <x:v>21.75798</x:v>
      </x:c>
      <x:c t="n" s="0">
        <x:v>23.29877</x:v>
      </x:c>
      <x:c t="n" s="0">
        <x:v>23.66501</x:v>
      </x:c>
      <x:c t="n" s="0">
        <x:v>23.04896</x:v>
      </x:c>
      <x:c t="n" s="0">
        <x:v>21.20514</x:v>
      </x:c>
      <x:c t="n" s="0">
        <x:v>21.23644</x:v>
      </x:c>
      <x:c t="n" s="0">
        <x:v>20.50894</x:v>
      </x:c>
      <x:c t="n" s="0">
        <x:v>17.34727</x:v>
      </x:c>
      <x:c t="n" s="0">
        <x:v>17.64791</x:v>
      </x:c>
      <x:c t="n" s="0">
        <x:v>17.48219</x:v>
      </x:c>
      <x:c t="n" s="0">
        <x:v>18.59945</x:v>
      </x:c>
      <x:c t="n" s="0">
        <x:v>9.756208</x:v>
      </x:c>
      <x:c t="n" s="0">
        <x:v>6.627011</x:v>
      </x:c>
      <x:c t="n" s="0">
        <x:v>5.801949</x:v>
      </x:c>
      <x:c t="n" s="0">
        <x:v>1.451442</x:v>
      </x:c>
      <x:c t="n" s="0">
        <x:v>2.563107</x:v>
      </x:c>
      <x:c t="n" s="0">
        <x:v>4.121182</x:v>
      </x:c>
      <x:c t="n" s="0">
        <x:v>-11.12739</x:v>
      </x:c>
      <x:c t="n" s="0">
        <x:v>-15.52355</x:v>
      </x:c>
      <x:c t="n" s="0">
        <x:v>-8.887025</x:v>
      </x:c>
      <x:c t="n" s="0">
        <x:v>-4.88427</x:v>
      </x:c>
      <x:c t="n" s="0">
        <x:v>-10.00892</x:v>
      </x:c>
      <x:c t="n" s="0">
        <x:v>-8.167568</x:v>
      </x:c>
      <x:c t="n" s="0">
        <x:v>-0.3040565</x:v>
      </x:c>
      <x:c t="n" s="0">
        <x:v>-2.433502</x:v>
      </x:c>
      <x:c t="n" s="0">
        <x:v>16.14237</x:v>
      </x:c>
      <x:c t="n" s="0">
        <x:v>12.98088</x:v>
      </x:c>
      <x:c t="n" s="0">
        <x:v>17.97231</x:v>
      </x:c>
      <x:c t="n" s="0">
        <x:v>-8.31044</x:v>
      </x:c>
      <x:c t="n" s="0">
        <x:v>9.87706</x:v>
      </x:c>
      <x:c t="n" s="0">
        <x:v>9.478354</x:v>
      </x:c>
      <x:c t="n" s="0">
        <x:v>12.32632</x:v>
      </x:c>
      <x:c t="n" s="0">
        <x:v>13.78072</x:v>
      </x:c>
      <x:c t="n" s="0">
        <x:v>16.20092</x:v>
      </x:c>
      <x:c t="n" s="0">
        <x:v>18.66667</x:v>
      </x:c>
      <x:c t="n" s="0">
        <x:v>16.38772</x:v>
      </x:c>
      <x:c t="n" s="0">
        <x:v>23.08268</x:v>
      </x:c>
      <x:c t="n" s="0">
        <x:v>19.98343</x:v>
      </x:c>
      <x:c t="n" s="0">
        <x:v>21.96695</x:v>
      </x:c>
      <x:c t="n" s="0">
        <x:v>18.79981</x:v>
      </x:c>
      <x:c t="n" s="0">
        <x:v>18.41079</x:v>
      </x:c>
      <x:c t="n" s="0">
        <x:v>18.64967</x:v>
      </x:c>
      <x:c t="n" s="0">
        <x:v>16.51234</x:v>
      </x:c>
      <x:c t="n" s="0">
        <x:v>15.41951</x:v>
      </x:c>
      <x:c t="n" s="0">
        <x:v>14.75938</x:v>
      </x:c>
      <x:c t="n" s="0">
        <x:v>15.11975</x:v>
      </x:c>
      <x:c t="n" s="0">
        <x:v>19.13937</x:v>
      </x:c>
      <x:c t="n" s="0">
        <x:v>10.6364</x:v>
      </x:c>
      <x:c t="n" s="0">
        <x:v>7.358439</x:v>
      </x:c>
      <x:c t="n" s="0">
        <x:v>5.761586</x:v>
      </x:c>
      <x:c t="n" s="0">
        <x:v>0.894015</x:v>
      </x:c>
      <x:c t="n" s="0">
        <x:v>2.966516</x:v>
      </x:c>
      <x:c t="n" s="0">
        <x:v>4.502728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43944.2657986111</x:v>
      </x:c>
      <x:c t="n" s="7">
        <x:v>43944.2657986111</x:v>
      </x:c>
      <x:c t="n" s="0">
        <x:v>31.8692</x:v>
      </x:c>
      <x:c t="n" s="0">
        <x:v>54.20069</x:v>
      </x:c>
      <x:c t="n" s="0">
        <x:v>68.46385</x:v>
      </x:c>
      <x:c t="n" s="0">
        <x:v>72.75038</x:v>
      </x:c>
      <x:c t="n" s="0">
        <x:v>-10.8096</x:v>
      </x:c>
      <x:c t="n" s="0">
        <x:v>-13.14633</x:v>
      </x:c>
      <x:c t="n" s="0">
        <x:v>-10.63141</x:v>
      </x:c>
      <x:c t="n" s="0">
        <x:v>-3.889928</x:v>
      </x:c>
      <x:c t="n" s="0">
        <x:v>-1.80121</x:v>
      </x:c>
      <x:c t="n" s="0">
        <x:v>-2.646679</x:v>
      </x:c>
      <x:c t="n" s="0">
        <x:v>-2.276657</x:v>
      </x:c>
      <x:c t="n" s="0">
        <x:v>-2.658432</x:v>
      </x:c>
      <x:c t="n" s="0">
        <x:v>15.26273</x:v>
      </x:c>
      <x:c t="n" s="0">
        <x:v>10.89631</x:v>
      </x:c>
      <x:c t="n" s="0">
        <x:v>19.14401</x:v>
      </x:c>
      <x:c t="n" s="0">
        <x:v>16.31463</x:v>
      </x:c>
      <x:c t="n" s="0">
        <x:v>13.08667</x:v>
      </x:c>
      <x:c t="n" s="0">
        <x:v>11.95529</x:v>
      </x:c>
      <x:c t="n" s="0">
        <x:v>15.40133</x:v>
      </x:c>
      <x:c t="n" s="0">
        <x:v>13.90828</x:v>
      </x:c>
      <x:c t="n" s="0">
        <x:v>15.34798</x:v>
      </x:c>
      <x:c t="n" s="0">
        <x:v>26.25188</x:v>
      </x:c>
      <x:c t="n" s="0">
        <x:v>23.33339</x:v>
      </x:c>
      <x:c t="n" s="0">
        <x:v>22.83941</x:v>
      </x:c>
      <x:c t="n" s="0">
        <x:v>22.96406</x:v>
      </x:c>
      <x:c t="n" s="0">
        <x:v>23.59868</x:v>
      </x:c>
      <x:c t="n" s="0">
        <x:v>22.55591</x:v>
      </x:c>
      <x:c t="n" s="0">
        <x:v>20.85115</x:v>
      </x:c>
      <x:c t="n" s="0">
        <x:v>20.76738</x:v>
      </x:c>
      <x:c t="n" s="0">
        <x:v>20.36693</x:v>
      </x:c>
      <x:c t="n" s="0">
        <x:v>17.07918</x:v>
      </x:c>
      <x:c t="n" s="0">
        <x:v>17.40066</x:v>
      </x:c>
      <x:c t="n" s="0">
        <x:v>17.26315</x:v>
      </x:c>
      <x:c t="n" s="0">
        <x:v>18.55903</x:v>
      </x:c>
      <x:c t="n" s="0">
        <x:v>9.772932</x:v>
      </x:c>
      <x:c t="n" s="0">
        <x:v>6.448135</x:v>
      </x:c>
      <x:c t="n" s="0">
        <x:v>5.664662</x:v>
      </x:c>
      <x:c t="n" s="0">
        <x:v>1.42699</x:v>
      </x:c>
      <x:c t="n" s="0">
        <x:v>2.59828</x:v>
      </x:c>
      <x:c t="n" s="0">
        <x:v>4.146381</x:v>
      </x:c>
      <x:c t="n" s="0">
        <x:v>-11.74778</x:v>
      </x:c>
      <x:c t="n" s="0">
        <x:v>-15.52355</x:v>
      </x:c>
      <x:c t="n" s="0">
        <x:v>-8.887025</x:v>
      </x:c>
      <x:c t="n" s="0">
        <x:v>-4.88427</x:v>
      </x:c>
      <x:c t="n" s="0">
        <x:v>-10.00892</x:v>
      </x:c>
      <x:c t="n" s="0">
        <x:v>-7.053595</x:v>
      </x:c>
      <x:c t="n" s="0">
        <x:v>-0.3040565</x:v>
      </x:c>
      <x:c t="n" s="0">
        <x:v>-2.477372</x:v>
      </x:c>
      <x:c t="n" s="0">
        <x:v>15.84467</x:v>
      </x:c>
      <x:c t="n" s="0">
        <x:v>12.98088</x:v>
      </x:c>
      <x:c t="n" s="0">
        <x:v>8.278073</x:v>
      </x:c>
      <x:c t="n" s="0">
        <x:v>-8.31044</x:v>
      </x:c>
      <x:c t="n" s="0">
        <x:v>12.20917</x:v>
      </x:c>
      <x:c t="n" s="0">
        <x:v>6.3213</x:v>
      </x:c>
      <x:c t="n" s="0">
        <x:v>8.171008</x:v>
      </x:c>
      <x:c t="n" s="0">
        <x:v>4.754791</x:v>
      </x:c>
      <x:c t="n" s="0">
        <x:v>9.452163</x:v>
      </x:c>
      <x:c t="n" s="0">
        <x:v>31.66076</x:v>
      </x:c>
      <x:c t="n" s="0">
        <x:v>25.57314</x:v>
      </x:c>
      <x:c t="n" s="0">
        <x:v>26.02199</x:v>
      </x:c>
      <x:c t="n" s="0">
        <x:v>18.57695</x:v>
      </x:c>
      <x:c t="n" s="0">
        <x:v>21.60291</x:v>
      </x:c>
      <x:c t="n" s="0">
        <x:v>17.42397</x:v>
      </x:c>
      <x:c t="n" s="0">
        <x:v>18.68026</x:v>
      </x:c>
      <x:c t="n" s="0">
        <x:v>13.8769</x:v>
      </x:c>
      <x:c t="n" s="0">
        <x:v>19.11863</x:v>
      </x:c>
      <x:c t="n" s="0">
        <x:v>15.30669</x:v>
      </x:c>
      <x:c t="n" s="0">
        <x:v>15.24467</x:v>
      </x:c>
      <x:c t="n" s="0">
        <x:v>16.93955</x:v>
      </x:c>
      <x:c t="n" s="0">
        <x:v>19.25116</x:v>
      </x:c>
      <x:c t="n" s="0">
        <x:v>10.38539</x:v>
      </x:c>
      <x:c t="n" s="0">
        <x:v>5.500761</x:v>
      </x:c>
      <x:c t="n" s="0">
        <x:v>4.349151</x:v>
      </x:c>
      <x:c t="n" s="0">
        <x:v>2.32026</x:v>
      </x:c>
      <x:c t="n" s="0">
        <x:v>2.39287</x:v>
      </x:c>
      <x:c t="n" s="0">
        <x:v>3.399458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43944.2657986111</x:v>
      </x:c>
      <x:c t="n" s="7">
        <x:v>43944.2657986111</x:v>
      </x:c>
      <x:c t="n" s="0">
        <x:v>32.20263</x:v>
      </x:c>
      <x:c t="n" s="0">
        <x:v>54.20069</x:v>
      </x:c>
      <x:c t="n" s="0">
        <x:v>59.98673</x:v>
      </x:c>
      <x:c t="n" s="0">
        <x:v>66.64378</x:v>
      </x:c>
      <x:c t="n" s="0">
        <x:v>-11.07124</x:v>
      </x:c>
      <x:c t="n" s="0">
        <x:v>-13.42219</x:v>
      </x:c>
      <x:c t="n" s="0">
        <x:v>-10.32885</x:v>
      </x:c>
      <x:c t="n" s="0">
        <x:v>-4.021642</x:v>
      </x:c>
      <x:c t="n" s="0">
        <x:v>-2.375778</x:v>
      </x:c>
      <x:c t="n" s="0">
        <x:v>-2.976382</x:v>
      </x:c>
      <x:c t="n" s="0">
        <x:v>-1.926666</x:v>
      </x:c>
      <x:c t="n" s="0">
        <x:v>-2.631531</x:v>
      </x:c>
      <x:c t="n" s="0">
        <x:v>15.26791</x:v>
      </x:c>
      <x:c t="n" s="0">
        <x:v>11.2703</x:v>
      </x:c>
      <x:c t="n" s="0">
        <x:v>18.5191</x:v>
      </x:c>
      <x:c t="n" s="0">
        <x:v>15.92121</x:v>
      </x:c>
      <x:c t="n" s="0">
        <x:v>13.32284</x:v>
      </x:c>
      <x:c t="n" s="0">
        <x:v>11.80441</x:v>
      </x:c>
      <x:c t="n" s="0">
        <x:v>14.8097</x:v>
      </x:c>
      <x:c t="n" s="0">
        <x:v>13.24258</x:v>
      </x:c>
      <x:c t="n" s="0">
        <x:v>15.96227</x:v>
      </x:c>
      <x:c t="n" s="0">
        <x:v>26.32562</x:v>
      </x:c>
      <x:c t="n" s="0">
        <x:v>23.66125</x:v>
      </x:c>
      <x:c t="n" s="0">
        <x:v>22.68003</x:v>
      </x:c>
      <x:c t="n" s="0">
        <x:v>22.79184</x:v>
      </x:c>
      <x:c t="n" s="0">
        <x:v>23.91995</x:v>
      </x:c>
      <x:c t="n" s="0">
        <x:v>22.50453</x:v>
      </x:c>
      <x:c t="n" s="0">
        <x:v>21.01801</x:v>
      </x:c>
      <x:c t="n" s="0">
        <x:v>20.57373</x:v>
      </x:c>
      <x:c t="n" s="0">
        <x:v>20.03371</x:v>
      </x:c>
      <x:c t="n" s="0">
        <x:v>16.94828</x:v>
      </x:c>
      <x:c t="n" s="0">
        <x:v>17.09151</x:v>
      </x:c>
      <x:c t="n" s="0">
        <x:v>17.20136</x:v>
      </x:c>
      <x:c t="n" s="0">
        <x:v>18.57455</x:v>
      </x:c>
      <x:c t="n" s="0">
        <x:v>9.752123</x:v>
      </x:c>
      <x:c t="n" s="0">
        <x:v>6.554994</x:v>
      </x:c>
      <x:c t="n" s="0">
        <x:v>5.537582</x:v>
      </x:c>
      <x:c t="n" s="0">
        <x:v>1.465194</x:v>
      </x:c>
      <x:c t="n" s="0">
        <x:v>2.532122</x:v>
      </x:c>
      <x:c t="n" s="0">
        <x:v>4.111723</x:v>
      </x:c>
      <x:c t="n" s="0">
        <x:v>-13.03164</x:v>
      </x:c>
      <x:c t="n" s="0">
        <x:v>-15.52355</x:v>
      </x:c>
      <x:c t="n" s="0">
        <x:v>-8.887025</x:v>
      </x:c>
      <x:c t="n" s="0">
        <x:v>-4.88427</x:v>
      </x:c>
      <x:c t="n" s="0">
        <x:v>-10.00892</x:v>
      </x:c>
      <x:c t="n" s="0">
        <x:v>-5.664012</x:v>
      </x:c>
      <x:c t="n" s="0">
        <x:v>-0.3040565</x:v>
      </x:c>
      <x:c t="n" s="0">
        <x:v>-2.477372</x:v>
      </x:c>
      <x:c t="n" s="0">
        <x:v>15.29811</x:v>
      </x:c>
      <x:c t="n" s="0">
        <x:v>12.32012</x:v>
      </x:c>
      <x:c t="n" s="0">
        <x:v>8.278073</x:v>
      </x:c>
      <x:c t="n" s="0">
        <x:v>16.11278</x:v>
      </x:c>
      <x:c t="n" s="0">
        <x:v>14.49443</x:v>
      </x:c>
      <x:c t="n" s="0">
        <x:v>13.52584</x:v>
      </x:c>
      <x:c t="n" s="0">
        <x:v>6.458287</x:v>
      </x:c>
      <x:c t="n" s="0">
        <x:v>11.40348</x:v>
      </x:c>
      <x:c t="n" s="0">
        <x:v>21.60619</x:v>
      </x:c>
      <x:c t="n" s="0">
        <x:v>21.88876</x:v>
      </x:c>
      <x:c t="n" s="0">
        <x:v>24.194</x:v>
      </x:c>
      <x:c t="n" s="0">
        <x:v>20.68659</x:v>
      </x:c>
      <x:c t="n" s="0">
        <x:v>22.49128</x:v>
      </x:c>
      <x:c t="n" s="0">
        <x:v>24.94666</x:v>
      </x:c>
      <x:c t="n" s="0">
        <x:v>23.69594</x:v>
      </x:c>
      <x:c t="n" s="0">
        <x:v>21.34991</x:v>
      </x:c>
      <x:c t="n" s="0">
        <x:v>19.51777</x:v>
      </x:c>
      <x:c t="n" s="0">
        <x:v>18.67178</x:v>
      </x:c>
      <x:c t="n" s="0">
        <x:v>16.51067</x:v>
      </x:c>
      <x:c t="n" s="0">
        <x:v>15.73694</x:v>
      </x:c>
      <x:c t="n" s="0">
        <x:v>17.27367</x:v>
      </x:c>
      <x:c t="n" s="0">
        <x:v>18.08699</x:v>
      </x:c>
      <x:c t="n" s="0">
        <x:v>8.871776</x:v>
      </x:c>
      <x:c t="n" s="0">
        <x:v>6.602077</x:v>
      </x:c>
      <x:c t="n" s="0">
        <x:v>4.670493</x:v>
      </x:c>
      <x:c t="n" s="0">
        <x:v>0.4088216</x:v>
      </x:c>
      <x:c t="n" s="0">
        <x:v>1.883368</x:v>
      </x:c>
      <x:c t="n" s="0">
        <x:v>4.399858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43944.2657986111</x:v>
      </x:c>
      <x:c t="n" s="7">
        <x:v>43944.2657986111</x:v>
      </x:c>
      <x:c t="n" s="0">
        <x:v>33.47398</x:v>
      </x:c>
      <x:c t="n" s="0">
        <x:v>54.20069</x:v>
      </x:c>
      <x:c t="n" s="0">
        <x:v>55.23517</x:v>
      </x:c>
      <x:c t="n" s="0">
        <x:v>61.11536</x:v>
      </x:c>
      <x:c t="n" s="0">
        <x:v>-11.30789</x:v>
      </x:c>
      <x:c t="n" s="0">
        <x:v>-13.67249</x:v>
      </x:c>
      <x:c t="n" s="0">
        <x:v>-9.851252</x:v>
      </x:c>
      <x:c t="n" s="0">
        <x:v>-4.048194</x:v>
      </x:c>
      <x:c t="n" s="0">
        <x:v>-2.934909</x:v>
      </x:c>
      <x:c t="n" s="0">
        <x:v>-3.27924</x:v>
      </x:c>
      <x:c t="n" s="0">
        <x:v>-1.648587</x:v>
      </x:c>
      <x:c t="n" s="0">
        <x:v>-1.788169</x:v>
      </x:c>
      <x:c t="n" s="0">
        <x:v>15.27233</x:v>
      </x:c>
      <x:c t="n" s="0">
        <x:v>11.10437</x:v>
      </x:c>
      <x:c t="n" s="0">
        <x:v>17.90347</x:v>
      </x:c>
      <x:c t="n" s="0">
        <x:v>16.32639</x:v>
      </x:c>
      <x:c t="n" s="0">
        <x:v>13.51485</x:v>
      </x:c>
      <x:c t="n" s="0">
        <x:v>12.51001</x:v>
      </x:c>
      <x:c t="n" s="0">
        <x:v>14.32476</x:v>
      </x:c>
      <x:c t="n" s="0">
        <x:v>13.96279</x:v>
      </x:c>
      <x:c t="n" s="0">
        <x:v>17.68631</x:v>
      </x:c>
      <x:c t="n" s="0">
        <x:v>26.1116</x:v>
      </x:c>
      <x:c t="n" s="0">
        <x:v>23.57219</x:v>
      </x:c>
      <x:c t="n" s="0">
        <x:v>22.55664</x:v>
      </x:c>
      <x:c t="n" s="0">
        <x:v>22.98226</x:v>
      </x:c>
      <x:c t="n" s="0">
        <x:v>23.53603</x:v>
      </x:c>
      <x:c t="n" s="0">
        <x:v>22.66702</x:v>
      </x:c>
      <x:c t="n" s="0">
        <x:v>20.90637</x:v>
      </x:c>
      <x:c t="n" s="0">
        <x:v>20.4319</x:v>
      </x:c>
      <x:c t="n" s="0">
        <x:v>19.82726</x:v>
      </x:c>
      <x:c t="n" s="0">
        <x:v>17.02235</x:v>
      </x:c>
      <x:c t="n" s="0">
        <x:v>16.77745</x:v>
      </x:c>
      <x:c t="n" s="0">
        <x:v>17.0623</x:v>
      </x:c>
      <x:c t="n" s="0">
        <x:v>18.35347</x:v>
      </x:c>
      <x:c t="n" s="0">
        <x:v>9.496305</x:v>
      </x:c>
      <x:c t="n" s="0">
        <x:v>6.305719</x:v>
      </x:c>
      <x:c t="n" s="0">
        <x:v>5.365625</x:v>
      </x:c>
      <x:c t="n" s="0">
        <x:v>1.468992</x:v>
      </x:c>
      <x:c t="n" s="0">
        <x:v>2.526327</x:v>
      </x:c>
      <x:c t="n" s="0">
        <x:v>4.158103</x:v>
      </x:c>
      <x:c t="n" s="0">
        <x:v>-13.03164</x:v>
      </x:c>
      <x:c t="n" s="0">
        <x:v>-15.52355</x:v>
      </x:c>
      <x:c t="n" s="0">
        <x:v>-6.982491</x:v>
      </x:c>
      <x:c t="n" s="0">
        <x:v>-3.673093</x:v>
      </x:c>
      <x:c t="n" s="0">
        <x:v>-10.00892</x:v>
      </x:c>
      <x:c t="n" s="0">
        <x:v>-5.664012</x:v>
      </x:c>
      <x:c t="n" s="0">
        <x:v>-0.3040565</x:v>
      </x:c>
      <x:c t="n" s="0">
        <x:v>3.1261</x:v>
      </x:c>
      <x:c t="n" s="0">
        <x:v>15.29811</x:v>
      </x:c>
      <x:c t="n" s="0">
        <x:v>9.370298</x:v>
      </x:c>
      <x:c t="n" s="0">
        <x:v>8.278073</x:v>
      </x:c>
      <x:c t="n" s="0">
        <x:v>18.1481</x:v>
      </x:c>
      <x:c t="n" s="0">
        <x:v>15.32951</x:v>
      </x:c>
      <x:c t="n" s="0">
        <x:v>15.24542</x:v>
      </x:c>
      <x:c t="n" s="0">
        <x:v>10.76464</x:v>
      </x:c>
      <x:c t="n" s="0">
        <x:v>16.88632</x:v>
      </x:c>
      <x:c t="n" s="0">
        <x:v>20.9555</x:v>
      </x:c>
      <x:c t="n" s="0">
        <x:v>23.05075</x:v>
      </x:c>
      <x:c t="n" s="0">
        <x:v>22.45401</x:v>
      </x:c>
      <x:c t="n" s="0">
        <x:v>22.05639</x:v>
      </x:c>
      <x:c t="n" s="0">
        <x:v>24.29745</x:v>
      </x:c>
      <x:c t="n" s="0">
        <x:v>23.44641</x:v>
      </x:c>
      <x:c t="n" s="0">
        <x:v>21.80635</x:v>
      </x:c>
      <x:c t="n" s="0">
        <x:v>20.46753</x:v>
      </x:c>
      <x:c t="n" s="0">
        <x:v>20.36921</x:v>
      </x:c>
      <x:c t="n" s="0">
        <x:v>17.9509</x:v>
      </x:c>
      <x:c t="n" s="0">
        <x:v>16.55915</x:v>
      </x:c>
      <x:c t="n" s="0">
        <x:v>15.41863</x:v>
      </x:c>
      <x:c t="n" s="0">
        <x:v>13.11482</x:v>
      </x:c>
      <x:c t="n" s="0">
        <x:v>15.96007</x:v>
      </x:c>
      <x:c t="n" s="0">
        <x:v>8.154241</x:v>
      </x:c>
      <x:c t="n" s="0">
        <x:v>3.405931</x:v>
      </x:c>
      <x:c t="n" s="0">
        <x:v>3.896852</x:v>
      </x:c>
      <x:c t="n" s="0">
        <x:v>1.921537</x:v>
      </x:c>
      <x:c t="n" s="0">
        <x:v>2.990132</x:v>
      </x:c>
      <x:c t="n" s="0">
        <x:v>3.893501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43944.2657986111</x:v>
      </x:c>
      <x:c t="n" s="7">
        <x:v>43944.2657986111</x:v>
      </x:c>
      <x:c t="n" s="0">
        <x:v>31.57442</x:v>
      </x:c>
      <x:c t="n" s="0">
        <x:v>54.20069</x:v>
      </x:c>
      <x:c t="n" s="0">
        <x:v>63.19844</x:v>
      </x:c>
      <x:c t="n" s="0">
        <x:v>70.06801</x:v>
      </x:c>
      <x:c t="n" s="0">
        <x:v>-11.52073</x:v>
      </x:c>
      <x:c t="n" s="0">
        <x:v>-13.8983</x:v>
      </x:c>
      <x:c t="n" s="0">
        <x:v>-9.169198</x:v>
      </x:c>
      <x:c t="n" s="0">
        <x:v>-3.936391</x:v>
      </x:c>
      <x:c t="n" s="0">
        <x:v>-3.476989</x:v>
      </x:c>
      <x:c t="n" s="0">
        <x:v>-3.555737</x:v>
      </x:c>
      <x:c t="n" s="0">
        <x:v>-1.323961</x:v>
      </x:c>
      <x:c t="n" s="0">
        <x:v>-0.2776489</x:v>
      </x:c>
      <x:c t="n" s="0">
        <x:v>15.08842</x:v>
      </x:c>
      <x:c t="n" s="0">
        <x:v>10.89048</x:v>
      </x:c>
      <x:c t="n" s="0">
        <x:v>17.39086</x:v>
      </x:c>
      <x:c t="n" s="0">
        <x:v>16.64482</x:v>
      </x:c>
      <x:c t="n" s="0">
        <x:v>14.21145</x:v>
      </x:c>
      <x:c t="n" s="0">
        <x:v>12.93169</x:v>
      </x:c>
      <x:c t="n" s="0">
        <x:v>14.01807</x:v>
      </x:c>
      <x:c t="n" s="0">
        <x:v>13.98773</x:v>
      </x:c>
      <x:c t="n" s="0">
        <x:v>17.61876</x:v>
      </x:c>
      <x:c t="n" s="0">
        <x:v>25.61806</x:v>
      </x:c>
      <x:c t="n" s="0">
        <x:v>23.63832</x:v>
      </x:c>
      <x:c t="n" s="0">
        <x:v>22.39282</x:v>
      </x:c>
      <x:c t="n" s="0">
        <x:v>22.75274</x:v>
      </x:c>
      <x:c t="n" s="0">
        <x:v>23.76493</x:v>
      </x:c>
      <x:c t="n" s="0">
        <x:v>22.33108</x:v>
      </x:c>
      <x:c t="n" s="0">
        <x:v>21.07334</x:v>
      </x:c>
      <x:c t="n" s="0">
        <x:v>20.23074</x:v>
      </x:c>
      <x:c t="n" s="0">
        <x:v>19.56719</x:v>
      </x:c>
      <x:c t="n" s="0">
        <x:v>16.78936</x:v>
      </x:c>
      <x:c t="n" s="0">
        <x:v>16.8104</x:v>
      </x:c>
      <x:c t="n" s="0">
        <x:v>16.94666</x:v>
      </x:c>
      <x:c t="n" s="0">
        <x:v>18.20394</x:v>
      </x:c>
      <x:c t="n" s="0">
        <x:v>9.671387</x:v>
      </x:c>
      <x:c t="n" s="0">
        <x:v>5.913338</x:v>
      </x:c>
      <x:c t="n" s="0">
        <x:v>5.279621</x:v>
      </x:c>
      <x:c t="n" s="0">
        <x:v>1.500326</x:v>
      </x:c>
      <x:c t="n" s="0">
        <x:v>2.51442</x:v>
      </x:c>
      <x:c t="n" s="0">
        <x:v>4.103901</x:v>
      </x:c>
      <x:c t="n" s="0">
        <x:v>-13.03164</x:v>
      </x:c>
      <x:c t="n" s="0">
        <x:v>-15.52355</x:v>
      </x:c>
      <x:c t="n" s="0">
        <x:v>-6.496753</x:v>
      </x:c>
      <x:c t="n" s="0">
        <x:v>-3.334338</x:v>
      </x:c>
      <x:c t="n" s="0">
        <x:v>-10.00892</x:v>
      </x:c>
      <x:c t="n" s="0">
        <x:v>-5.664012</x:v>
      </x:c>
      <x:c t="n" s="0">
        <x:v>0.4606572</x:v>
      </x:c>
      <x:c t="n" s="0">
        <x:v>4.065914</x:v>
      </x:c>
      <x:c t="n" s="0">
        <x:v>12.71696</x:v>
      </x:c>
      <x:c t="n" s="0">
        <x:v>9.370298</x:v>
      </x:c>
      <x:c t="n" s="0">
        <x:v>12.7953</x:v>
      </x:c>
      <x:c t="n" s="0">
        <x:v>18.1481</x:v>
      </x:c>
      <x:c t="n" s="0">
        <x:v>17.16161</x:v>
      </x:c>
      <x:c t="n" s="0">
        <x:v>14.48631</x:v>
      </x:c>
      <x:c t="n" s="0">
        <x:v>19.27339</x:v>
      </x:c>
      <x:c t="n" s="0">
        <x:v>12.41669</x:v>
      </x:c>
      <x:c t="n" s="0">
        <x:v>14.07281</x:v>
      </x:c>
      <x:c t="n" s="0">
        <x:v>23.65447</x:v>
      </x:c>
      <x:c t="n" s="0">
        <x:v>24.07319</x:v>
      </x:c>
      <x:c t="n" s="0">
        <x:v>20.16834</x:v>
      </x:c>
      <x:c t="n" s="0">
        <x:v>21.18786</x:v>
      </x:c>
      <x:c t="n" s="0">
        <x:v>24.86647</x:v>
      </x:c>
      <x:c t="n" s="0">
        <x:v>19.90578</x:v>
      </x:c>
      <x:c t="n" s="0">
        <x:v>22.6509</x:v>
      </x:c>
      <x:c t="n" s="0">
        <x:v>18.57492</x:v>
      </x:c>
      <x:c t="n" s="0">
        <x:v>14.86205</x:v>
      </x:c>
      <x:c t="n" s="0">
        <x:v>14.71146</x:v>
      </x:c>
      <x:c t="n" s="0">
        <x:v>15.50006</x:v>
      </x:c>
      <x:c t="n" s="0">
        <x:v>17.49641</x:v>
      </x:c>
      <x:c t="n" s="0">
        <x:v>17.58551</x:v>
      </x:c>
      <x:c t="n" s="0">
        <x:v>9.719395</x:v>
      </x:c>
      <x:c t="n" s="0">
        <x:v>4.573074</x:v>
      </x:c>
      <x:c t="n" s="0">
        <x:v>5.605047</x:v>
      </x:c>
      <x:c t="n" s="0">
        <x:v>1.352857</x:v>
      </x:c>
      <x:c t="n" s="0">
        <x:v>2.670233</x:v>
      </x:c>
      <x:c t="n" s="0">
        <x:v>3.972756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43944.2657986111</x:v>
      </x:c>
      <x:c t="n" s="7">
        <x:v>43944.2657986111</x:v>
      </x:c>
      <x:c t="n" s="0">
        <x:v>30.39422</x:v>
      </x:c>
      <x:c t="n" s="0">
        <x:v>54.20069</x:v>
      </x:c>
      <x:c t="n" s="0">
        <x:v>69.36077</x:v>
      </x:c>
      <x:c t="n" s="0">
        <x:v>72.05957</x:v>
      </x:c>
      <x:c t="n" s="0">
        <x:v>-11.74145</x:v>
      </x:c>
      <x:c t="n" s="0">
        <x:v>-14.12829</x:v>
      </x:c>
      <x:c t="n" s="0">
        <x:v>-8.661062</x:v>
      </x:c>
      <x:c t="n" s="0">
        <x:v>-3.843136</x:v>
      </x:c>
      <x:c t="n" s="0">
        <x:v>-3.352089</x:v>
      </x:c>
      <x:c t="n" s="0">
        <x:v>-3.806662</x:v>
      </x:c>
      <x:c t="n" s="0">
        <x:v>-1.013166</x:v>
      </x:c>
      <x:c t="n" s="0">
        <x:v>1.329593</x:v>
      </x:c>
      <x:c t="n" s="0">
        <x:v>14.81313</x:v>
      </x:c>
      <x:c t="n" s="0">
        <x:v>10.86444</x:v>
      </x:c>
      <x:c t="n" s="0">
        <x:v>16.95586</x:v>
      </x:c>
      <x:c t="n" s="0">
        <x:v>16.79206</x:v>
      </x:c>
      <x:c t="n" s="0">
        <x:v>14.78796</x:v>
      </x:c>
      <x:c t="n" s="0">
        <x:v>13.17299</x:v>
      </x:c>
      <x:c t="n" s="0">
        <x:v>17.07244</x:v>
      </x:c>
      <x:c t="n" s="0">
        <x:v>14.03072</x:v>
      </x:c>
      <x:c t="n" s="0">
        <x:v>17.68687</x:v>
      </x:c>
      <x:c t="n" s="0">
        <x:v>25.59547</x:v>
      </x:c>
      <x:c t="n" s="0">
        <x:v>23.4941</x:v>
      </x:c>
      <x:c t="n" s="0">
        <x:v>22.00953</x:v>
      </x:c>
      <x:c t="n" s="0">
        <x:v>22.81826</x:v>
      </x:c>
      <x:c t="n" s="0">
        <x:v>23.60477</x:v>
      </x:c>
      <x:c t="n" s="0">
        <x:v>22.68385</x:v>
      </x:c>
      <x:c t="n" s="0">
        <x:v>21.45922</x:v>
      </x:c>
      <x:c t="n" s="0">
        <x:v>19.95453</x:v>
      </x:c>
      <x:c t="n" s="0">
        <x:v>19.18548</x:v>
      </x:c>
      <x:c t="n" s="0">
        <x:v>16.9584</x:v>
      </x:c>
      <x:c t="n" s="0">
        <x:v>16.68311</x:v>
      </x:c>
      <x:c t="n" s="0">
        <x:v>16.94594</x:v>
      </x:c>
      <x:c t="n" s="0">
        <x:v>17.95853</x:v>
      </x:c>
      <x:c t="n" s="0">
        <x:v>9.339157</x:v>
      </x:c>
      <x:c t="n" s="0">
        <x:v>5.784217</x:v>
      </x:c>
      <x:c t="n" s="0">
        <x:v>5.318295</x:v>
      </x:c>
      <x:c t="n" s="0">
        <x:v>1.381773</x:v>
      </x:c>
      <x:c t="n" s="0">
        <x:v>2.683345</x:v>
      </x:c>
      <x:c t="n" s="0">
        <x:v>4.040398</x:v>
      </x:c>
      <x:c t="n" s="0">
        <x:v>-14.22973</x:v>
      </x:c>
      <x:c t="n" s="0">
        <x:v>-16.62077</x:v>
      </x:c>
      <x:c t="n" s="0">
        <x:v>-6.496753</x:v>
      </x:c>
      <x:c t="n" s="0">
        <x:v>-3.334338</x:v>
      </x:c>
      <x:c t="n" s="0">
        <x:v>2.406504</x:v>
      </x:c>
      <x:c t="n" s="0">
        <x:v>-5.664012</x:v>
      </x:c>
      <x:c t="n" s="0">
        <x:v>0.4606572</x:v>
      </x:c>
      <x:c t="n" s="0">
        <x:v>8.621555</x:v>
      </x:c>
      <x:c t="n" s="0">
        <x:v>12.71696</x:v>
      </x:c>
      <x:c t="n" s="0">
        <x:v>13.07912</x:v>
      </x:c>
      <x:c t="n" s="0">
        <x:v>12.7953</x:v>
      </x:c>
      <x:c t="n" s="0">
        <x:v>15.40011</x:v>
      </x:c>
      <x:c t="n" s="0">
        <x:v>17.16161</x:v>
      </x:c>
      <x:c t="n" s="0">
        <x:v>14.23037</x:v>
      </x:c>
      <x:c t="n" s="0">
        <x:v>23.04363</x:v>
      </x:c>
      <x:c t="n" s="0">
        <x:v>15.04007</x:v>
      </x:c>
      <x:c t="n" s="0">
        <x:v>19.12337</x:v>
      </x:c>
      <x:c t="n" s="0">
        <x:v>22.8065</x:v>
      </x:c>
      <x:c t="n" s="0">
        <x:v>20.5159</x:v>
      </x:c>
      <x:c t="n" s="0">
        <x:v>19.06449</x:v>
      </x:c>
      <x:c t="n" s="0">
        <x:v>21.64694</x:v>
      </x:c>
      <x:c t="n" s="0">
        <x:v>21.87946</x:v>
      </x:c>
      <x:c t="n" s="0">
        <x:v>24.99976</x:v>
      </x:c>
      <x:c t="n" s="0">
        <x:v>22.55159</x:v>
      </x:c>
      <x:c t="n" s="0">
        <x:v>18.49652</x:v>
      </x:c>
      <x:c t="n" s="0">
        <x:v>18.78828</x:v>
      </x:c>
      <x:c t="n" s="0">
        <x:v>18.0262</x:v>
      </x:c>
      <x:c t="n" s="0">
        <x:v>15.58928</x:v>
      </x:c>
      <x:c t="n" s="0">
        <x:v>16.57325</x:v>
      </x:c>
      <x:c t="n" s="0">
        <x:v>14.82696</x:v>
      </x:c>
      <x:c t="n" s="0">
        <x:v>7.454472</x:v>
      </x:c>
      <x:c t="n" s="0">
        <x:v>5.304623</x:v>
      </x:c>
      <x:c t="n" s="0">
        <x:v>4.561192</x:v>
      </x:c>
      <x:c t="n" s="0">
        <x:v>0.3617044</x:v>
      </x:c>
      <x:c t="n" s="0">
        <x:v>3.103179</x:v>
      </x:c>
      <x:c t="n" s="0">
        <x:v>3.81005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43944.2657986111</x:v>
      </x:c>
      <x:c t="n" s="7">
        <x:v>43944.2657986111</x:v>
      </x:c>
      <x:c t="n" s="0">
        <x:v>33.2304</x:v>
      </x:c>
      <x:c t="n" s="0">
        <x:v>54.20069</x:v>
      </x:c>
      <x:c t="n" s="0">
        <x:v>68.90726</x:v>
      </x:c>
      <x:c t="n" s="0">
        <x:v>72.00936</x:v>
      </x:c>
      <x:c t="n" s="0">
        <x:v>-12.15017</x:v>
      </x:c>
      <x:c t="n" s="0">
        <x:v>-14.52546</x:v>
      </x:c>
      <x:c t="n" s="0">
        <x:v>-8.269704</x:v>
      </x:c>
      <x:c t="n" s="0">
        <x:v>-3.765049</x:v>
      </x:c>
      <x:c t="n" s="0">
        <x:v>-0.514689</x:v>
      </x:c>
      <x:c t="n" s="0">
        <x:v>-4.033071</x:v>
      </x:c>
      <x:c t="n" s="0">
        <x:v>-0.7642842</x:v>
      </x:c>
      <x:c t="n" s="0">
        <x:v>4.643658</x:v>
      </x:c>
      <x:c t="n" s="0">
        <x:v>14.56336</x:v>
      </x:c>
      <x:c t="n" s="0">
        <x:v>11.78709</x:v>
      </x:c>
      <x:c t="n" s="0">
        <x:v>16.54641</x:v>
      </x:c>
      <x:c t="n" s="0">
        <x:v>16.16946</x:v>
      </x:c>
      <x:c t="n" s="0">
        <x:v>15.1297</x:v>
      </x:c>
      <x:c t="n" s="0">
        <x:v>13.2161</x:v>
      </x:c>
      <x:c t="n" s="0">
        <x:v>17.86281</x:v>
      </x:c>
      <x:c t="n" s="0">
        <x:v>13.84462</x:v>
      </x:c>
      <x:c t="n" s="0">
        <x:v>17.43467</x:v>
      </x:c>
      <x:c t="n" s="0">
        <x:v>25.09235</x:v>
      </x:c>
      <x:c t="n" s="0">
        <x:v>23.05955</x:v>
      </x:c>
      <x:c t="n" s="0">
        <x:v>21.66888</x:v>
      </x:c>
      <x:c t="n" s="0">
        <x:v>23.0959</x:v>
      </x:c>
      <x:c t="n" s="0">
        <x:v>23.60758</x:v>
      </x:c>
      <x:c t="n" s="0">
        <x:v>22.44106</x:v>
      </x:c>
      <x:c t="n" s="0">
        <x:v>21.30962</x:v>
      </x:c>
      <x:c t="n" s="0">
        <x:v>19.76927</x:v>
      </x:c>
      <x:c t="n" s="0">
        <x:v>19.4834</x:v>
      </x:c>
      <x:c t="n" s="0">
        <x:v>16.91712</x:v>
      </x:c>
      <x:c t="n" s="0">
        <x:v>16.50486</x:v>
      </x:c>
      <x:c t="n" s="0">
        <x:v>16.8925</x:v>
      </x:c>
      <x:c t="n" s="0">
        <x:v>17.61406</x:v>
      </x:c>
      <x:c t="n" s="0">
        <x:v>9.281749</x:v>
      </x:c>
      <x:c t="n" s="0">
        <x:v>5.738678</x:v>
      </x:c>
      <x:c t="n" s="0">
        <x:v>5.141128</x:v>
      </x:c>
      <x:c t="n" s="0">
        <x:v>1.295262</x:v>
      </x:c>
      <x:c t="n" s="0">
        <x:v>2.659056</x:v>
      </x:c>
      <x:c t="n" s="0">
        <x:v>4.01965</x:v>
      </x:c>
      <x:c t="n" s="0">
        <x:v>-15.88983</x:v>
      </x:c>
      <x:c t="n" s="0">
        <x:v>-18.09246</x:v>
      </x:c>
      <x:c t="n" s="0">
        <x:v>-6.496753</x:v>
      </x:c>
      <x:c t="n" s="0">
        <x:v>-3.334338</x:v>
      </x:c>
      <x:c t="n" s="0">
        <x:v>5.290472</x:v>
      </x:c>
      <x:c t="n" s="0">
        <x:v>-5.664012</x:v>
      </x:c>
      <x:c t="n" s="0">
        <x:v>0.4606572</x:v>
      </x:c>
      <x:c t="n" s="0">
        <x:v>10.79561</x:v>
      </x:c>
      <x:c t="n" s="0">
        <x:v>12.71696</x:v>
      </x:c>
      <x:c t="n" s="0">
        <x:v>15.04996</x:v>
      </x:c>
      <x:c t="n" s="0">
        <x:v>12.7953</x:v>
      </x:c>
      <x:c t="n" s="0">
        <x:v>6.09023</x:v>
      </x:c>
      <x:c t="n" s="0">
        <x:v>16.39274</x:v>
      </x:c>
      <x:c t="n" s="0">
        <x:v>13.13821</x:v>
      </x:c>
      <x:c t="n" s="0">
        <x:v>18.15197</x:v>
      </x:c>
      <x:c t="n" s="0">
        <x:v>9.311604</x:v>
      </x:c>
      <x:c t="n" s="0">
        <x:v>12.37847</x:v>
      </x:c>
      <x:c t="n" s="0">
        <x:v>20.71804</x:v>
      </x:c>
      <x:c t="n" s="0">
        <x:v>19.39815</x:v>
      </x:c>
      <x:c t="n" s="0">
        <x:v>19.27642</x:v>
      </x:c>
      <x:c t="n" s="0">
        <x:v>26.25504</x:v>
      </x:c>
      <x:c t="n" s="0">
        <x:v>23.81175</x:v>
      </x:c>
      <x:c t="n" s="0">
        <x:v>18.20473</x:v>
      </x:c>
      <x:c t="n" s="0">
        <x:v>20.47034</x:v>
      </x:c>
      <x:c t="n" s="0">
        <x:v>17.54265</x:v>
      </x:c>
      <x:c t="n" s="0">
        <x:v>20.28752</x:v>
      </x:c>
      <x:c t="n" s="0">
        <x:v>17.46956</x:v>
      </x:c>
      <x:c t="n" s="0">
        <x:v>17.48193</x:v>
      </x:c>
      <x:c t="n" s="0">
        <x:v>15.81782</x:v>
      </x:c>
      <x:c t="n" s="0">
        <x:v>15.2398</x:v>
      </x:c>
      <x:c t="n" s="0">
        <x:v>10.12639</x:v>
      </x:c>
      <x:c t="n" s="0">
        <x:v>5.273724</x:v>
      </x:c>
      <x:c t="n" s="0">
        <x:v>5.516234</x:v>
      </x:c>
      <x:c t="n" s="0">
        <x:v>1.081846</x:v>
      </x:c>
      <x:c t="n" s="0">
        <x:v>2.765441</x:v>
      </x:c>
      <x:c t="n" s="0">
        <x:v>3.660916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43944.2657986111</x:v>
      </x:c>
      <x:c t="n" s="7">
        <x:v>43944.2657986111</x:v>
      </x:c>
      <x:c t="n" s="0">
        <x:v>33.55732</x:v>
      </x:c>
      <x:c t="n" s="0">
        <x:v>54.20069</x:v>
      </x:c>
      <x:c t="n" s="0">
        <x:v>59.49492</x:v>
      </x:c>
      <x:c t="n" s="0">
        <x:v>65.2171</x:v>
      </x:c>
      <x:c t="n" s="0">
        <x:v>-12.53253</x:v>
      </x:c>
      <x:c t="n" s="0">
        <x:v>-14.89599</x:v>
      </x:c>
      <x:c t="n" s="0">
        <x:v>-7.961309</x:v>
      </x:c>
      <x:c t="n" s="0">
        <x:v>-3.699453</x:v>
      </x:c>
      <x:c t="n" s="0">
        <x:v>0.9764823</x:v>
      </x:c>
      <x:c t="n" s="0">
        <x:v>-4.365153</x:v>
      </x:c>
      <x:c t="n" s="0">
        <x:v>-0.5624713</x:v>
      </x:c>
      <x:c t="n" s="0">
        <x:v>6.274849</x:v>
      </x:c>
      <x:c t="n" s="0">
        <x:v>14.51989</x:v>
      </x:c>
      <x:c t="n" s="0">
        <x:v>12.4446</x:v>
      </x:c>
      <x:c t="n" s="0">
        <x:v>16.19188</x:v>
      </x:c>
      <x:c t="n" s="0">
        <x:v>15.55645</x:v>
      </x:c>
      <x:c t="n" s="0">
        <x:v>15.31616</x:v>
      </x:c>
      <x:c t="n" s="0">
        <x:v>13.20481</x:v>
      </x:c>
      <x:c t="n" s="0">
        <x:v>18.13684</x:v>
      </x:c>
      <x:c t="n" s="0">
        <x:v>13.40065</x:v>
      </x:c>
      <x:c t="n" s="0">
        <x:v>16.84942</x:v>
      </x:c>
      <x:c t="n" s="0">
        <x:v>24.58739</x:v>
      </x:c>
      <x:c t="n" s="0">
        <x:v>22.72177</x:v>
      </x:c>
      <x:c t="n" s="0">
        <x:v>22.45464</x:v>
      </x:c>
      <x:c t="n" s="0">
        <x:v>23.50469</x:v>
      </x:c>
      <x:c t="n" s="0">
        <x:v>23.72971</x:v>
      </x:c>
      <x:c t="n" s="0">
        <x:v>22.0853</x:v>
      </x:c>
      <x:c t="n" s="0">
        <x:v>21.13464</x:v>
      </x:c>
      <x:c t="n" s="0">
        <x:v>19.52655</x:v>
      </x:c>
      <x:c t="n" s="0">
        <x:v>19.50622</x:v>
      </x:c>
      <x:c t="n" s="0">
        <x:v>17.3015</x:v>
      </x:c>
      <x:c t="n" s="0">
        <x:v>17.47575</x:v>
      </x:c>
      <x:c t="n" s="0">
        <x:v>17.68387</x:v>
      </x:c>
      <x:c t="n" s="0">
        <x:v>17.71009</x:v>
      </x:c>
      <x:c t="n" s="0">
        <x:v>9.453947</x:v>
      </x:c>
      <x:c t="n" s="0">
        <x:v>5.611159</x:v>
      </x:c>
      <x:c t="n" s="0">
        <x:v>5.245163</x:v>
      </x:c>
      <x:c t="n" s="0">
        <x:v>1.173052</x:v>
      </x:c>
      <x:c t="n" s="0">
        <x:v>2.839948</x:v>
      </x:c>
      <x:c t="n" s="0">
        <x:v>4.170753</x:v>
      </x:c>
      <x:c t="n" s="0">
        <x:v>-15.88983</x:v>
      </x:c>
      <x:c t="n" s="0">
        <x:v>-18.09246</x:v>
      </x:c>
      <x:c t="n" s="0">
        <x:v>-6.496753</x:v>
      </x:c>
      <x:c t="n" s="0">
        <x:v>-3.334338</x:v>
      </x:c>
      <x:c t="n" s="0">
        <x:v>5.290472</x:v>
      </x:c>
      <x:c t="n" s="0">
        <x:v>-8.410028</x:v>
      </x:c>
      <x:c t="n" s="0">
        <x:v>0.3444593</x:v>
      </x:c>
      <x:c t="n" s="0">
        <x:v>10.79561</x:v>
      </x:c>
      <x:c t="n" s="0">
        <x:v>15.06281</x:v>
      </x:c>
      <x:c t="n" s="0">
        <x:v>15.04996</x:v>
      </x:c>
      <x:c t="n" s="0">
        <x:v>14.15264</x:v>
      </x:c>
      <x:c t="n" s="0">
        <x:v>6.09023</x:v>
      </x:c>
      <x:c t="n" s="0">
        <x:v>16.27088</x:v>
      </x:c>
      <x:c t="n" s="0">
        <x:v>12.42056</x:v>
      </x:c>
      <x:c t="n" s="0">
        <x:v>23.1133</x:v>
      </x:c>
      <x:c t="n" s="0">
        <x:v>10.30815</x:v>
      </x:c>
      <x:c t="n" s="0">
        <x:v>6.190673</x:v>
      </x:c>
      <x:c t="n" s="0">
        <x:v>17.45875</x:v>
      </x:c>
      <x:c t="n" s="0">
        <x:v>20.50352</x:v>
      </x:c>
      <x:c t="n" s="0">
        <x:v>24.94383</x:v>
      </x:c>
      <x:c t="n" s="0">
        <x:v>23.02777</x:v>
      </x:c>
      <x:c t="n" s="0">
        <x:v>23.01658</x:v>
      </x:c>
      <x:c t="n" s="0">
        <x:v>22.46116</x:v>
      </x:c>
      <x:c t="n" s="0">
        <x:v>18.25275</x:v>
      </x:c>
      <x:c t="n" s="0">
        <x:v>18.12043</x:v>
      </x:c>
      <x:c t="n" s="0">
        <x:v>19.9024</x:v>
      </x:c>
      <x:c t="n" s="0">
        <x:v>17.84713</x:v>
      </x:c>
      <x:c t="n" s="0">
        <x:v>19.77705</x:v>
      </x:c>
      <x:c t="n" s="0">
        <x:v>25.1235</x:v>
      </x:c>
      <x:c t="n" s="0">
        <x:v>18.37272</x:v>
      </x:c>
      <x:c t="n" s="0">
        <x:v>8.765371</x:v>
      </x:c>
      <x:c t="n" s="0">
        <x:v>4.301677</x:v>
      </x:c>
      <x:c t="n" s="0">
        <x:v>5.171709</x:v>
      </x:c>
      <x:c t="n" s="0">
        <x:v>0.1627261</x:v>
      </x:c>
      <x:c t="n" s="0">
        <x:v>3.439535</x:v>
      </x:c>
      <x:c t="n" s="0">
        <x:v>4.912992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43944.2657986111</x:v>
      </x:c>
      <x:c t="n" s="7">
        <x:v>43944.2657986111</x:v>
      </x:c>
      <x:c t="n" s="0">
        <x:v>31.56578</x:v>
      </x:c>
      <x:c t="n" s="0">
        <x:v>54.20069</x:v>
      </x:c>
      <x:c t="n" s="0">
        <x:v>55.33337</x:v>
      </x:c>
      <x:c t="n" s="0">
        <x:v>62.2068</x:v>
      </x:c>
      <x:c t="n" s="0">
        <x:v>-12.88805</x:v>
      </x:c>
      <x:c t="n" s="0">
        <x:v>-15.23959</x:v>
      </x:c>
      <x:c t="n" s="0">
        <x:v>-7.714223</x:v>
      </x:c>
      <x:c t="n" s="0">
        <x:v>-3.644208</x:v>
      </x:c>
      <x:c t="n" s="0">
        <x:v>1.939292</x:v>
      </x:c>
      <x:c t="n" s="0">
        <x:v>-4.802062</x:v>
      </x:c>
      <x:c t="n" s="0">
        <x:v>-0.5238084</x:v>
      </x:c>
      <x:c t="n" s="0">
        <x:v>7.304028</x:v>
      </x:c>
      <x:c t="n" s="0">
        <x:v>14.64531</x:v>
      </x:c>
      <x:c t="n" s="0">
        <x:v>12.93672</x:v>
      </x:c>
      <x:c t="n" s="0">
        <x:v>16.0587</x:v>
      </x:c>
      <x:c t="n" s="0">
        <x:v>15.18059</x:v>
      </x:c>
      <x:c t="n" s="0">
        <x:v>15.45861</x:v>
      </x:c>
      <x:c t="n" s="0">
        <x:v>12.84459</x:v>
      </x:c>
      <x:c t="n" s="0">
        <x:v>20.36244</x:v>
      </x:c>
      <x:c t="n" s="0">
        <x:v>13.07287</x:v>
      </x:c>
      <x:c t="n" s="0">
        <x:v>16.23478</x:v>
      </x:c>
      <x:c t="n" s="0">
        <x:v>24.00007</x:v>
      </x:c>
      <x:c t="n" s="0">
        <x:v>22.42749</x:v>
      </x:c>
      <x:c t="n" s="0">
        <x:v>21.8732</x:v>
      </x:c>
      <x:c t="n" s="0">
        <x:v>22.95274</x:v>
      </x:c>
      <x:c t="n" s="0">
        <x:v>23.17352</x:v>
      </x:c>
      <x:c t="n" s="0">
        <x:v>22.73845</x:v>
      </x:c>
      <x:c t="n" s="0">
        <x:v>20.94614</x:v>
      </x:c>
      <x:c t="n" s="0">
        <x:v>19.30971</x:v>
      </x:c>
      <x:c t="n" s="0">
        <x:v>19.21301</x:v>
      </x:c>
      <x:c t="n" s="0">
        <x:v>17.37136</x:v>
      </x:c>
      <x:c t="n" s="0">
        <x:v>17.74813</x:v>
      </x:c>
      <x:c t="n" s="0">
        <x:v>19.73845</x:v>
      </x:c>
      <x:c t="n" s="0">
        <x:v>17.57796</x:v>
      </x:c>
      <x:c t="n" s="0">
        <x:v>9.334789</x:v>
      </x:c>
      <x:c t="n" s="0">
        <x:v>5.462538</x:v>
      </x:c>
      <x:c t="n" s="0">
        <x:v>5.43403</x:v>
      </x:c>
      <x:c t="n" s="0">
        <x:v>1.226201</x:v>
      </x:c>
      <x:c t="n" s="0">
        <x:v>2.827435</x:v>
      </x:c>
      <x:c t="n" s="0">
        <x:v>4.157684</x:v>
      </x:c>
      <x:c t="n" s="0">
        <x:v>-15.88983</x:v>
      </x:c>
      <x:c t="n" s="0">
        <x:v>-18.09246</x:v>
      </x:c>
      <x:c t="n" s="0">
        <x:v>-6.496753</x:v>
      </x:c>
      <x:c t="n" s="0">
        <x:v>-3.334338</x:v>
      </x:c>
      <x:c t="n" s="0">
        <x:v>5.290472</x:v>
      </x:c>
      <x:c t="n" s="0">
        <x:v>-8.99486</x:v>
      </x:c>
      <x:c t="n" s="0">
        <x:v>-0.5697091</x:v>
      </x:c>
      <x:c t="n" s="0">
        <x:v>11.88021</x:v>
      </x:c>
      <x:c t="n" s="0">
        <x:v>15.31431</x:v>
      </x:c>
      <x:c t="n" s="0">
        <x:v>13.1313</x:v>
      </x:c>
      <x:c t="n" s="0">
        <x:v>15.18525</x:v>
      </x:c>
      <x:c t="n" s="0">
        <x:v>14.1351</x:v>
      </x:c>
      <x:c t="n" s="0">
        <x:v>16.15346</x:v>
      </x:c>
      <x:c t="n" s="0">
        <x:v>9.057169</x:v>
      </x:c>
      <x:c t="n" s="0">
        <x:v>25.6076</x:v>
      </x:c>
      <x:c t="n" s="0">
        <x:v>9.450973</x:v>
      </x:c>
      <x:c t="n" s="0">
        <x:v>4.965398</x:v>
      </x:c>
      <x:c t="n" s="0">
        <x:v>15.86253</x:v>
      </x:c>
      <x:c t="n" s="0">
        <x:v>18.29807</x:v>
      </x:c>
      <x:c t="n" s="0">
        <x:v>12.31961</x:v>
      </x:c>
      <x:c t="n" s="0">
        <x:v>15.04465</x:v>
      </x:c>
      <x:c t="n" s="0">
        <x:v>14.38907</x:v>
      </x:c>
      <x:c t="n" s="0">
        <x:v>24.11985</x:v>
      </x:c>
      <x:c t="n" s="0">
        <x:v>20.48147</x:v>
      </x:c>
      <x:c t="n" s="0">
        <x:v>17.78047</x:v>
      </x:c>
      <x:c t="n" s="0">
        <x:v>17.57925</x:v>
      </x:c>
      <x:c t="n" s="0">
        <x:v>18.33139</x:v>
      </x:c>
      <x:c t="n" s="0">
        <x:v>20.76683</x:v>
      </x:c>
      <x:c t="n" s="0">
        <x:v>20.08204</x:v>
      </x:c>
      <x:c t="n" s="0">
        <x:v>17.82508</x:v>
      </x:c>
      <x:c t="n" s="0">
        <x:v>9.246498</x:v>
      </x:c>
      <x:c t="n" s="0">
        <x:v>3.650005</x:v>
      </x:c>
      <x:c t="n" s="0">
        <x:v>6.430125</x:v>
      </x:c>
      <x:c t="n" s="0">
        <x:v>1.870635</x:v>
      </x:c>
      <x:c t="n" s="0">
        <x:v>3.633318</x:v>
      </x:c>
      <x:c t="n" s="0">
        <x:v>4.859271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43944.2657986111</x:v>
      </x:c>
      <x:c t="n" s="7">
        <x:v>43944.2657986111</x:v>
      </x:c>
      <x:c t="n" s="0">
        <x:v>34.12414</x:v>
      </x:c>
      <x:c t="n" s="0">
        <x:v>54.20069</x:v>
      </x:c>
      <x:c t="n" s="0">
        <x:v>55.85735</x:v>
      </x:c>
      <x:c t="n" s="0">
        <x:v>61.69528</x:v>
      </x:c>
      <x:c t="n" s="0">
        <x:v>-13.21656</x:v>
      </x:c>
      <x:c t="n" s="0">
        <x:v>-15.59006</x:v>
      </x:c>
      <x:c t="n" s="0">
        <x:v>-7.512457</x:v>
      </x:c>
      <x:c t="n" s="0">
        <x:v>-3.643246</x:v>
      </x:c>
      <x:c t="n" s="0">
        <x:v>2.620462</x:v>
      </x:c>
      <x:c t="n" s="0">
        <x:v>-5.213492</x:v>
      </x:c>
      <x:c t="n" s="0">
        <x:v>-0.5304802</x:v>
      </x:c>
      <x:c t="n" s="0">
        <x:v>8.848073</x:v>
      </x:c>
      <x:c t="n" s="0">
        <x:v>14.77009</x:v>
      </x:c>
      <x:c t="n" s="0">
        <x:v>12.30864</x:v>
      </x:c>
      <x:c t="n" s="0">
        <x:v>15.94163</x:v>
      </x:c>
      <x:c t="n" s="0">
        <x:v>15.185</x:v>
      </x:c>
      <x:c t="n" s="0">
        <x:v>15.5606</x:v>
      </x:c>
      <x:c t="n" s="0">
        <x:v>12.45402</x:v>
      </x:c>
      <x:c t="n" s="0">
        <x:v>20.54377</x:v>
      </x:c>
      <x:c t="n" s="0">
        <x:v>12.62424</x:v>
      </x:c>
      <x:c t="n" s="0">
        <x:v>15.69311</x:v>
      </x:c>
      <x:c t="n" s="0">
        <x:v>23.38521</x:v>
      </x:c>
      <x:c t="n" s="0">
        <x:v>21.96241</x:v>
      </x:c>
      <x:c t="n" s="0">
        <x:v>21.55242</x:v>
      </x:c>
      <x:c t="n" s="0">
        <x:v>22.92212</x:v>
      </x:c>
      <x:c t="n" s="0">
        <x:v>22.77253</x:v>
      </x:c>
      <x:c t="n" s="0">
        <x:v>22.38503</x:v>
      </x:c>
      <x:c t="n" s="0">
        <x:v>20.80589</x:v>
      </x:c>
      <x:c t="n" s="0">
        <x:v>19.1687</x:v>
      </x:c>
      <x:c t="n" s="0">
        <x:v>18.95371</x:v>
      </x:c>
      <x:c t="n" s="0">
        <x:v>17.2585</x:v>
      </x:c>
      <x:c t="n" s="0">
        <x:v>17.85694</x:v>
      </x:c>
      <x:c t="n" s="0">
        <x:v>19.33149</x:v>
      </x:c>
      <x:c t="n" s="0">
        <x:v>17.76559</x:v>
      </x:c>
      <x:c t="n" s="0">
        <x:v>9.365491</x:v>
      </x:c>
      <x:c t="n" s="0">
        <x:v>5.558748</x:v>
      </x:c>
      <x:c t="n" s="0">
        <x:v>5.788186</x:v>
      </x:c>
      <x:c t="n" s="0">
        <x:v>1.41106</x:v>
      </x:c>
      <x:c t="n" s="0">
        <x:v>2.790828</x:v>
      </x:c>
      <x:c t="n" s="0">
        <x:v>4.173547</x:v>
      </x:c>
      <x:c t="n" s="0">
        <x:v>-15.88983</x:v>
      </x:c>
      <x:c t="n" s="0">
        <x:v>-20.0079</x:v>
      </x:c>
      <x:c t="n" s="0">
        <x:v>-6.469696</x:v>
      </x:c>
      <x:c t="n" s="0">
        <x:v>-4.595568</x:v>
      </x:c>
      <x:c t="n" s="0">
        <x:v>5.290472</x:v>
      </x:c>
      <x:c t="n" s="0">
        <x:v>-8.99486</x:v>
      </x:c>
      <x:c t="n" s="0">
        <x:v>-0.5697091</x:v>
      </x:c>
      <x:c t="n" s="0">
        <x:v>13.24209</x:v>
      </x:c>
      <x:c t="n" s="0">
        <x:v>15.75259</x:v>
      </x:c>
      <x:c t="n" s="0">
        <x:v>1.834745</x:v>
      </x:c>
      <x:c t="n" s="0">
        <x:v>15.18525</x:v>
      </x:c>
      <x:c t="n" s="0">
        <x:v>15.21075</x:v>
      </x:c>
      <x:c t="n" s="0">
        <x:v>16.1136</x:v>
      </x:c>
      <x:c t="n" s="0">
        <x:v>8.765558</x:v>
      </x:c>
      <x:c t="n" s="0">
        <x:v>12.22521</x:v>
      </x:c>
      <x:c t="n" s="0">
        <x:v>8.399495</x:v>
      </x:c>
      <x:c t="n" s="0">
        <x:v>14.71248</x:v>
      </x:c>
      <x:c t="n" s="0">
        <x:v>15.81057</x:v>
      </x:c>
      <x:c t="n" s="0">
        <x:v>18.68989</x:v>
      </x:c>
      <x:c t="n" s="0">
        <x:v>21.75305</x:v>
      </x:c>
      <x:c t="n" s="0">
        <x:v>24.20991</x:v>
      </x:c>
      <x:c t="n" s="0">
        <x:v>22.01824</x:v>
      </x:c>
      <x:c t="n" s="0">
        <x:v>20.38245</x:v>
      </x:c>
      <x:c t="n" s="0">
        <x:v>21.52114</x:v>
      </x:c>
      <x:c t="n" s="0">
        <x:v>16.18898</x:v>
      </x:c>
      <x:c t="n" s="0">
        <x:v>17.47048</x:v>
      </x:c>
      <x:c t="n" s="0">
        <x:v>17.58264</x:v>
      </x:c>
      <x:c t="n" s="0">
        <x:v>15.05363</x:v>
      </x:c>
      <x:c t="n" s="0">
        <x:v>16.67003</x:v>
      </x:c>
      <x:c t="n" s="0">
        <x:v>17.70895</x:v>
      </x:c>
      <x:c t="n" s="0">
        <x:v>9.653501</x:v>
      </x:c>
      <x:c t="n" s="0">
        <x:v>6.981208</x:v>
      </x:c>
      <x:c t="n" s="0">
        <x:v>7.706027</x:v>
      </x:c>
      <x:c t="n" s="0">
        <x:v>2.43464</x:v>
      </x:c>
      <x:c t="n" s="0">
        <x:v>1.58329</x:v>
      </x:c>
      <x:c t="n" s="0">
        <x:v>3.983539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43944.2657986111</x:v>
      </x:c>
      <x:c t="n" s="7">
        <x:v>43944.2657986111</x:v>
      </x:c>
      <x:c t="n" s="0">
        <x:v>32.90671</x:v>
      </x:c>
      <x:c t="n" s="0">
        <x:v>54.20069</x:v>
      </x:c>
      <x:c t="n" s="0">
        <x:v>61.44396</x:v>
      </x:c>
      <x:c t="n" s="0">
        <x:v>67.13596</x:v>
      </x:c>
      <x:c t="n" s="0">
        <x:v>-13.51824</x:v>
      </x:c>
      <x:c t="n" s="0">
        <x:v>-16.15745</x:v>
      </x:c>
      <x:c t="n" s="0">
        <x:v>-7.338927</x:v>
      </x:c>
      <x:c t="n" s="0">
        <x:v>-3.950245</x:v>
      </x:c>
      <x:c t="n" s="0">
        <x:v>3.128022</x:v>
      </x:c>
      <x:c t="n" s="0">
        <x:v>-5.59863</x:v>
      </x:c>
      <x:c t="n" s="0">
        <x:v>-0.5361863</x:v>
      </x:c>
      <x:c t="n" s="0">
        <x:v>9.836316</x:v>
      </x:c>
      <x:c t="n" s="0">
        <x:v>15.00109</x:v>
      </x:c>
      <x:c t="n" s="0">
        <x:v>11.68939</x:v>
      </x:c>
      <x:c t="n" s="0">
        <x:v>15.8391</x:v>
      </x:c>
      <x:c t="n" s="0">
        <x:v>15.18877</x:v>
      </x:c>
      <x:c t="n" s="0">
        <x:v>15.64585</x:v>
      </x:c>
      <x:c t="n" s="0">
        <x:v>12.05456</x:v>
      </x:c>
      <x:c t="n" s="0">
        <x:v>20.09043</x:v>
      </x:c>
      <x:c t="n" s="0">
        <x:v>12.22484</x:v>
      </x:c>
      <x:c t="n" s="0">
        <x:v>15.83036</x:v>
      </x:c>
      <x:c t="n" s="0">
        <x:v>22.9521</x:v>
      </x:c>
      <x:c t="n" s="0">
        <x:v>21.53163</x:v>
      </x:c>
      <x:c t="n" s="0">
        <x:v>21.91676</x:v>
      </x:c>
      <x:c t="n" s="0">
        <x:v>22.89977</x:v>
      </x:c>
      <x:c t="n" s="0">
        <x:v>22.9608</x:v>
      </x:c>
      <x:c t="n" s="0">
        <x:v>22.78802</x:v>
      </x:c>
      <x:c t="n" s="0">
        <x:v>20.76649</x:v>
      </x:c>
      <x:c t="n" s="0">
        <x:v>18.77913</x:v>
      </x:c>
      <x:c t="n" s="0">
        <x:v>19.09506</x:v>
      </x:c>
      <x:c t="n" s="0">
        <x:v>17.52111</x:v>
      </x:c>
      <x:c t="n" s="0">
        <x:v>17.66265</x:v>
      </x:c>
      <x:c t="n" s="0">
        <x:v>19.0609</x:v>
      </x:c>
      <x:c t="n" s="0">
        <x:v>17.77248</x:v>
      </x:c>
      <x:c t="n" s="0">
        <x:v>9.457525</x:v>
      </x:c>
      <x:c t="n" s="0">
        <x:v>5.658473</x:v>
      </x:c>
      <x:c t="n" s="0">
        <x:v>5.739294</x:v>
      </x:c>
      <x:c t="n" s="0">
        <x:v>1.366233</x:v>
      </x:c>
      <x:c t="n" s="0">
        <x:v>2.82551</x:v>
      </x:c>
      <x:c t="n" s="0">
        <x:v>4.37738</x:v>
      </x:c>
      <x:c t="n" s="0">
        <x:v>-15.88983</x:v>
      </x:c>
      <x:c t="n" s="0">
        <x:v>-23.51778</x:v>
      </x:c>
      <x:c t="n" s="0">
        <x:v>-6.442807</x:v>
      </x:c>
      <x:c t="n" s="0">
        <x:v>-6.380263</x:v>
      </x:c>
      <x:c t="n" s="0">
        <x:v>5.290472</x:v>
      </x:c>
      <x:c t="n" s="0">
        <x:v>-8.99486</x:v>
      </x:c>
      <x:c t="n" s="0">
        <x:v>-0.5697091</x:v>
      </x:c>
      <x:c t="n" s="0">
        <x:v>13.24209</x:v>
      </x:c>
      <x:c t="n" s="0">
        <x:v>16.15068</x:v>
      </x:c>
      <x:c t="n" s="0">
        <x:v>1.834745</x:v>
      </x:c>
      <x:c t="n" s="0">
        <x:v>15.18525</x:v>
      </x:c>
      <x:c t="n" s="0">
        <x:v>15.21075</x:v>
      </x:c>
      <x:c t="n" s="0">
        <x:v>16.36933</x:v>
      </x:c>
      <x:c t="n" s="0">
        <x:v>8.452948</x:v>
      </x:c>
      <x:c t="n" s="0">
        <x:v>18.00171</x:v>
      </x:c>
      <x:c t="n" s="0">
        <x:v>13.07129</x:v>
      </x:c>
      <x:c t="n" s="0">
        <x:v>14.30658</x:v>
      </x:c>
      <x:c t="n" s="0">
        <x:v>19.03701</x:v>
      </x:c>
      <x:c t="n" s="0">
        <x:v>15.14753</x:v>
      </x:c>
      <x:c t="n" s="0">
        <x:v>24.66858</x:v>
      </x:c>
      <x:c t="n" s="0">
        <x:v>22.05296</x:v>
      </x:c>
      <x:c t="n" s="0">
        <x:v>22.52646</x:v>
      </x:c>
      <x:c t="n" s="0">
        <x:v>24.10465</x:v>
      </x:c>
      <x:c t="n" s="0">
        <x:v>19.30954</x:v>
      </x:c>
      <x:c t="n" s="0">
        <x:v>19.73576</x:v>
      </x:c>
      <x:c t="n" s="0">
        <x:v>19.15331</x:v>
      </x:c>
      <x:c t="n" s="0">
        <x:v>18.73157</x:v>
      </x:c>
      <x:c t="n" s="0">
        <x:v>17.45969</x:v>
      </x:c>
      <x:c t="n" s="0">
        <x:v>17.86576</x:v>
      </x:c>
      <x:c t="n" s="0">
        <x:v>17.89881</x:v>
      </x:c>
      <x:c t="n" s="0">
        <x:v>10.41957</x:v>
      </x:c>
      <x:c t="n" s="0">
        <x:v>5.67164</x:v>
      </x:c>
      <x:c t="n" s="0">
        <x:v>5.241243</x:v>
      </x:c>
      <x:c t="n" s="0">
        <x:v>1.319556</x:v>
      </x:c>
      <x:c t="n" s="0">
        <x:v>3.085899</x:v>
      </x:c>
      <x:c t="n" s="0">
        <x:v>5.176591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43944.2657986111</x:v>
      </x:c>
      <x:c t="n" s="7">
        <x:v>43944.2657986111</x:v>
      </x:c>
      <x:c t="n" s="0">
        <x:v>33.84818</x:v>
      </x:c>
      <x:c t="n" s="0">
        <x:v>54.20069</x:v>
      </x:c>
      <x:c t="n" s="0">
        <x:v>70.7256</x:v>
      </x:c>
      <x:c t="n" s="0">
        <x:v>74.30791</x:v>
      </x:c>
      <x:c t="n" s="0">
        <x:v>-13.79358</x:v>
      </x:c>
      <x:c t="n" s="0">
        <x:v>-16.70861</x:v>
      </x:c>
      <x:c t="n" s="0">
        <x:v>-7.19603</x:v>
      </x:c>
      <x:c t="n" s="0">
        <x:v>-4.230789</x:v>
      </x:c>
      <x:c t="n" s="0">
        <x:v>4.01086</x:v>
      </x:c>
      <x:c t="n" s="0">
        <x:v>-5.956955</x:v>
      </x:c>
      <x:c t="n" s="0">
        <x:v>-0.5410658</x:v>
      </x:c>
      <x:c t="n" s="0">
        <x:v>10.26738</x:v>
      </x:c>
      <x:c t="n" s="0">
        <x:v>15.18908</x:v>
      </x:c>
      <x:c t="n" s="0">
        <x:v>11.25661</x:v>
      </x:c>
      <x:c t="n" s="0">
        <x:v>15.4521</x:v>
      </x:c>
      <x:c t="n" s="0">
        <x:v>15.15055</x:v>
      </x:c>
      <x:c t="n" s="0">
        <x:v>15.82826</x:v>
      </x:c>
      <x:c t="n" s="0">
        <x:v>12.16349</x:v>
      </x:c>
      <x:c t="n" s="0">
        <x:v>20.02079</x:v>
      </x:c>
      <x:c t="n" s="0">
        <x:v>13.09157</x:v>
      </x:c>
      <x:c t="n" s="0">
        <x:v>15.32456</x:v>
      </x:c>
      <x:c t="n" s="0">
        <x:v>22.43846</x:v>
      </x:c>
      <x:c t="n" s="0">
        <x:v>20.97364</x:v>
      </x:c>
      <x:c t="n" s="0">
        <x:v>22.3413</x:v>
      </x:c>
      <x:c t="n" s="0">
        <x:v>23.14103</x:v>
      </x:c>
      <x:c t="n" s="0">
        <x:v>23.00039</x:v>
      </x:c>
      <x:c t="n" s="0">
        <x:v>22.5392</x:v>
      </x:c>
      <x:c t="n" s="0">
        <x:v>20.81647</x:v>
      </x:c>
      <x:c t="n" s="0">
        <x:v>19.02789</x:v>
      </x:c>
      <x:c t="n" s="0">
        <x:v>19.01159</x:v>
      </x:c>
      <x:c t="n" s="0">
        <x:v>17.63125</x:v>
      </x:c>
      <x:c t="n" s="0">
        <x:v>17.80878</x:v>
      </x:c>
      <x:c t="n" s="0">
        <x:v>19.47685</x:v>
      </x:c>
      <x:c t="n" s="0">
        <x:v>17.4249</x:v>
      </x:c>
      <x:c t="n" s="0">
        <x:v>9.417965</x:v>
      </x:c>
      <x:c t="n" s="0">
        <x:v>5.637669</x:v>
      </x:c>
      <x:c t="n" s="0">
        <x:v>5.895968</x:v>
      </x:c>
      <x:c t="n" s="0">
        <x:v>1.476732</x:v>
      </x:c>
      <x:c t="n" s="0">
        <x:v>2.866885</x:v>
      </x:c>
      <x:c t="n" s="0">
        <x:v>4.323831</x:v>
      </x:c>
      <x:c t="n" s="0">
        <x:v>-15.88983</x:v>
      </x:c>
      <x:c t="n" s="0">
        <x:v>-23.51778</x:v>
      </x:c>
      <x:c t="n" s="0">
        <x:v>-6.442807</x:v>
      </x:c>
      <x:c t="n" s="0">
        <x:v>-6.380263</x:v>
      </x:c>
      <x:c t="n" s="0">
        <x:v>7.96033</x:v>
      </x:c>
      <x:c t="n" s="0">
        <x:v>-8.99486</x:v>
      </x:c>
      <x:c t="n" s="0">
        <x:v>-0.5697091</x:v>
      </x:c>
      <x:c t="n" s="0">
        <x:v>11.45319</x:v>
      </x:c>
      <x:c t="n" s="0">
        <x:v>16.15068</x:v>
      </x:c>
      <x:c t="n" s="0">
        <x:v>10.05037</x:v>
      </x:c>
      <x:c t="n" s="0">
        <x:v>8.135658</x:v>
      </x:c>
      <x:c t="n" s="0">
        <x:v>14.49076</x:v>
      </x:c>
      <x:c t="n" s="0">
        <x:v>16.76468</x:v>
      </x:c>
      <x:c t="n" s="0">
        <x:v>14.70726</x:v>
      </x:c>
      <x:c t="n" s="0">
        <x:v>19.58934</x:v>
      </x:c>
      <x:c t="n" s="0">
        <x:v>15.6884</x:v>
      </x:c>
      <x:c t="n" s="0">
        <x:v>10.63088</x:v>
      </x:c>
      <x:c t="n" s="0">
        <x:v>15.93335</x:v>
      </x:c>
      <x:c t="n" s="0">
        <x:v>16.78349</x:v>
      </x:c>
      <x:c t="n" s="0">
        <x:v>21.38454</x:v>
      </x:c>
      <x:c t="n" s="0">
        <x:v>25.44766</x:v>
      </x:c>
      <x:c t="n" s="0">
        <x:v>24.19453</x:v>
      </x:c>
      <x:c t="n" s="0">
        <x:v>21.36209</x:v>
      </x:c>
      <x:c t="n" s="0">
        <x:v>19.62803</x:v>
      </x:c>
      <x:c t="n" s="0">
        <x:v>17.0966</x:v>
      </x:c>
      <x:c t="n" s="0">
        <x:v>21.40409</x:v>
      </x:c>
      <x:c t="n" s="0">
        <x:v>18.60337</x:v>
      </x:c>
      <x:c t="n" s="0">
        <x:v>17.85724</x:v>
      </x:c>
      <x:c t="n" s="0">
        <x:v>20.70684</x:v>
      </x:c>
      <x:c t="n" s="0">
        <x:v>16.80086</x:v>
      </x:c>
      <x:c t="n" s="0">
        <x:v>8.935422</x:v>
      </x:c>
      <x:c t="n" s="0">
        <x:v>5.747594</x:v>
      </x:c>
      <x:c t="n" s="0">
        <x:v>6.171699</x:v>
      </x:c>
      <x:c t="n" s="0">
        <x:v>1.919364</x:v>
      </x:c>
      <x:c t="n" s="0">
        <x:v>3.119286</x:v>
      </x:c>
      <x:c t="n" s="0">
        <x:v>3.797167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43944.2657986111</x:v>
      </x:c>
      <x:c t="n" s="7">
        <x:v>43944.2657986111</x:v>
      </x:c>
      <x:c t="n" s="0">
        <x:v>32.90049</x:v>
      </x:c>
      <x:c t="n" s="0">
        <x:v>54.20069</x:v>
      </x:c>
      <x:c t="n" s="0">
        <x:v>73.69724</x:v>
      </x:c>
      <x:c t="n" s="0">
        <x:v>74.73264</x:v>
      </x:c>
      <x:c t="n" s="0">
        <x:v>-14.0434</x:v>
      </x:c>
      <x:c t="n" s="0">
        <x:v>-17.24193</x:v>
      </x:c>
      <x:c t="n" s="0">
        <x:v>-7.077604</x:v>
      </x:c>
      <x:c t="n" s="0">
        <x:v>-4.48562</x:v>
      </x:c>
      <x:c t="n" s="0">
        <x:v>4.86183</x:v>
      </x:c>
      <x:c t="n" s="0">
        <x:v>-6.288278</x:v>
      </x:c>
      <x:c t="n" s="0">
        <x:v>-0.5452362</x:v>
      </x:c>
      <x:c t="n" s="0">
        <x:v>10.46199</x:v>
      </x:c>
      <x:c t="n" s="0">
        <x:v>15.34343</x:v>
      </x:c>
      <x:c t="n" s="0">
        <x:v>11.34661</x:v>
      </x:c>
      <x:c t="n" s="0">
        <x:v>14.90237</x:v>
      </x:c>
      <x:c t="n" s="0">
        <x:v>14.99968</x:v>
      </x:c>
      <x:c t="n" s="0">
        <x:v>15.97819</x:v>
      </x:c>
      <x:c t="n" s="0">
        <x:v>12.89311</x:v>
      </x:c>
      <x:c t="n" s="0">
        <x:v>19.78736</x:v>
      </x:c>
      <x:c t="n" s="0">
        <x:v>13.22273</x:v>
      </x:c>
      <x:c t="n" s="0">
        <x:v>15.18457</x:v>
      </x:c>
      <x:c t="n" s="0">
        <x:v>22.01695</x:v>
      </x:c>
      <x:c t="n" s="0">
        <x:v>21.20676</x:v>
      </x:c>
      <x:c t="n" s="0">
        <x:v>21.81469</x:v>
      </x:c>
      <x:c t="n" s="0">
        <x:v>23.62881</x:v>
      </x:c>
      <x:c t="n" s="0">
        <x:v>22.71463</x:v>
      </x:c>
      <x:c t="n" s="0">
        <x:v>22.32214</x:v>
      </x:c>
      <x:c t="n" s="0">
        <x:v>20.40188</x:v>
      </x:c>
      <x:c t="n" s="0">
        <x:v>18.94028</x:v>
      </x:c>
      <x:c t="n" s="0">
        <x:v>19.27863</x:v>
      </x:c>
      <x:c t="n" s="0">
        <x:v>18.01158</x:v>
      </x:c>
      <x:c t="n" s="0">
        <x:v>17.69687</x:v>
      </x:c>
      <x:c t="n" s="0">
        <x:v>19.25144</x:v>
      </x:c>
      <x:c t="n" s="0">
        <x:v>17.43446</x:v>
      </x:c>
      <x:c t="n" s="0">
        <x:v>9.58609</x:v>
      </x:c>
      <x:c t="n" s="0">
        <x:v>5.556264</x:v>
      </x:c>
      <x:c t="n" s="0">
        <x:v>5.856877</x:v>
      </x:c>
      <x:c t="n" s="0">
        <x:v>1.58834</x:v>
      </x:c>
      <x:c t="n" s="0">
        <x:v>2.925807</x:v>
      </x:c>
      <x:c t="n" s="0">
        <x:v>4.21667</x:v>
      </x:c>
      <x:c t="n" s="0">
        <x:v>-15.88983</x:v>
      </x:c>
      <x:c t="n" s="0">
        <x:v>-23.51778</x:v>
      </x:c>
      <x:c t="n" s="0">
        <x:v>-6.442807</x:v>
      </x:c>
      <x:c t="n" s="0">
        <x:v>-6.380263</x:v>
      </x:c>
      <x:c t="n" s="0">
        <x:v>7.96033</x:v>
      </x:c>
      <x:c t="n" s="0">
        <x:v>-8.99486</x:v>
      </x:c>
      <x:c t="n" s="0">
        <x:v>-1.664063</x:v>
      </x:c>
      <x:c t="n" s="0">
        <x:v>11.45319</x:v>
      </x:c>
      <x:c t="n" s="0">
        <x:v>16.20161</x:v>
      </x:c>
      <x:c t="n" s="0">
        <x:v>11.83873</x:v>
      </x:c>
      <x:c t="n" s="0">
        <x:v>8.135658</x:v>
      </x:c>
      <x:c t="n" s="0">
        <x:v>13.99348</x:v>
      </x:c>
      <x:c t="n" s="0">
        <x:v>16.35651</x:v>
      </x:c>
      <x:c t="n" s="0">
        <x:v>15.6915</x:v>
      </x:c>
      <x:c t="n" s="0">
        <x:v>16.96881</x:v>
      </x:c>
      <x:c t="n" s="0">
        <x:v>12.94547</x:v>
      </x:c>
      <x:c t="n" s="0">
        <x:v>15.83881</x:v>
      </x:c>
      <x:c t="n" s="0">
        <x:v>17.80064</x:v>
      </x:c>
      <x:c t="n" s="0">
        <x:v>24.39921</x:v>
      </x:c>
      <x:c t="n" s="0">
        <x:v>17.74407</x:v>
      </x:c>
      <x:c t="n" s="0">
        <x:v>24.45975</x:v>
      </x:c>
      <x:c t="n" s="0">
        <x:v>17.78962</x:v>
      </x:c>
      <x:c t="n" s="0">
        <x:v>21.49732</x:v>
      </x:c>
      <x:c t="n" s="0">
        <x:v>22.21142</x:v>
      </x:c>
      <x:c t="n" s="0">
        <x:v>21.24716</x:v>
      </x:c>
      <x:c t="n" s="0">
        <x:v>17.37856</x:v>
      </x:c>
      <x:c t="n" s="0">
        <x:v>19.10309</x:v>
      </x:c>
      <x:c t="n" s="0">
        <x:v>17.81631</x:v>
      </x:c>
      <x:c t="n" s="0">
        <x:v>17.64787</x:v>
      </x:c>
      <x:c t="n" s="0">
        <x:v>17.00586</x:v>
      </x:c>
      <x:c t="n" s="0">
        <x:v>9.472459</x:v>
      </x:c>
      <x:c t="n" s="0">
        <x:v>4.885462</x:v>
      </x:c>
      <x:c t="n" s="0">
        <x:v>6.064448</x:v>
      </x:c>
      <x:c t="n" s="0">
        <x:v>2.990214</x:v>
      </x:c>
      <x:c t="n" s="0">
        <x:v>3.647061</x:v>
      </x:c>
      <x:c t="n" s="0">
        <x:v>3.736834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43944.2657986111</x:v>
      </x:c>
      <x:c t="n" s="7">
        <x:v>43944.2657986111</x:v>
      </x:c>
      <x:c t="n" s="0">
        <x:v>33.75722</x:v>
      </x:c>
      <x:c t="n" s="0">
        <x:v>54.20069</x:v>
      </x:c>
      <x:c t="n" s="0">
        <x:v>71.16176</x:v>
      </x:c>
      <x:c t="n" s="0">
        <x:v>73.77028</x:v>
      </x:c>
      <x:c t="n" s="0">
        <x:v>-14.323</x:v>
      </x:c>
      <x:c t="n" s="0">
        <x:v>-17.75576</x:v>
      </x:c>
      <x:c t="n" s="0">
        <x:v>-6.978964</x:v>
      </x:c>
      <x:c t="n" s="0">
        <x:v>-4.715754</x:v>
      </x:c>
      <x:c t="n" s="0">
        <x:v>5.476226</x:v>
      </x:c>
      <x:c t="n" s="0">
        <x:v>-6.17745</x:v>
      </x:c>
      <x:c t="n" s="0">
        <x:v>-0.940721</x:v>
      </x:c>
      <x:c t="n" s="0">
        <x:v>10.62156</x:v>
      </x:c>
      <x:c t="n" s="0">
        <x:v>15.49429</x:v>
      </x:c>
      <x:c t="n" s="0">
        <x:v>11.42202</x:v>
      </x:c>
      <x:c t="n" s="0">
        <x:v>14.37061</x:v>
      </x:c>
      <x:c t="n" s="0">
        <x:v>14.86656</x:v>
      </x:c>
      <x:c t="n" s="0">
        <x:v>15.86164</x:v>
      </x:c>
      <x:c t="n" s="0">
        <x:v>13.12977</x:v>
      </x:c>
      <x:c t="n" s="0">
        <x:v>19.47532</x:v>
      </x:c>
      <x:c t="n" s="0">
        <x:v>12.74523</x:v>
      </x:c>
      <x:c t="n" s="0">
        <x:v>15.168</x:v>
      </x:c>
      <x:c t="n" s="0">
        <x:v>21.53159</x:v>
      </x:c>
      <x:c t="n" s="0">
        <x:v>21.28084</x:v>
      </x:c>
      <x:c t="n" s="0">
        <x:v>22.56548</x:v>
      </x:c>
      <x:c t="n" s="0">
        <x:v>23.39979</x:v>
      </x:c>
      <x:c t="n" s="0">
        <x:v>22.36116</x:v>
      </x:c>
      <x:c t="n" s="0">
        <x:v>22.56279</x:v>
      </x:c>
      <x:c t="n" s="0">
        <x:v>20.67305</x:v>
      </x:c>
      <x:c t="n" s="0">
        <x:v>19.36922</x:v>
      </x:c>
      <x:c t="n" s="0">
        <x:v>19.41964</x:v>
      </x:c>
      <x:c t="n" s="0">
        <x:v>17.79653</x:v>
      </x:c>
      <x:c t="n" s="0">
        <x:v>17.59783</x:v>
      </x:c>
      <x:c t="n" s="0">
        <x:v>19.08085</x:v>
      </x:c>
      <x:c t="n" s="0">
        <x:v>17.66091</x:v>
      </x:c>
      <x:c t="n" s="0">
        <x:v>9.568667</x:v>
      </x:c>
      <x:c t="n" s="0">
        <x:v>6.09324</x:v>
      </x:c>
      <x:c t="n" s="0">
        <x:v>5.776789</x:v>
      </x:c>
      <x:c t="n" s="0">
        <x:v>1.612198</x:v>
      </x:c>
      <x:c t="n" s="0">
        <x:v>2.98434</x:v>
      </x:c>
      <x:c t="n" s="0">
        <x:v>4.328597</x:v>
      </x:c>
      <x:c t="n" s="0">
        <x:v>-17.38493</x:v>
      </x:c>
      <x:c t="n" s="0">
        <x:v>-23.51778</x:v>
      </x:c>
      <x:c t="n" s="0">
        <x:v>-6.442807</x:v>
      </x:c>
      <x:c t="n" s="0">
        <x:v>-6.380263</x:v>
      </x:c>
      <x:c t="n" s="0">
        <x:v>7.96033</x:v>
      </x:c>
      <x:c t="n" s="0">
        <x:v>-3.175453</x:v>
      </x:c>
      <x:c t="n" s="0">
        <x:v>-4.484249</x:v>
      </x:c>
      <x:c t="n" s="0">
        <x:v>11.45319</x:v>
      </x:c>
      <x:c t="n" s="0">
        <x:v>16.28519</x:v>
      </x:c>
      <x:c t="n" s="0">
        <x:v>11.83873</x:v>
      </x:c>
      <x:c t="n" s="0">
        <x:v>8.135658</x:v>
      </x:c>
      <x:c t="n" s="0">
        <x:v>13.99348</x:v>
      </x:c>
      <x:c t="n" s="0">
        <x:v>14.83453</x:v>
      </x:c>
      <x:c t="n" s="0">
        <x:v>13.28642</x:v>
      </x:c>
      <x:c t="n" s="0">
        <x:v>17.01732</x:v>
      </x:c>
      <x:c t="n" s="0">
        <x:v>-0.05911637</x:v>
      </x:c>
      <x:c t="n" s="0">
        <x:v>13.47797</x:v>
      </x:c>
      <x:c t="n" s="0">
        <x:v>16.43827</x:v>
      </x:c>
      <x:c t="n" s="0">
        <x:v>14.47236</x:v>
      </x:c>
      <x:c t="n" s="0">
        <x:v>25.56993</x:v>
      </x:c>
      <x:c t="n" s="0">
        <x:v>24.91825</x:v>
      </x:c>
      <x:c t="n" s="0">
        <x:v>21.02998</x:v>
      </x:c>
      <x:c t="n" s="0">
        <x:v>23.25988</x:v>
      </x:c>
      <x:c t="n" s="0">
        <x:v>22.99142</x:v>
      </x:c>
      <x:c t="n" s="0">
        <x:v>21.44049</x:v>
      </x:c>
      <x:c t="n" s="0">
        <x:v>21.11398</x:v>
      </x:c>
      <x:c t="n" s="0">
        <x:v>17.31826</x:v>
      </x:c>
      <x:c t="n" s="0">
        <x:v>16.99691</x:v>
      </x:c>
      <x:c t="n" s="0">
        <x:v>18.9236</x:v>
      </x:c>
      <x:c t="n" s="0">
        <x:v>18.03093</x:v>
      </x:c>
      <x:c t="n" s="0">
        <x:v>10.8173</x:v>
      </x:c>
      <x:c t="n" s="0">
        <x:v>8.761079</x:v>
      </x:c>
      <x:c t="n" s="0">
        <x:v>6.882112</x:v>
      </x:c>
      <x:c t="n" s="0">
        <x:v>0.0825996</x:v>
      </x:c>
      <x:c t="n" s="0">
        <x:v>3.144706</x:v>
      </x:c>
      <x:c t="n" s="0">
        <x:v>5.645495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43944.2657986111</x:v>
      </x:c>
      <x:c t="n" s="7">
        <x:v>43944.2657986111</x:v>
      </x:c>
      <x:c t="n" s="0">
        <x:v>32.12476</x:v>
      </x:c>
      <x:c t="n" s="0">
        <x:v>54.20069</x:v>
      </x:c>
      <x:c t="n" s="0">
        <x:v>58.71475</x:v>
      </x:c>
      <x:c t="n" s="0">
        <x:v>64.12566</x:v>
      </x:c>
      <x:c t="n" s="0">
        <x:v>-14.74044</x:v>
      </x:c>
      <x:c t="n" s="0">
        <x:v>-18.24856</x:v>
      </x:c>
      <x:c t="n" s="0">
        <x:v>-6.896459</x:v>
      </x:c>
      <x:c t="n" s="0">
        <x:v>-4.922437</x:v>
      </x:c>
      <x:c t="n" s="0">
        <x:v>5.939857</x:v>
      </x:c>
      <x:c t="n" s="0">
        <x:v>-5.124148</x:v>
      </x:c>
      <x:c t="n" s="0">
        <x:v>-1.309559</x:v>
      </x:c>
      <x:c t="n" s="0">
        <x:v>10.48535</x:v>
      </x:c>
      <x:c t="n" s="0">
        <x:v>15.61911</x:v>
      </x:c>
      <x:c t="n" s="0">
        <x:v>11.46159</x:v>
      </x:c>
      <x:c t="n" s="0">
        <x:v>13.91565</x:v>
      </x:c>
      <x:c t="n" s="0">
        <x:v>14.85574</x:v>
      </x:c>
      <x:c t="n" s="0">
        <x:v>15.72602</x:v>
      </x:c>
      <x:c t="n" s="0">
        <x:v>13.15299</x:v>
      </x:c>
      <x:c t="n" s="0">
        <x:v>19.19485</x:v>
      </x:c>
      <x:c t="n" s="0">
        <x:v>12.88569</x:v>
      </x:c>
      <x:c t="n" s="0">
        <x:v>15.85104</x:v>
      </x:c>
      <x:c t="n" s="0">
        <x:v>21.14673</x:v>
      </x:c>
      <x:c t="n" s="0">
        <x:v>20.89192</x:v>
      </x:c>
      <x:c t="n" s="0">
        <x:v>22.52894</x:v>
      </x:c>
      <x:c t="n" s="0">
        <x:v>23.6457</x:v>
      </x:c>
      <x:c t="n" s="0">
        <x:v>22.98923</x:v>
      </x:c>
      <x:c t="n" s="0">
        <x:v>22.70842</x:v>
      </x:c>
      <x:c t="n" s="0">
        <x:v>21.24903</x:v>
      </x:c>
      <x:c t="n" s="0">
        <x:v>19.49133</x:v>
      </x:c>
      <x:c t="n" s="0">
        <x:v>19.59487</x:v>
      </x:c>
      <x:c t="n" s="0">
        <x:v>17.71841</x:v>
      </x:c>
      <x:c t="n" s="0">
        <x:v>17.6962</x:v>
      </x:c>
      <x:c t="n" s="0">
        <x:v>19.06047</x:v>
      </x:c>
      <x:c t="n" s="0">
        <x:v>17.63277</x:v>
      </x:c>
      <x:c t="n" s="0">
        <x:v>9.745629</x:v>
      </x:c>
      <x:c t="n" s="0">
        <x:v>6.555595</x:v>
      </x:c>
      <x:c t="n" s="0">
        <x:v>5.948832</x:v>
      </x:c>
      <x:c t="n" s="0">
        <x:v>1.472737</x:v>
      </x:c>
      <x:c t="n" s="0">
        <x:v>2.923474</x:v>
      </x:c>
      <x:c t="n" s="0">
        <x:v>4.4091</x:v>
      </x:c>
      <x:c t="n" s="0">
        <x:v>-18.61448</x:v>
      </x:c>
      <x:c t="n" s="0">
        <x:v>-23.51778</x:v>
      </x:c>
      <x:c t="n" s="0">
        <x:v>-6.697708</x:v>
      </x:c>
      <x:c t="n" s="0">
        <x:v>-6.600986</x:v>
      </x:c>
      <x:c t="n" s="0">
        <x:v>7.96033</x:v>
      </x:c>
      <x:c t="n" s="0">
        <x:v>-1.583127</x:v>
      </x:c>
      <x:c t="n" s="0">
        <x:v>-4.484249</x:v>
      </x:c>
      <x:c t="n" s="0">
        <x:v>7.607872</x:v>
      </x:c>
      <x:c t="n" s="0">
        <x:v>16.05444</x:v>
      </x:c>
      <x:c t="n" s="0">
        <x:v>11.23883</x:v>
      </x:c>
      <x:c t="n" s="0">
        <x:v>11.69116</x:v>
      </x:c>
      <x:c t="n" s="0">
        <x:v>15.26392</x:v>
      </x:c>
      <x:c t="n" s="0">
        <x:v>14.83453</x:v>
      </x:c>
      <x:c t="n" s="0">
        <x:v>16.7557</x:v>
      </x:c>
      <x:c t="n" s="0">
        <x:v>17.11007</x:v>
      </x:c>
      <x:c t="n" s="0">
        <x:v>15.47587</x:v>
      </x:c>
      <x:c t="n" s="0">
        <x:v>19.44349</x:v>
      </x:c>
      <x:c t="n" s="0">
        <x:v>17.30143</x:v>
      </x:c>
      <x:c t="n" s="0">
        <x:v>19.14053</x:v>
      </x:c>
      <x:c t="n" s="0">
        <x:v>22.61216</x:v>
      </x:c>
      <x:c t="n" s="0">
        <x:v>20.48131</x:v>
      </x:c>
      <x:c t="n" s="0">
        <x:v>25.07735</x:v>
      </x:c>
      <x:c t="n" s="0">
        <x:v>22.58403</x:v>
      </x:c>
      <x:c t="n" s="0">
        <x:v>21.09112</x:v>
      </x:c>
      <x:c t="n" s="0">
        <x:v>18.03892</x:v>
      </x:c>
      <x:c t="n" s="0">
        <x:v>20.86973</x:v>
      </x:c>
      <x:c t="n" s="0">
        <x:v>14.76772</x:v>
      </x:c>
      <x:c t="n" s="0">
        <x:v>17.17947</x:v>
      </x:c>
      <x:c t="n" s="0">
        <x:v>18.14063</x:v>
      </x:c>
      <x:c t="n" s="0">
        <x:v>17.7876</x:v>
      </x:c>
      <x:c t="n" s="0">
        <x:v>10.13107</x:v>
      </x:c>
      <x:c t="n" s="0">
        <x:v>8.920263</x:v>
      </x:c>
      <x:c t="n" s="0">
        <x:v>5.803063</x:v>
      </x:c>
      <x:c t="n" s="0">
        <x:v>1.785172</x:v>
      </x:c>
      <x:c t="n" s="0">
        <x:v>2.858058</x:v>
      </x:c>
      <x:c t="n" s="0">
        <x:v>4.187871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43944.2657986111</x:v>
      </x:c>
      <x:c t="n" s="7">
        <x:v>43944.2657986111</x:v>
      </x:c>
      <x:c t="n" s="0">
        <x:v>32.73391</x:v>
      </x:c>
      <x:c t="n" s="0">
        <x:v>54.20069</x:v>
      </x:c>
      <x:c t="n" s="0">
        <x:v>65.95671</x:v>
      </x:c>
      <x:c t="n" s="0">
        <x:v>68.57503</x:v>
      </x:c>
      <x:c t="n" s="0">
        <x:v>-15.13175</x:v>
      </x:c>
      <x:c t="n" s="0">
        <x:v>-18.71879</x:v>
      </x:c>
      <x:c t="n" s="0">
        <x:v>-7.075698</x:v>
      </x:c>
      <x:c t="n" s="0">
        <x:v>-5.252835</x:v>
      </x:c>
      <x:c t="n" s="0">
        <x:v>6.300048</x:v>
      </x:c>
      <x:c t="n" s="0">
        <x:v>-4.390912</x:v>
      </x:c>
      <x:c t="n" s="0">
        <x:v>-1.651428</x:v>
      </x:c>
      <x:c t="n" s="0">
        <x:v>10.09467</x:v>
      </x:c>
      <x:c t="n" s="0">
        <x:v>15.48833</x:v>
      </x:c>
      <x:c t="n" s="0">
        <x:v>11.33896</x:v>
      </x:c>
      <x:c t="n" s="0">
        <x:v>13.87367</x:v>
      </x:c>
      <x:c t="n" s="0">
        <x:v>14.94258</x:v>
      </x:c>
      <x:c t="n" s="0">
        <x:v>15.50944</x:v>
      </x:c>
      <x:c t="n" s="0">
        <x:v>15.34122</x:v>
      </x:c>
      <x:c t="n" s="0">
        <x:v>18.97711</x:v>
      </x:c>
      <x:c t="n" s="0">
        <x:v>14.7499</x:v>
      </x:c>
      <x:c t="n" s="0">
        <x:v>15.62336</x:v>
      </x:c>
      <x:c t="n" s="0">
        <x:v>21.31822</x:v>
      </x:c>
      <x:c t="n" s="0">
        <x:v>20.75121</x:v>
      </x:c>
      <x:c t="n" s="0">
        <x:v>22.37806</x:v>
      </x:c>
      <x:c t="n" s="0">
        <x:v>23.37802</x:v>
      </x:c>
      <x:c t="n" s="0">
        <x:v>22.66524</x:v>
      </x:c>
      <x:c t="n" s="0">
        <x:v>22.28578</x:v>
      </x:c>
      <x:c t="n" s="0">
        <x:v>21.58262</x:v>
      </x:c>
      <x:c t="n" s="0">
        <x:v>19.34979</x:v>
      </x:c>
      <x:c t="n" s="0">
        <x:v>19.75491</x:v>
      </x:c>
      <x:c t="n" s="0">
        <x:v>17.47823</x:v>
      </x:c>
      <x:c t="n" s="0">
        <x:v>17.44363</x:v>
      </x:c>
      <x:c t="n" s="0">
        <x:v>19.07562</x:v>
      </x:c>
      <x:c t="n" s="0">
        <x:v>17.516</x:v>
      </x:c>
      <x:c t="n" s="0">
        <x:v>9.878176</x:v>
      </x:c>
      <x:c t="n" s="0">
        <x:v>6.722052</x:v>
      </x:c>
      <x:c t="n" s="0">
        <x:v>5.903788</x:v>
      </x:c>
      <x:c t="n" s="0">
        <x:v>1.657307</x:v>
      </x:c>
      <x:c t="n" s="0">
        <x:v>2.920097</x:v>
      </x:c>
      <x:c t="n" s="0">
        <x:v>4.324738</x:v>
      </x:c>
      <x:c t="n" s="0">
        <x:v>-18.61448</x:v>
      </x:c>
      <x:c t="n" s="0">
        <x:v>-23.51778</x:v>
      </x:c>
      <x:c t="n" s="0">
        <x:v>-9.087061</x:v>
      </x:c>
      <x:c t="n" s="0">
        <x:v>-8.572969</x:v>
      </x:c>
      <x:c t="n" s="0">
        <x:v>7.96033</x:v>
      </x:c>
      <x:c t="n" s="0">
        <x:v>-1.583127</x:v>
      </x:c>
      <x:c t="n" s="0">
        <x:v>-4.484249</x:v>
      </x:c>
      <x:c t="n" s="0">
        <x:v>6.620123</x:v>
      </x:c>
      <x:c t="n" s="0">
        <x:v>13.96441</x:v>
      </x:c>
      <x:c t="n" s="0">
        <x:v>10.54258</x:v>
      </x:c>
      <x:c t="n" s="0">
        <x:v>13.61959</x:v>
      </x:c>
      <x:c t="n" s="0">
        <x:v>15.41849</x:v>
      </x:c>
      <x:c t="n" s="0">
        <x:v>13.25268</x:v>
      </x:c>
      <x:c t="n" s="0">
        <x:v>20.98886</x:v>
      </x:c>
      <x:c t="n" s="0">
        <x:v>17.5328</x:v>
      </x:c>
      <x:c t="n" s="0">
        <x:v>21.49473</x:v>
      </x:c>
      <x:c t="n" s="0">
        <x:v>5.952754</x:v>
      </x:c>
      <x:c t="n" s="0">
        <x:v>24.53777</x:v>
      </x:c>
      <x:c t="n" s="0">
        <x:v>18.97851</x:v>
      </x:c>
      <x:c t="n" s="0">
        <x:v>19.34122</x:v>
      </x:c>
      <x:c t="n" s="0">
        <x:v>21.50234</x:v>
      </x:c>
      <x:c t="n" s="0">
        <x:v>21.34517</x:v>
      </x:c>
      <x:c t="n" s="0">
        <x:v>20.73935</x:v>
      </x:c>
      <x:c t="n" s="0">
        <x:v>22.87349</x:v>
      </x:c>
      <x:c t="n" s="0">
        <x:v>18.02761</x:v>
      </x:c>
      <x:c t="n" s="0">
        <x:v>19.1059</x:v>
      </x:c>
      <x:c t="n" s="0">
        <x:v>19.09139</x:v>
      </x:c>
      <x:c t="n" s="0">
        <x:v>15.19582</x:v>
      </x:c>
      <x:c t="n" s="0">
        <x:v>18.98461</x:v>
      </x:c>
      <x:c t="n" s="0">
        <x:v>15.61026</x:v>
      </x:c>
      <x:c t="n" s="0">
        <x:v>11.69259</x:v>
      </x:c>
      <x:c t="n" s="0">
        <x:v>6.684895</x:v>
      </x:c>
      <x:c t="n" s="0">
        <x:v>5.35324</x:v>
      </x:c>
      <x:c t="n" s="0">
        <x:v>1.52945</x:v>
      </x:c>
      <x:c t="n" s="0">
        <x:v>3.37924</x:v>
      </x:c>
      <x:c t="n" s="0">
        <x:v>4.535496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43944.2657986111</x:v>
      </x:c>
      <x:c t="n" s="7">
        <x:v>43944.2657986111</x:v>
      </x:c>
      <x:c t="n" s="0">
        <x:v>33.1681</x:v>
      </x:c>
      <x:c t="n" s="0">
        <x:v>54.20069</x:v>
      </x:c>
      <x:c t="n" s="0">
        <x:v>65.54813</x:v>
      </x:c>
      <x:c t="n" s="0">
        <x:v>69.09891</x:v>
      </x:c>
      <x:c t="n" s="0">
        <x:v>-15.49636</x:v>
      </x:c>
      <x:c t="n" s="0">
        <x:v>-19.16514</x:v>
      </x:c>
      <x:c t="n" s="0">
        <x:v>-7.317311</x:v>
      </x:c>
      <x:c t="n" s="0">
        <x:v>-5.605599</x:v>
      </x:c>
      <x:c t="n" s="0">
        <x:v>6.585649</x:v>
      </x:c>
      <x:c t="n" s="0">
        <x:v>-3.849864</x:v>
      </x:c>
      <x:c t="n" s="0">
        <x:v>-2.013071</x:v>
      </x:c>
      <x:c t="n" s="0">
        <x:v>9.698113</x:v>
      </x:c>
      <x:c t="n" s="0">
        <x:v>15.29654</x:v>
      </x:c>
      <x:c t="n" s="0">
        <x:v>11.23143</x:v>
      </x:c>
      <x:c t="n" s="0">
        <x:v>13.8375</x:v>
      </x:c>
      <x:c t="n" s="0">
        <x:v>15.01538</x:v>
      </x:c>
      <x:c t="n" s="0">
        <x:v>15.21938</x:v>
      </x:c>
      <x:c t="n" s="0">
        <x:v>16.77688</x:v>
      </x:c>
      <x:c t="n" s="0">
        <x:v>18.77569</x:v>
      </x:c>
      <x:c t="n" s="0">
        <x:v>16.51957</x:v>
      </x:c>
      <x:c t="n" s="0">
        <x:v>15.22719</x:v>
      </x:c>
      <x:c t="n" s="0">
        <x:v>22.26902</x:v>
      </x:c>
      <x:c t="n" s="0">
        <x:v>21.93414</x:v>
      </x:c>
      <x:c t="n" s="0">
        <x:v>21.92866</x:v>
      </x:c>
      <x:c t="n" s="0">
        <x:v>22.96617</x:v>
      </x:c>
      <x:c t="n" s="0">
        <x:v>22.7625</x:v>
      </x:c>
      <x:c t="n" s="0">
        <x:v>22.23605</x:v>
      </x:c>
      <x:c t="n" s="0">
        <x:v>21.62654</x:v>
      </x:c>
      <x:c t="n" s="0">
        <x:v>19.15537</x:v>
      </x:c>
      <x:c t="n" s="0">
        <x:v>19.47599</x:v>
      </x:c>
      <x:c t="n" s="0">
        <x:v>17.67713</x:v>
      </x:c>
      <x:c t="n" s="0">
        <x:v>17.41144</x:v>
      </x:c>
      <x:c t="n" s="0">
        <x:v>18.67556</x:v>
      </x:c>
      <x:c t="n" s="0">
        <x:v>17.34164</x:v>
      </x:c>
      <x:c t="n" s="0">
        <x:v>9.967268</x:v>
      </x:c>
      <x:c t="n" s="0">
        <x:v>6.774852</x:v>
      </x:c>
      <x:c t="n" s="0">
        <x:v>5.904434</x:v>
      </x:c>
      <x:c t="n" s="0">
        <x:v>1.560376</x:v>
      </x:c>
      <x:c t="n" s="0">
        <x:v>3.02881</x:v>
      </x:c>
      <x:c t="n" s="0">
        <x:v>4.359707</x:v>
      </x:c>
      <x:c t="n" s="0">
        <x:v>-18.61448</x:v>
      </x:c>
      <x:c t="n" s="0">
        <x:v>-23.51778</x:v>
      </x:c>
      <x:c t="n" s="0">
        <x:v>-9.087061</x:v>
      </x:c>
      <x:c t="n" s="0">
        <x:v>-8.572969</x:v>
      </x:c>
      <x:c t="n" s="0">
        <x:v>7.96033</x:v>
      </x:c>
      <x:c t="n" s="0">
        <x:v>-1.583127</x:v>
      </x:c>
      <x:c t="n" s="0">
        <x:v>-7.402286</x:v>
      </x:c>
      <x:c t="n" s="0">
        <x:v>4.460093</x:v>
      </x:c>
      <x:c t="n" s="0">
        <x:v>13.96441</x:v>
      </x:c>
      <x:c t="n" s="0">
        <x:v>10.54258</x:v>
      </x:c>
      <x:c t="n" s="0">
        <x:v>13.61959</x:v>
      </x:c>
      <x:c t="n" s="0">
        <x:v>15.41849</x:v>
      </x:c>
      <x:c t="n" s="0">
        <x:v>12.97113</x:v>
      </x:c>
      <x:c t="n" s="0">
        <x:v>21.04564</x:v>
      </x:c>
      <x:c t="n" s="0">
        <x:v>17.20287</x:v>
      </x:c>
      <x:c t="n" s="0">
        <x:v>18.6604</x:v>
      </x:c>
      <x:c t="n" s="0">
        <x:v>14.10949</x:v>
      </x:c>
      <x:c t="n" s="0">
        <x:v>23.98571</x:v>
      </x:c>
      <x:c t="n" s="0">
        <x:v>25.88665</x:v>
      </x:c>
      <x:c t="n" s="0">
        <x:v>21.16031</x:v>
      </x:c>
      <x:c t="n" s="0">
        <x:v>21.70915</x:v>
      </x:c>
      <x:c t="n" s="0">
        <x:v>22.71902</x:v>
      </x:c>
      <x:c t="n" s="0">
        <x:v>22.92554</x:v>
      </x:c>
      <x:c t="n" s="0">
        <x:v>21.16262</x:v>
      </x:c>
      <x:c t="n" s="0">
        <x:v>17.55507</x:v>
      </x:c>
      <x:c t="n" s="0">
        <x:v>16.69926</x:v>
      </x:c>
      <x:c t="n" s="0">
        <x:v>16.31489</x:v>
      </x:c>
      <x:c t="n" s="0">
        <x:v>18.49738</x:v>
      </x:c>
      <x:c t="n" s="0">
        <x:v>13.81736</x:v>
      </x:c>
      <x:c t="n" s="0">
        <x:v>16.78651</x:v>
      </x:c>
      <x:c t="n" s="0">
        <x:v>7.700737</x:v>
      </x:c>
      <x:c t="n" s="0">
        <x:v>5.883918</x:v>
      </x:c>
      <x:c t="n" s="0">
        <x:v>5.399377</x:v>
      </x:c>
      <x:c t="n" s="0">
        <x:v>0.6611139</x:v>
      </x:c>
      <x:c t="n" s="0">
        <x:v>3.310166</x:v>
      </x:c>
      <x:c t="n" s="0">
        <x:v>3.026193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43944.2657986111</x:v>
      </x:c>
      <x:c t="n" s="7">
        <x:v>43944.2657986111</x:v>
      </x:c>
      <x:c t="n" s="0">
        <x:v>36.3443</x:v>
      </x:c>
      <x:c t="n" s="0">
        <x:v>54.20069</x:v>
      </x:c>
      <x:c t="n" s="0">
        <x:v>56.71516</x:v>
      </x:c>
      <x:c t="n" s="0">
        <x:v>62.2068</x:v>
      </x:c>
      <x:c t="n" s="0">
        <x:v>-15.84506</x:v>
      </x:c>
      <x:c t="n" s="0">
        <x:v>-19.65537</x:v>
      </x:c>
      <x:c t="n" s="0">
        <x:v>-7.534863</x:v>
      </x:c>
      <x:c t="n" s="0">
        <x:v>-5.931357</x:v>
      </x:c>
      <x:c t="n" s="0">
        <x:v>6.59045</x:v>
      </x:c>
      <x:c t="n" s="0">
        <x:v>-3.435801</x:v>
      </x:c>
      <x:c t="n" s="0">
        <x:v>-2.68936</x:v>
      </x:c>
      <x:c t="n" s="0">
        <x:v>9.09113</x:v>
      </x:c>
      <x:c t="n" s="0">
        <x:v>15.12576</x:v>
      </x:c>
      <x:c t="n" s="0">
        <x:v>11.23979</x:v>
      </x:c>
      <x:c t="n" s="0">
        <x:v>13.80636</x:v>
      </x:c>
      <x:c t="n" s="0">
        <x:v>15.04887</x:v>
      </x:c>
      <x:c t="n" s="0">
        <x:v>14.91084</x:v>
      </x:c>
      <x:c t="n" s="0">
        <x:v>17.74311</x:v>
      </x:c>
      <x:c t="n" s="0">
        <x:v>18.56651</x:v>
      </x:c>
      <x:c t="n" s="0">
        <x:v>16.27254</x:v>
      </x:c>
      <x:c t="n" s="0">
        <x:v>15.42107</x:v>
      </x:c>
      <x:c t="n" s="0">
        <x:v>22.228</x:v>
      </x:c>
      <x:c t="n" s="0">
        <x:v>22.68303</x:v>
      </x:c>
      <x:c t="n" s="0">
        <x:v>22.37952</x:v>
      </x:c>
      <x:c t="n" s="0">
        <x:v>23.09675</x:v>
      </x:c>
      <x:c t="n" s="0">
        <x:v>22.52462</x:v>
      </x:c>
      <x:c t="n" s="0">
        <x:v>23.26716</x:v>
      </x:c>
      <x:c t="n" s="0">
        <x:v>21.52277</x:v>
      </x:c>
      <x:c t="n" s="0">
        <x:v>18.87824</x:v>
      </x:c>
      <x:c t="n" s="0">
        <x:v>19.17794</x:v>
      </x:c>
      <x:c t="n" s="0">
        <x:v>17.62946</x:v>
      </x:c>
      <x:c t="n" s="0">
        <x:v>17.41616</x:v>
      </x:c>
      <x:c t="n" s="0">
        <x:v>18.33915</x:v>
      </x:c>
      <x:c t="n" s="0">
        <x:v>17.21439</x:v>
      </x:c>
      <x:c t="n" s="0">
        <x:v>9.685182</x:v>
      </x:c>
      <x:c t="n" s="0">
        <x:v>6.657172</x:v>
      </x:c>
      <x:c t="n" s="0">
        <x:v>5.94347</x:v>
      </x:c>
      <x:c t="n" s="0">
        <x:v>1.427204</x:v>
      </x:c>
      <x:c t="n" s="0">
        <x:v>3.066702</x:v>
      </x:c>
      <x:c t="n" s="0">
        <x:v>4.242533</x:v>
      </x:c>
      <x:c t="n" s="0">
        <x:v>-18.89781</x:v>
      </x:c>
      <x:c t="n" s="0">
        <x:v>-26.60601</x:v>
      </x:c>
      <x:c t="n" s="0">
        <x:v>-9.087061</x:v>
      </x:c>
      <x:c t="n" s="0">
        <x:v>-8.572969</x:v>
      </x:c>
      <x:c t="n" s="0">
        <x:v>4.89332</x:v>
      </x:c>
      <x:c t="n" s="0">
        <x:v>-1.583127</x:v>
      </x:c>
      <x:c t="n" s="0">
        <x:v>-21.1656</x:v>
      </x:c>
      <x:c t="n" s="0">
        <x:v>-0.03008796</x:v>
      </x:c>
      <x:c t="n" s="0">
        <x:v>13.96441</x:v>
      </x:c>
      <x:c t="n" s="0">
        <x:v>11.86845</x:v>
      </x:c>
      <x:c t="n" s="0">
        <x:v>13.61959</x:v>
      </x:c>
      <x:c t="n" s="0">
        <x:v>15.07135</x:v>
      </x:c>
      <x:c t="n" s="0">
        <x:v>11.94693</x:v>
      </x:c>
      <x:c t="n" s="0">
        <x:v>21.10168</x:v>
      </x:c>
      <x:c t="n" s="0">
        <x:v>18.29176</x:v>
      </x:c>
      <x:c t="n" s="0">
        <x:v>18.57791</x:v>
      </x:c>
      <x:c t="n" s="0">
        <x:v>19.11215</x:v>
      </x:c>
      <x:c t="n" s="0">
        <x:v>24.49654</x:v>
      </x:c>
      <x:c t="n" s="0">
        <x:v>26.11281</x:v>
      </x:c>
      <x:c t="n" s="0">
        <x:v>23.20581</x:v>
      </x:c>
      <x:c t="n" s="0">
        <x:v>24.64252</x:v>
      </x:c>
      <x:c t="n" s="0">
        <x:v>21.19641</x:v>
      </x:c>
      <x:c t="n" s="0">
        <x:v>26.01249</x:v>
      </x:c>
      <x:c t="n" s="0">
        <x:v>22.12846</x:v>
      </x:c>
      <x:c t="n" s="0">
        <x:v>18.10669</x:v>
      </x:c>
      <x:c t="n" s="0">
        <x:v>16.73291</x:v>
      </x:c>
      <x:c t="n" s="0">
        <x:v>17.84123</x:v>
      </x:c>
      <x:c t="n" s="0">
        <x:v>15.64584</x:v>
      </x:c>
      <x:c t="n" s="0">
        <x:v>15.32994</x:v>
      </x:c>
      <x:c t="n" s="0">
        <x:v>17.31047</x:v>
      </x:c>
      <x:c t="n" s="0">
        <x:v>8.026162</x:v>
      </x:c>
      <x:c t="n" s="0">
        <x:v>6.317139</x:v>
      </x:c>
      <x:c t="n" s="0">
        <x:v>5.726735</x:v>
      </x:c>
      <x:c t="n" s="0">
        <x:v>1.080801</x:v>
      </x:c>
      <x:c t="n" s="0">
        <x:v>2.746197</x:v>
      </x:c>
      <x:c t="n" s="0">
        <x:v>4.52055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43944.2657986111</x:v>
      </x:c>
      <x:c t="n" s="7">
        <x:v>43944.2657986111</x:v>
      </x:c>
      <x:c t="n" s="0">
        <x:v>38.21778</x:v>
      </x:c>
      <x:c t="n" s="0">
        <x:v>54.20069</x:v>
      </x:c>
      <x:c t="n" s="0">
        <x:v>53.72582</x:v>
      </x:c>
      <x:c t="n" s="0">
        <x:v>62.2068</x:v>
      </x:c>
      <x:c t="n" s="0">
        <x:v>-16.18524</x:v>
      </x:c>
      <x:c t="n" s="0">
        <x:v>-20.24389</x:v>
      </x:c>
      <x:c t="n" s="0">
        <x:v>-7.72969</x:v>
      </x:c>
      <x:c t="n" s="0">
        <x:v>-6.230318</x:v>
      </x:c>
      <x:c t="n" s="0">
        <x:v>6.223589</x:v>
      </x:c>
      <x:c t="n" s="0">
        <x:v>-3.110973</x:v>
      </x:c>
      <x:c t="n" s="0">
        <x:v>-3.364133</x:v>
      </x:c>
      <x:c t="n" s="0">
        <x:v>8.495774</x:v>
      </x:c>
      <x:c t="n" s="0">
        <x:v>15.0821</x:v>
      </x:c>
      <x:c t="n" s="0">
        <x:v>11.39981</x:v>
      </x:c>
      <x:c t="n" s="0">
        <x:v>13.61484</x:v>
      </x:c>
      <x:c t="n" s="0">
        <x:v>15.03446</x:v>
      </x:c>
      <x:c t="n" s="0">
        <x:v>14.55464</x:v>
      </x:c>
      <x:c t="n" s="0">
        <x:v>17.96982</x:v>
      </x:c>
      <x:c t="n" s="0">
        <x:v>19.21444</x:v>
      </x:c>
      <x:c t="n" s="0">
        <x:v>17.44548</x:v>
      </x:c>
      <x:c t="n" s="0">
        <x:v>17.06299</x:v>
      </x:c>
      <x:c t="n" s="0">
        <x:v>22.99099</x:v>
      </x:c>
      <x:c t="n" s="0">
        <x:v>22.54465</x:v>
      </x:c>
      <x:c t="n" s="0">
        <x:v>22.23528</x:v>
      </x:c>
      <x:c t="n" s="0">
        <x:v>23.23229</x:v>
      </x:c>
      <x:c t="n" s="0">
        <x:v>22.59847</x:v>
      </x:c>
      <x:c t="n" s="0">
        <x:v>23.26497</x:v>
      </x:c>
      <x:c t="n" s="0">
        <x:v>21.36876</x:v>
      </x:c>
      <x:c t="n" s="0">
        <x:v>18.74393</x:v>
      </x:c>
      <x:c t="n" s="0">
        <x:v>19.01846</x:v>
      </x:c>
      <x:c t="n" s="0">
        <x:v>17.55845</x:v>
      </x:c>
      <x:c t="n" s="0">
        <x:v>16.98603</x:v>
      </x:c>
      <x:c t="n" s="0">
        <x:v>18.16518</x:v>
      </x:c>
      <x:c t="n" s="0">
        <x:v>17.24702</x:v>
      </x:c>
      <x:c t="n" s="0">
        <x:v>9.562532</x:v>
      </x:c>
      <x:c t="n" s="0">
        <x:v>6.605546</x:v>
      </x:c>
      <x:c t="n" s="0">
        <x:v>6.15713</x:v>
      </x:c>
      <x:c t="n" s="0">
        <x:v>1.28512</x:v>
      </x:c>
      <x:c t="n" s="0">
        <x:v>3.009729</x:v>
      </x:c>
      <x:c t="n" s="0">
        <x:v>4.420405</x:v>
      </x:c>
      <x:c t="n" s="0">
        <x:v>-18.99652</x:v>
      </x:c>
      <x:c t="n" s="0">
        <x:v>-28.44627</x:v>
      </x:c>
      <x:c t="n" s="0">
        <x:v>-9.087061</x:v>
      </x:c>
      <x:c t="n" s="0">
        <x:v>-8.572969</x:v>
      </x:c>
      <x:c t="n" s="0">
        <x:v>3.074948</x:v>
      </x:c>
      <x:c t="n" s="0">
        <x:v>-1.409499</x:v>
      </x:c>
      <x:c t="n" s="0">
        <x:v>-21.1656</x:v>
      </x:c>
      <x:c t="n" s="0">
        <x:v>-0.03008796</x:v>
      </x:c>
      <x:c t="n" s="0">
        <x:v>15.2269</x:v>
      </x:c>
      <x:c t="n" s="0">
        <x:v>12.23353</x:v>
      </x:c>
      <x:c t="n" s="0">
        <x:v>11.31887</x:v>
      </x:c>
      <x:c t="n" s="0">
        <x:v>14.94919</x:v>
      </x:c>
      <x:c t="n" s="0">
        <x:v>11.54377</x:v>
      </x:c>
      <x:c t="n" s="0">
        <x:v>15.82411</x:v>
      </x:c>
      <x:c t="n" s="0">
        <x:v>22.59845</x:v>
      </x:c>
      <x:c t="n" s="0">
        <x:v>20.06553</x:v>
      </x:c>
      <x:c t="n" s="0">
        <x:v>22.034</x:v>
      </x:c>
      <x:c t="n" s="0">
        <x:v>24.68362</x:v>
      </x:c>
      <x:c t="n" s="0">
        <x:v>18.25937</x:v>
      </x:c>
      <x:c t="n" s="0">
        <x:v>22.60624</x:v>
      </x:c>
      <x:c t="n" s="0">
        <x:v>22.15254</x:v>
      </x:c>
      <x:c t="n" s="0">
        <x:v>22.12326</x:v>
      </x:c>
      <x:c t="n" s="0">
        <x:v>25.54258</x:v>
      </x:c>
      <x:c t="n" s="0">
        <x:v>19.18685</x:v>
      </x:c>
      <x:c t="n" s="0">
        <x:v>20.60192</x:v>
      </x:c>
      <x:c t="n" s="0">
        <x:v>17.09515</x:v>
      </x:c>
      <x:c t="n" s="0">
        <x:v>16.30067</x:v>
      </x:c>
      <x:c t="n" s="0">
        <x:v>16.32799</x:v>
      </x:c>
      <x:c t="n" s="0">
        <x:v>17.28589</x:v>
      </x:c>
      <x:c t="n" s="0">
        <x:v>17.61013</x:v>
      </x:c>
      <x:c t="n" s="0">
        <x:v>10.74173</x:v>
      </x:c>
      <x:c t="n" s="0">
        <x:v>7.166863</x:v>
      </x:c>
      <x:c t="n" s="0">
        <x:v>8.154626</x:v>
      </x:c>
      <x:c t="n" s="0">
        <x:v>1.06895</x:v>
      </x:c>
      <x:c t="n" s="0">
        <x:v>2.702941</x:v>
      </x:c>
      <x:c t="n" s="0">
        <x:v>4.901479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43944.2657986111</x:v>
      </x:c>
      <x:c t="n" s="7">
        <x:v>43944.2657986111</x:v>
      </x:c>
      <x:c t="n" s="0">
        <x:v>42.7117</x:v>
      </x:c>
      <x:c t="n" s="0">
        <x:v>54.20069</x:v>
      </x:c>
      <x:c t="n" s="0">
        <x:v>57.60767</x:v>
      </x:c>
      <x:c t="n" s="0">
        <x:v>64.12566</x:v>
      </x:c>
      <x:c t="n" s="0">
        <x:v>-16.49847</x:v>
      </x:c>
      <x:c t="n" s="0">
        <x:v>-20.81861</x:v>
      </x:c>
      <x:c t="n" s="0">
        <x:v>-7.903292</x:v>
      </x:c>
      <x:c t="n" s="0">
        <x:v>-6.503021</x:v>
      </x:c>
      <x:c t="n" s="0">
        <x:v>5.883708</x:v>
      </x:c>
      <x:c t="n" s="0">
        <x:v>-2.644761</x:v>
      </x:c>
      <x:c t="n" s="0">
        <x:v>-4.037139</x:v>
      </x:c>
      <x:c t="n" s="0">
        <x:v>7.913477</x:v>
      </x:c>
      <x:c t="n" s="0">
        <x:v>15.10354</x:v>
      </x:c>
      <x:c t="n" s="0">
        <x:v>11.53195</x:v>
      </x:c>
      <x:c t="n" s="0">
        <x:v>13.3464</x:v>
      </x:c>
      <x:c t="n" s="0">
        <x:v>15.02212</x:v>
      </x:c>
      <x:c t="n" s="0">
        <x:v>14.22545</x:v>
      </x:c>
      <x:c t="n" s="0">
        <x:v>17.37846</x:v>
      </x:c>
      <x:c t="n" s="0">
        <x:v>19.46708</x:v>
      </x:c>
      <x:c t="n" s="0">
        <x:v>17.38194</x:v>
      </x:c>
      <x:c t="n" s="0">
        <x:v>17.98739</x:v>
      </x:c>
      <x:c t="n" s="0">
        <x:v>22.80025</x:v>
      </x:c>
      <x:c t="n" s="0">
        <x:v>22.21454</x:v>
      </x:c>
      <x:c t="n" s="0">
        <x:v>22.08278</x:v>
      </x:c>
      <x:c t="n" s="0">
        <x:v>22.97966</x:v>
      </x:c>
      <x:c t="n" s="0">
        <x:v>22.60748</x:v>
      </x:c>
      <x:c t="n" s="0">
        <x:v>23.67593</x:v>
      </x:c>
      <x:c t="n" s="0">
        <x:v>20.99865</x:v>
      </x:c>
      <x:c t="n" s="0">
        <x:v>19.26498</x:v>
      </x:c>
      <x:c t="n" s="0">
        <x:v>18.98037</x:v>
      </x:c>
      <x:c t="n" s="0">
        <x:v>17.82432</x:v>
      </x:c>
      <x:c t="n" s="0">
        <x:v>17.28798</x:v>
      </x:c>
      <x:c t="n" s="0">
        <x:v>17.90815</x:v>
      </x:c>
      <x:c t="n" s="0">
        <x:v>17.32687</x:v>
      </x:c>
      <x:c t="n" s="0">
        <x:v>9.57645</x:v>
      </x:c>
      <x:c t="n" s="0">
        <x:v>6.702772</x:v>
      </x:c>
      <x:c t="n" s="0">
        <x:v>6.343246</x:v>
      </x:c>
      <x:c t="n" s="0">
        <x:v>1.364845</x:v>
      </x:c>
      <x:c t="n" s="0">
        <x:v>2.873968</x:v>
      </x:c>
      <x:c t="n" s="0">
        <x:v>4.38236</x:v>
      </x:c>
      <x:c t="n" s="0">
        <x:v>-18.99652</x:v>
      </x:c>
      <x:c t="n" s="0">
        <x:v>-28.44627</x:v>
      </x:c>
      <x:c t="n" s="0">
        <x:v>-9.087061</x:v>
      </x:c>
      <x:c t="n" s="0">
        <x:v>-8.572969</x:v>
      </x:c>
      <x:c t="n" s="0">
        <x:v>3.074948</x:v>
      </x:c>
      <x:c t="n" s="0">
        <x:v>-0.3566609</x:v>
      </x:c>
      <x:c t="n" s="0">
        <x:v>-21.1656</x:v>
      </x:c>
      <x:c t="n" s="0">
        <x:v>-1.966396</x:v>
      </x:c>
      <x:c t="n" s="0">
        <x:v>15.2269</x:v>
      </x:c>
      <x:c t="n" s="0">
        <x:v>12.23353</x:v>
      </x:c>
      <x:c t="n" s="0">
        <x:v>11.31887</x:v>
      </x:c>
      <x:c t="n" s="0">
        <x:v>14.94919</x:v>
      </x:c>
      <x:c t="n" s="0">
        <x:v>11.16582</x:v>
      </x:c>
      <x:c t="n" s="0">
        <x:v>9.039547</x:v>
      </x:c>
      <x:c t="n" s="0">
        <x:v>17.74949</x:v>
      </x:c>
      <x:c t="n" s="0">
        <x:v>15.94068</x:v>
      </x:c>
      <x:c t="n" s="0">
        <x:v>18.4237</x:v>
      </x:c>
      <x:c t="n" s="0">
        <x:v>23.71358</x:v>
      </x:c>
      <x:c t="n" s="0">
        <x:v>19.87042</x:v>
      </x:c>
      <x:c t="n" s="0">
        <x:v>18.78263</x:v>
      </x:c>
      <x:c t="n" s="0">
        <x:v>22.03223</x:v>
      </x:c>
      <x:c t="n" s="0">
        <x:v>23.20454</x:v>
      </x:c>
      <x:c t="n" s="0">
        <x:v>23.51621</x:v>
      </x:c>
      <x:c t="n" s="0">
        <x:v>20.65642</x:v>
      </x:c>
      <x:c t="n" s="0">
        <x:v>19.74807</x:v>
      </x:c>
      <x:c t="n" s="0">
        <x:v>24.17781</x:v>
      </x:c>
      <x:c t="n" s="0">
        <x:v>20.35771</x:v>
      </x:c>
      <x:c t="n" s="0">
        <x:v>18.57403</x:v>
      </x:c>
      <x:c t="n" s="0">
        <x:v>16.38169</x:v>
      </x:c>
      <x:c t="n" s="0">
        <x:v>17.15153</x:v>
      </x:c>
      <x:c t="n" s="0">
        <x:v>7.463873</x:v>
      </x:c>
      <x:c t="n" s="0">
        <x:v>7.335378</x:v>
      </x:c>
      <x:c t="n" s="0">
        <x:v>6.546113</x:v>
      </x:c>
      <x:c t="n" s="0">
        <x:v>1.171286</x:v>
      </x:c>
      <x:c t="n" s="0">
        <x:v>1.325475</x:v>
      </x:c>
      <x:c t="n" s="0">
        <x:v>3.700733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43944.2657986111</x:v>
      </x:c>
      <x:c t="n" s="7">
        <x:v>43944.2657986111</x:v>
      </x:c>
      <x:c t="n" s="0">
        <x:v>39.54261</x:v>
      </x:c>
      <x:c t="n" s="0">
        <x:v>54.20069</x:v>
      </x:c>
      <x:c t="n" s="0">
        <x:v>60.53381</x:v>
      </x:c>
      <x:c t="n" s="0">
        <x:v>66.64378</x:v>
      </x:c>
      <x:c t="n" s="0">
        <x:v>-16.7851</x:v>
      </x:c>
      <x:c t="n" s="0">
        <x:v>-21.37789</x:v>
      </x:c>
      <x:c t="n" s="0">
        <x:v>-8.057255</x:v>
      </x:c>
      <x:c t="n" s="0">
        <x:v>-6.750288</x:v>
      </x:c>
      <x:c t="n" s="0">
        <x:v>5.570773</x:v>
      </x:c>
      <x:c t="n" s="0">
        <x:v>-2.22591</x:v>
      </x:c>
      <x:c t="n" s="0">
        <x:v>-4.708086</x:v>
      </x:c>
      <x:c t="n" s="0">
        <x:v>7.233031</x:v>
      </x:c>
      <x:c t="n" s="0">
        <x:v>15.15653</x:v>
      </x:c>
      <x:c t="n" s="0">
        <x:v>11.45554</x:v>
      </x:c>
      <x:c t="n" s="0">
        <x:v>13.10323</x:v>
      </x:c>
      <x:c t="n" s="0">
        <x:v>15.66755</x:v>
      </x:c>
      <x:c t="n" s="0">
        <x:v>13.84085</x:v>
      </x:c>
      <x:c t="n" s="0">
        <x:v>17.70442</x:v>
      </x:c>
      <x:c t="n" s="0">
        <x:v>18.93658</x:v>
      </x:c>
      <x:c t="n" s="0">
        <x:v>16.85729</x:v>
      </x:c>
      <x:c t="n" s="0">
        <x:v>17.82401</x:v>
      </x:c>
      <x:c t="n" s="0">
        <x:v>23.1601</x:v>
      </x:c>
      <x:c t="n" s="0">
        <x:v>21.88977</x:v>
      </x:c>
      <x:c t="n" s="0">
        <x:v>21.82773</x:v>
      </x:c>
      <x:c t="n" s="0">
        <x:v>23.12686</x:v>
      </x:c>
      <x:c t="n" s="0">
        <x:v>22.53394</x:v>
      </x:c>
      <x:c t="n" s="0">
        <x:v>23.95489</x:v>
      </x:c>
      <x:c t="n" s="0">
        <x:v>21.58753</x:v>
      </x:c>
      <x:c t="n" s="0">
        <x:v>21.01657</x:v>
      </x:c>
      <x:c t="n" s="0">
        <x:v>20.66073</x:v>
      </x:c>
      <x:c t="n" s="0">
        <x:v>18.07046</x:v>
      </x:c>
      <x:c t="n" s="0">
        <x:v>17.70485</x:v>
      </x:c>
      <x:c t="n" s="0">
        <x:v>17.98502</x:v>
      </x:c>
      <x:c t="n" s="0">
        <x:v>17.75027</x:v>
      </x:c>
      <x:c t="n" s="0">
        <x:v>9.716551</x:v>
      </x:c>
      <x:c t="n" s="0">
        <x:v>7.331534</x:v>
      </x:c>
      <x:c t="n" s="0">
        <x:v>6.585498</x:v>
      </x:c>
      <x:c t="n" s="0">
        <x:v>1.27375</x:v>
      </x:c>
      <x:c t="n" s="0">
        <x:v>2.801422</x:v>
      </x:c>
      <x:c t="n" s="0">
        <x:v>4.295372</x:v>
      </x:c>
      <x:c t="n" s="0">
        <x:v>-18.99652</x:v>
      </x:c>
      <x:c t="n" s="0">
        <x:v>-28.44627</x:v>
      </x:c>
      <x:c t="n" s="0">
        <x:v>-9.087061</x:v>
      </x:c>
      <x:c t="n" s="0">
        <x:v>-8.572969</x:v>
      </x:c>
      <x:c t="n" s="0">
        <x:v>3.074948</x:v>
      </x:c>
      <x:c t="n" s="0">
        <x:v>-0.3566609</x:v>
      </x:c>
      <x:c t="n" s="0">
        <x:v>-21.1656</x:v>
      </x:c>
      <x:c t="n" s="0">
        <x:v>-13.92947</x:v>
      </x:c>
      <x:c t="n" s="0">
        <x:v>15.74514</x:v>
      </x:c>
      <x:c t="n" s="0">
        <x:v>8.344391</x:v>
      </x:c>
      <x:c t="n" s="0">
        <x:v>11.31887</x:v>
      </x:c>
      <x:c t="n" s="0">
        <x:v>19.36034</x:v>
      </x:c>
      <x:c t="n" s="0">
        <x:v>10.45213</x:v>
      </x:c>
      <x:c t="n" s="0">
        <x:v>21.00144</x:v>
      </x:c>
      <x:c t="n" s="0">
        <x:v>11.49307</x:v>
      </x:c>
      <x:c t="n" s="0">
        <x:v>10.52518</x:v>
      </x:c>
      <x:c t="n" s="0">
        <x:v>19.3881</x:v>
      </x:c>
      <x:c t="n" s="0">
        <x:v>23.05238</x:v>
      </x:c>
      <x:c t="n" s="0">
        <x:v>18.22644</x:v>
      </x:c>
      <x:c t="n" s="0">
        <x:v>19.5418</x:v>
      </x:c>
      <x:c t="n" s="0">
        <x:v>23.02149</x:v>
      </x:c>
      <x:c t="n" s="0">
        <x:v>23.62435</x:v>
      </x:c>
      <x:c t="n" s="0">
        <x:v>27.50517</x:v>
      </x:c>
      <x:c t="n" s="0">
        <x:v>22.94792</x:v>
      </x:c>
      <x:c t="n" s="0">
        <x:v>26.0573</x:v>
      </x:c>
      <x:c t="n" s="0">
        <x:v>25.38303</x:v>
      </x:c>
      <x:c t="n" s="0">
        <x:v>23.37571</x:v>
      </x:c>
      <x:c t="n" s="0">
        <x:v>19.10781</x:v>
      </x:c>
      <x:c t="n" s="0">
        <x:v>18.97664</x:v>
      </x:c>
      <x:c t="n" s="0">
        <x:v>19.64035</x:v>
      </x:c>
      <x:c t="n" s="0">
        <x:v>10.78619</x:v>
      </x:c>
      <x:c t="n" s="0">
        <x:v>10.07904</x:v>
      </x:c>
      <x:c t="n" s="0">
        <x:v>8.432014</x:v>
      </x:c>
      <x:c t="n" s="0">
        <x:v>0.3365913</x:v>
      </x:c>
      <x:c t="n" s="0">
        <x:v>3.295035</x:v>
      </x:c>
      <x:c t="n" s="0">
        <x:v>4.417965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43944.2657986111</x:v>
      </x:c>
      <x:c t="n" s="7">
        <x:v>43944.2657986111</x:v>
      </x:c>
      <x:c t="n" s="0">
        <x:v>35.00945</x:v>
      </x:c>
      <x:c t="n" s="0">
        <x:v>54.20069</x:v>
      </x:c>
      <x:c t="n" s="0">
        <x:v>62.87669</x:v>
      </x:c>
      <x:c t="n" s="0">
        <x:v>67.43559</x:v>
      </x:c>
      <x:c t="n" s="0">
        <x:v>-17.0458</x:v>
      </x:c>
      <x:c t="n" s="0">
        <x:v>-21.04443</x:v>
      </x:c>
      <x:c t="n" s="0">
        <x:v>-8.298021</x:v>
      </x:c>
      <x:c t="n" s="0">
        <x:v>-6.636118</x:v>
      </x:c>
      <x:c t="n" s="0">
        <x:v>5.284419</x:v>
      </x:c>
      <x:c t="n" s="0">
        <x:v>-1.897635</x:v>
      </x:c>
      <x:c t="n" s="0">
        <x:v>-4.898411</x:v>
      </x:c>
      <x:c t="n" s="0">
        <x:v>6.553407</x:v>
      </x:c>
      <x:c t="n" s="0">
        <x:v>15.2953</x:v>
      </x:c>
      <x:c t="n" s="0">
        <x:v>10.81744</x:v>
      </x:c>
      <x:c t="n" s="0">
        <x:v>12.97168</x:v>
      </x:c>
      <x:c t="n" s="0">
        <x:v>16.44362</x:v>
      </x:c>
      <x:c t="n" s="0">
        <x:v>13.48308</x:v>
      </x:c>
      <x:c t="n" s="0">
        <x:v>18.37104</x:v>
      </x:c>
      <x:c t="n" s="0">
        <x:v>18.27264</x:v>
      </x:c>
      <x:c t="n" s="0">
        <x:v>16.64851</x:v>
      </x:c>
      <x:c t="n" s="0">
        <x:v>18.03216</x:v>
      </x:c>
      <x:c t="n" s="0">
        <x:v>22.64103</x:v>
      </x:c>
      <x:c t="n" s="0">
        <x:v>21.43895</x:v>
      </x:c>
      <x:c t="n" s="0">
        <x:v>21.6576</x:v>
      </x:c>
      <x:c t="n" s="0">
        <x:v>23.15507</x:v>
      </x:c>
      <x:c t="n" s="0">
        <x:v>25.30202</x:v>
      </x:c>
      <x:c t="n" s="0">
        <x:v>24.72277</x:v>
      </x:c>
      <x:c t="n" s="0">
        <x:v>21.99307</x:v>
      </x:c>
      <x:c t="n" s="0">
        <x:v>22.71396</x:v>
      </x:c>
      <x:c t="n" s="0">
        <x:v>21.55935</x:v>
      </x:c>
      <x:c t="n" s="0">
        <x:v>19.42644</x:v>
      </x:c>
      <x:c t="n" s="0">
        <x:v>18.15949</x:v>
      </x:c>
      <x:c t="n" s="0">
        <x:v>18.08713</x:v>
      </x:c>
      <x:c t="n" s="0">
        <x:v>17.9203</x:v>
      </x:c>
      <x:c t="n" s="0">
        <x:v>9.617167</x:v>
      </x:c>
      <x:c t="n" s="0">
        <x:v>7.626452</x:v>
      </x:c>
      <x:c t="n" s="0">
        <x:v>6.809796</x:v>
      </x:c>
      <x:c t="n" s="0">
        <x:v>1.206553</x:v>
      </x:c>
      <x:c t="n" s="0">
        <x:v>2.884147</x:v>
      </x:c>
      <x:c t="n" s="0">
        <x:v>4.348542</x:v>
      </x:c>
      <x:c t="n" s="0">
        <x:v>-18.99652</x:v>
      </x:c>
      <x:c t="n" s="0">
        <x:v>-17.45004</x:v>
      </x:c>
      <x:c t="n" s="0">
        <x:v>-10.87763</x:v>
      </x:c>
      <x:c t="n" s="0">
        <x:v>-4.870731</x:v>
      </x:c>
      <x:c t="n" s="0">
        <x:v>3.074948</x:v>
      </x:c>
      <x:c t="n" s="0">
        <x:v>-0.3566609</x:v>
      </x:c>
      <x:c t="n" s="0">
        <x:v>-4.012709</x:v>
      </x:c>
      <x:c t="n" s="0">
        <x:v>-13.92947</x:v>
      </x:c>
      <x:c t="n" s="0">
        <x:v>16.02878</x:v>
      </x:c>
      <x:c t="n" s="0">
        <x:v>-0.4878298</x:v>
      </x:c>
      <x:c t="n" s="0">
        <x:v>13.74172</x:v>
      </x:c>
      <x:c t="n" s="0">
        <x:v>19.36034</x:v>
      </x:c>
      <x:c t="n" s="0">
        <x:v>10.35671</x:v>
      </x:c>
      <x:c t="n" s="0">
        <x:v>20.75334</x:v>
      </x:c>
      <x:c t="n" s="0">
        <x:v>-10.98617</x:v>
      </x:c>
      <x:c t="n" s="0">
        <x:v>16.11314</x:v>
      </x:c>
      <x:c t="n" s="0">
        <x:v>17.01728</x:v>
      </x:c>
      <x:c t="n" s="0">
        <x:v>-2.718401</x:v>
      </x:c>
      <x:c t="n" s="0">
        <x:v>19.17978</x:v>
      </x:c>
      <x:c t="n" s="0">
        <x:v>20.20968</x:v>
      </x:c>
      <x:c t="n" s="0">
        <x:v>25.27438</x:v>
      </x:c>
      <x:c t="n" s="0">
        <x:v>31.77811</x:v>
      </x:c>
      <x:c t="n" s="0">
        <x:v>27.57555</x:v>
      </x:c>
      <x:c t="n" s="0">
        <x:v>23.86403</x:v>
      </x:c>
      <x:c t="n" s="0">
        <x:v>27.41154</x:v>
      </x:c>
      <x:c t="n" s="0">
        <x:v>23.16499</x:v>
      </x:c>
      <x:c t="n" s="0">
        <x:v>19.17908</x:v>
      </x:c>
      <x:c t="n" s="0">
        <x:v>20.07848</x:v>
      </x:c>
      <x:c t="n" s="0">
        <x:v>17.97267</x:v>
      </x:c>
      <x:c t="n" s="0">
        <x:v>18.92124</x:v>
      </x:c>
      <x:c t="n" s="0">
        <x:v>8.498906</x:v>
      </x:c>
      <x:c t="n" s="0">
        <x:v>8.601992</x:v>
      </x:c>
      <x:c t="n" s="0">
        <x:v>7.274275</x:v>
      </x:c>
      <x:c t="n" s="0">
        <x:v>1.58111</x:v>
      </x:c>
      <x:c t="n" s="0">
        <x:v>2.623097</x:v>
      </x:c>
      <x:c t="n" s="0">
        <x:v>4.651803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43944.2657986111</x:v>
      </x:c>
      <x:c t="n" s="7">
        <x:v>43944.2657986111</x:v>
      </x:c>
      <x:c t="n" s="0">
        <x:v>32.74984</x:v>
      </x:c>
      <x:c t="n" s="0">
        <x:v>54.20069</x:v>
      </x:c>
      <x:c t="n" s="0">
        <x:v>62.80493</x:v>
      </x:c>
      <x:c t="n" s="0">
        <x:v>66.28165</x:v>
      </x:c>
      <x:c t="n" s="0">
        <x:v>-17.28156</x:v>
      </x:c>
      <x:c t="n" s="0">
        <x:v>-20.13878</x:v>
      </x:c>
      <x:c t="n" s="0">
        <x:v>-8.619061</x:v>
      </x:c>
      <x:c t="n" s="0">
        <x:v>-6.257178</x:v>
      </x:c>
      <x:c t="n" s="0">
        <x:v>5.023966</x:v>
      </x:c>
      <x:c t="n" s="0">
        <x:v>-1.635676</x:v>
      </x:c>
      <x:c t="n" s="0">
        <x:v>-4.653139</x:v>
      </x:c>
      <x:c t="n" s="0">
        <x:v>5.940676</x:v>
      </x:c>
      <x:c t="n" s="0">
        <x:v>15.41041</x:v>
      </x:c>
      <x:c t="n" s="0">
        <x:v>10.18675</x:v>
      </x:c>
      <x:c t="n" s="0">
        <x:v>13.39682</x:v>
      </x:c>
      <x:c t="n" s="0">
        <x:v>17.01173</x:v>
      </x:c>
      <x:c t="n" s="0">
        <x:v>13.12609</x:v>
      </x:c>
      <x:c t="n" s="0">
        <x:v>18.66095</x:v>
      </x:c>
      <x:c t="n" s="0">
        <x:v>18.45655</x:v>
      </x:c>
      <x:c t="n" s="0">
        <x:v>16.34541</x:v>
      </x:c>
      <x:c t="n" s="0">
        <x:v>17.54281</x:v>
      </x:c>
      <x:c t="n" s="0">
        <x:v>22.07693</x:v>
      </x:c>
      <x:c t="n" s="0">
        <x:v>21.84271</x:v>
      </x:c>
      <x:c t="n" s="0">
        <x:v>22.24586</x:v>
      </x:c>
      <x:c t="n" s="0">
        <x:v>23.88427</x:v>
      </x:c>
      <x:c t="n" s="0">
        <x:v>27.51262</x:v>
      </x:c>
      <x:c t="n" s="0">
        <x:v>25.42211</x:v>
      </x:c>
      <x:c t="n" s="0">
        <x:v>22.25378</x:v>
      </x:c>
      <x:c t="n" s="0">
        <x:v>23.0141</x:v>
      </x:c>
      <x:c t="n" s="0">
        <x:v>21.58434</x:v>
      </x:c>
      <x:c t="n" s="0">
        <x:v>19.18179</x:v>
      </x:c>
      <x:c t="n" s="0">
        <x:v>18.1124</x:v>
      </x:c>
      <x:c t="n" s="0">
        <x:v>18.08664</x:v>
      </x:c>
      <x:c t="n" s="0">
        <x:v>17.75159</x:v>
      </x:c>
      <x:c t="n" s="0">
        <x:v>9.620836</x:v>
      </x:c>
      <x:c t="n" s="0">
        <x:v>7.435899</x:v>
      </x:c>
      <x:c t="n" s="0">
        <x:v>6.899021</x:v>
      </x:c>
      <x:c t="n" s="0">
        <x:v>1.189151</x:v>
      </x:c>
      <x:c t="n" s="0">
        <x:v>2.885556</x:v>
      </x:c>
      <x:c t="n" s="0">
        <x:v>4.326684</x:v>
      </x:c>
      <x:c t="n" s="0">
        <x:v>-18.99652</x:v>
      </x:c>
      <x:c t="n" s="0">
        <x:v>-16.9135</x:v>
      </x:c>
      <x:c t="n" s="0">
        <x:v>-11.20635</x:v>
      </x:c>
      <x:c t="n" s="0">
        <x:v>-4.528665</x:v>
      </x:c>
      <x:c t="n" s="0">
        <x:v>1.854733</x:v>
      </x:c>
      <x:c t="n" s="0">
        <x:v>-0.3566609</x:v>
      </x:c>
      <x:c t="n" s="0">
        <x:v>-3.443259</x:v>
      </x:c>
      <x:c t="n" s="0">
        <x:v>-1.73622</x:v>
      </x:c>
      <x:c t="n" s="0">
        <x:v>16.02878</x:v>
      </x:c>
      <x:c t="n" s="0">
        <x:v>-0.4878298</x:v>
      </x:c>
      <x:c t="n" s="0">
        <x:v>15.28772</x:v>
      </x:c>
      <x:c t="n" s="0">
        <x:v>19.36034</x:v>
      </x:c>
      <x:c t="n" s="0">
        <x:v>10.05721</x:v>
      </x:c>
      <x:c t="n" s="0">
        <x:v>19.91065</x:v>
      </x:c>
      <x:c t="n" s="0">
        <x:v>21.66058</x:v>
      </x:c>
      <x:c t="n" s="0">
        <x:v>12.04551</x:v>
      </x:c>
      <x:c t="n" s="0">
        <x:v>9.635347</x:v>
      </x:c>
      <x:c t="n" s="0">
        <x:v>17.56206</x:v>
      </x:c>
      <x:c t="n" s="0">
        <x:v>25.54753</x:v>
      </x:c>
      <x:c t="n" s="0">
        <x:v>26.67919</x:v>
      </x:c>
      <x:c t="n" s="0">
        <x:v>25.80555</x:v>
      </x:c>
      <x:c t="n" s="0">
        <x:v>35.76628</x:v>
      </x:c>
      <x:c t="n" s="0">
        <x:v>27.81184</x:v>
      </x:c>
      <x:c t="n" s="0">
        <x:v>25.05028</x:v>
      </x:c>
      <x:c t="n" s="0">
        <x:v>22.84251</x:v>
      </x:c>
      <x:c t="n" s="0">
        <x:v>17.67054</x:v>
      </x:c>
      <x:c t="n" s="0">
        <x:v>17.32481</x:v>
      </x:c>
      <x:c t="n" s="0">
        <x:v>17.76365</x:v>
      </x:c>
      <x:c t="n" s="0">
        <x:v>18.56006</x:v>
      </x:c>
      <x:c t="n" s="0">
        <x:v>15.55047</x:v>
      </x:c>
      <x:c t="n" s="0">
        <x:v>9.817105</x:v>
      </x:c>
      <x:c t="n" s="0">
        <x:v>6.045132</x:v>
      </x:c>
      <x:c t="n" s="0">
        <x:v>6.971879</x:v>
      </x:c>
      <x:c t="n" s="0">
        <x:v>0.8976839</x:v>
      </x:c>
      <x:c t="n" s="0">
        <x:v>3.470188</x:v>
      </x:c>
      <x:c t="n" s="0">
        <x:v>4.46548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43944.2657986111</x:v>
      </x:c>
      <x:c t="n" s="7">
        <x:v>43944.2657986111</x:v>
      </x:c>
      <x:c t="n" s="0">
        <x:v>31.58511</x:v>
      </x:c>
      <x:c t="n" s="0">
        <x:v>54.20069</x:v>
      </x:c>
      <x:c t="n" s="0">
        <x:v>62.52285</x:v>
      </x:c>
      <x:c t="n" s="0">
        <x:v>68.99906</x:v>
      </x:c>
      <x:c t="n" s="0">
        <x:v>-17.4936</x:v>
      </x:c>
      <x:c t="n" s="0">
        <x:v>-19.49137</x:v>
      </x:c>
      <x:c t="n" s="0">
        <x:v>-8.913381</x:v>
      </x:c>
      <x:c t="n" s="0">
        <x:v>-5.957829</x:v>
      </x:c>
      <x:c t="n" s="0">
        <x:v>4.401899</x:v>
      </x:c>
      <x:c t="n" s="0">
        <x:v>-1.423822</x:v>
      </x:c>
      <x:c t="n" s="0">
        <x:v>-4.454108</x:v>
      </x:c>
      <x:c t="n" s="0">
        <x:v>5.3803</x:v>
      </x:c>
      <x:c t="n" s="0">
        <x:v>15.49166</x:v>
      </x:c>
      <x:c t="n" s="0">
        <x:v>10.07494</x:v>
      </x:c>
      <x:c t="n" s="0">
        <x:v>13.72962</x:v>
      </x:c>
      <x:c t="n" s="0">
        <x:v>17.23432</x:v>
      </x:c>
      <x:c t="n" s="0">
        <x:v>12.79235</x:v>
      </x:c>
      <x:c t="n" s="0">
        <x:v>18.81688</x:v>
      </x:c>
      <x:c t="n" s="0">
        <x:v>19.25878</x:v>
      </x:c>
      <x:c t="n" s="0">
        <x:v>15.95967</x:v>
      </x:c>
      <x:c t="n" s="0">
        <x:v>16.92545</x:v>
      </x:c>
      <x:c t="n" s="0">
        <x:v>25.22352</x:v>
      </x:c>
      <x:c t="n" s="0">
        <x:v>24.10922</x:v>
      </x:c>
      <x:c t="n" s="0">
        <x:v>23.24291</x:v>
      </x:c>
      <x:c t="n" s="0">
        <x:v>25.92772</x:v>
      </x:c>
      <x:c t="n" s="0">
        <x:v>29.15172</x:v>
      </x:c>
      <x:c t="n" s="0">
        <x:v>25.46775</x:v>
      </x:c>
      <x:c t="n" s="0">
        <x:v>22.38388</x:v>
      </x:c>
      <x:c t="n" s="0">
        <x:v>22.58553</x:v>
      </x:c>
      <x:c t="n" s="0">
        <x:v>21.13659</x:v>
      </x:c>
      <x:c t="n" s="0">
        <x:v>18.76548</x:v>
      </x:c>
      <x:c t="n" s="0">
        <x:v>17.98483</x:v>
      </x:c>
      <x:c t="n" s="0">
        <x:v>18.23504</x:v>
      </x:c>
      <x:c t="n" s="0">
        <x:v>17.6548</x:v>
      </x:c>
      <x:c t="n" s="0">
        <x:v>9.713455</x:v>
      </x:c>
      <x:c t="n" s="0">
        <x:v>7.383286</x:v>
      </x:c>
      <x:c t="n" s="0">
        <x:v>6.528326</x:v>
      </x:c>
      <x:c t="n" s="0">
        <x:v>1.407027</x:v>
      </x:c>
      <x:c t="n" s="0">
        <x:v>2.935172</x:v>
      </x:c>
      <x:c t="n" s="0">
        <x:v>4.290628</x:v>
      </x:c>
      <x:c t="n" s="0">
        <x:v>-18.99652</x:v>
      </x:c>
      <x:c t="n" s="0">
        <x:v>-16.9135</x:v>
      </x:c>
      <x:c t="n" s="0">
        <x:v>-11.20635</x:v>
      </x:c>
      <x:c t="n" s="0">
        <x:v>-4.528665</x:v>
      </x:c>
      <x:c t="n" s="0">
        <x:v>-13.86741</x:v>
      </x:c>
      <x:c t="n" s="0">
        <x:v>-0.3566609</x:v>
      </x:c>
      <x:c t="n" s="0">
        <x:v>-3.443259</x:v>
      </x:c>
      <x:c t="n" s="0">
        <x:v>-1.73622</x:v>
      </x:c>
      <x:c t="n" s="0">
        <x:v>15.68254</x:v>
      </x:c>
      <x:c t="n" s="0">
        <x:v>11.43158</x:v>
      </x:c>
      <x:c t="n" s="0">
        <x:v>15.28772</x:v>
      </x:c>
      <x:c t="n" s="0">
        <x:v>17.48899</x:v>
      </x:c>
      <x:c t="n" s="0">
        <x:v>10.05721</x:v>
      </x:c>
      <x:c t="n" s="0">
        <x:v>18.76068</x:v>
      </x:c>
      <x:c t="n" s="0">
        <x:v>21.34821</x:v>
      </x:c>
      <x:c t="n" s="0">
        <x:v>12.87181</x:v>
      </x:c>
      <x:c t="n" s="0">
        <x:v>6.059948</x:v>
      </x:c>
      <x:c t="n" s="0">
        <x:v>31.68787</x:v>
      </x:c>
      <x:c t="n" s="0">
        <x:v>30.2117</x:v>
      </x:c>
      <x:c t="n" s="0">
        <x:v>25.44657</x:v>
      </x:c>
      <x:c t="n" s="0">
        <x:v>30.96671</x:v>
      </x:c>
      <x:c t="n" s="0">
        <x:v>27.36657</x:v>
      </x:c>
      <x:c t="n" s="0">
        <x:v>22.88177</x:v>
      </x:c>
      <x:c t="n" s="0">
        <x:v>19.54677</x:v>
      </x:c>
      <x:c t="n" s="0">
        <x:v>18.87972</x:v>
      </x:c>
      <x:c t="n" s="0">
        <x:v>17.29323</x:v>
      </x:c>
      <x:c t="n" s="0">
        <x:v>15.90871</x:v>
      </x:c>
      <x:c t="n" s="0">
        <x:v>16.55756</x:v>
      </x:c>
      <x:c t="n" s="0">
        <x:v>19.22682</x:v>
      </x:c>
      <x:c t="n" s="0">
        <x:v>16.87205</x:v>
      </x:c>
      <x:c t="n" s="0">
        <x:v>10.16184</x:v>
      </x:c>
      <x:c t="n" s="0">
        <x:v>6.365462</x:v>
      </x:c>
      <x:c t="n" s="0">
        <x:v>2.633812</x:v>
      </x:c>
      <x:c t="n" s="0">
        <x:v>2.247219</x:v>
      </x:c>
      <x:c t="n" s="0">
        <x:v>3.466497</x:v>
      </x:c>
      <x:c t="n" s="0">
        <x:v>3.638466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43944.2657986111</x:v>
      </x:c>
      <x:c t="n" s="7">
        <x:v>43944.2657986111</x:v>
      </x:c>
      <x:c t="n" s="0">
        <x:v>31.27439</x:v>
      </x:c>
      <x:c t="n" s="0">
        <x:v>54.20069</x:v>
      </x:c>
      <x:c t="n" s="0">
        <x:v>61.01753</x:v>
      </x:c>
      <x:c t="n" s="0">
        <x:v>65.88657</x:v>
      </x:c>
      <x:c t="n" s="0">
        <x:v>-17.68326</x:v>
      </x:c>
      <x:c t="n" s="0">
        <x:v>-19.0059</x:v>
      </x:c>
      <x:c t="n" s="0">
        <x:v>-9.181562</x:v>
      </x:c>
      <x:c t="n" s="0">
        <x:v>-5.717559</x:v>
      </x:c>
      <x:c t="n" s="0">
        <x:v>3.727642</x:v>
      </x:c>
      <x:c t="n" s="0">
        <x:v>-1.250732</x:v>
      </x:c>
      <x:c t="n" s="0">
        <x:v>-4.291068</x:v>
      </x:c>
      <x:c t="n" s="0">
        <x:v>4.836851</x:v>
      </x:c>
      <x:c t="n" s="0">
        <x:v>15.46509</x:v>
      </x:c>
      <x:c t="n" s="0">
        <x:v>10.40995</x:v>
      </x:c>
      <x:c t="n" s="0">
        <x:v>13.99494</x:v>
      </x:c>
      <x:c t="n" s="0">
        <x:v>17.22086</x:v>
      </x:c>
      <x:c t="n" s="0">
        <x:v>12.88129</x:v>
      </x:c>
      <x:c t="n" s="0">
        <x:v>18.61436</x:v>
      </x:c>
      <x:c t="n" s="0">
        <x:v>19.05313</x:v>
      </x:c>
      <x:c t="n" s="0">
        <x:v>16.2694</x:v>
      </x:c>
      <x:c t="n" s="0">
        <x:v>16.25747</x:v>
      </x:c>
      <x:c t="n" s="0">
        <x:v>25.87575</x:v>
      </x:c>
      <x:c t="n" s="0">
        <x:v>29.19426</x:v>
      </x:c>
      <x:c t="n" s="0">
        <x:v>22.99857</x:v>
      </x:c>
      <x:c t="n" s="0">
        <x:v>25.4781</x:v>
      </x:c>
      <x:c t="n" s="0">
        <x:v>28.88601</x:v>
      </x:c>
      <x:c t="n" s="0">
        <x:v>25.44308</x:v>
      </x:c>
      <x:c t="n" s="0">
        <x:v>22.18298</x:v>
      </x:c>
      <x:c t="n" s="0">
        <x:v>22.10946</x:v>
      </x:c>
      <x:c t="n" s="0">
        <x:v>20.6767</x:v>
      </x:c>
      <x:c t="n" s="0">
        <x:v>18.82039</x:v>
      </x:c>
      <x:c t="n" s="0">
        <x:v>18.00976</x:v>
      </x:c>
      <x:c t="n" s="0">
        <x:v>18.278</x:v>
      </x:c>
      <x:c t="n" s="0">
        <x:v>17.36061</x:v>
      </x:c>
      <x:c t="n" s="0">
        <x:v>9.676942</x:v>
      </x:c>
      <x:c t="n" s="0">
        <x:v>7.077656</x:v>
      </x:c>
      <x:c t="n" s="0">
        <x:v>6.144835</x:v>
      </x:c>
      <x:c t="n" s="0">
        <x:v>1.334175</x:v>
      </x:c>
      <x:c t="n" s="0">
        <x:v>3.026254</x:v>
      </x:c>
      <x:c t="n" s="0">
        <x:v>4.304721</x:v>
      </x:c>
      <x:c t="n" s="0">
        <x:v>-18.99652</x:v>
      </x:c>
      <x:c t="n" s="0">
        <x:v>-16.9135</x:v>
      </x:c>
      <x:c t="n" s="0">
        <x:v>-11.20635</x:v>
      </x:c>
      <x:c t="n" s="0">
        <x:v>-4.528665</x:v>
      </x:c>
      <x:c t="n" s="0">
        <x:v>-13.86741</x:v>
      </x:c>
      <x:c t="n" s="0">
        <x:v>-0.3566609</x:v>
      </x:c>
      <x:c t="n" s="0">
        <x:v>-3.443259</x:v>
      </x:c>
      <x:c t="n" s="0">
        <x:v>-1.73622</x:v>
      </x:c>
      <x:c t="n" s="0">
        <x:v>15.30629</x:v>
      </x:c>
      <x:c t="n" s="0">
        <x:v>11.97646</x:v>
      </x:c>
      <x:c t="n" s="0">
        <x:v>15.28772</x:v>
      </x:c>
      <x:c t="n" s="0">
        <x:v>17.14126</x:v>
      </x:c>
      <x:c t="n" s="0">
        <x:v>14.71823</x:v>
      </x:c>
      <x:c t="n" s="0">
        <x:v>17.19205</x:v>
      </x:c>
      <x:c t="n" s="0">
        <x:v>16.34489</x:v>
      </x:c>
      <x:c t="n" s="0">
        <x:v>19.7882</x:v>
      </x:c>
      <x:c t="n" s="0">
        <x:v>22.41132</x:v>
      </x:c>
      <x:c t="n" s="0">
        <x:v>29.65401</x:v>
      </x:c>
      <x:c t="n" s="0">
        <x:v>37.54638</x:v>
      </x:c>
      <x:c t="n" s="0">
        <x:v>18.5433</x:v>
      </x:c>
      <x:c t="n" s="0">
        <x:v>19.6599</x:v>
      </x:c>
      <x:c t="n" s="0">
        <x:v>20.70669</x:v>
      </x:c>
      <x:c t="n" s="0">
        <x:v>25.23571</x:v>
      </x:c>
      <x:c t="n" s="0">
        <x:v>22.81775</x:v>
      </x:c>
      <x:c t="n" s="0">
        <x:v>16.60087</x:v>
      </x:c>
      <x:c t="n" s="0">
        <x:v>16.35625</x:v>
      </x:c>
      <x:c t="n" s="0">
        <x:v>17.68901</x:v>
      </x:c>
      <x:c t="n" s="0">
        <x:v>18.92943</x:v>
      </x:c>
      <x:c t="n" s="0">
        <x:v>18.31072</x:v>
      </x:c>
      <x:c t="n" s="0">
        <x:v>14.79109</x:v>
      </x:c>
      <x:c t="n" s="0">
        <x:v>8.962543</x:v>
      </x:c>
      <x:c t="n" s="0">
        <x:v>4.566697</x:v>
      </x:c>
      <x:c t="n" s="0">
        <x:v>2.8324</x:v>
      </x:c>
      <x:c t="n" s="0">
        <x:v>1.142375</x:v>
      </x:c>
      <x:c t="n" s="0">
        <x:v>3.33686</x:v>
      </x:c>
      <x:c t="n" s="0">
        <x:v>4.083823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43944.2657986111</x:v>
      </x:c>
      <x:c t="n" s="7">
        <x:v>43944.2657986111</x:v>
      </x:c>
      <x:c t="n" s="0">
        <x:v>31.57125</x:v>
      </x:c>
      <x:c t="n" s="0">
        <x:v>54.20069</x:v>
      </x:c>
      <x:c t="n" s="0">
        <x:v>48.94441</x:v>
      </x:c>
      <x:c t="n" s="0">
        <x:v>57.43559</x:v>
      </x:c>
      <x:c t="n" s="0">
        <x:v>-17.85097</x:v>
      </x:c>
      <x:c t="n" s="0">
        <x:v>-18.63035</x:v>
      </x:c>
      <x:c t="n" s="0">
        <x:v>-9.424484</x:v>
      </x:c>
      <x:c t="n" s="0">
        <x:v>-5.522389</x:v>
      </x:c>
      <x:c t="n" s="0">
        <x:v>3.055238</x:v>
      </x:c>
      <x:c t="n" s="0">
        <x:v>-1.395952</x:v>
      </x:c>
      <x:c t="n" s="0">
        <x:v>-3.758702</x:v>
      </x:c>
      <x:c t="n" s="0">
        <x:v>4.265436</x:v>
      </x:c>
      <x:c t="n" s="0">
        <x:v>15.44227</x:v>
      </x:c>
      <x:c t="n" s="0">
        <x:v>10.67693</x:v>
      </x:c>
      <x:c t="n" s="0">
        <x:v>13.93368</x:v>
      </x:c>
      <x:c t="n" s="0">
        <x:v>17.20933</x:v>
      </x:c>
      <x:c t="n" s="0">
        <x:v>13.28654</x:v>
      </x:c>
      <x:c t="n" s="0">
        <x:v>18.28367</x:v>
      </x:c>
      <x:c t="n" s="0">
        <x:v>18.82101</x:v>
      </x:c>
      <x:c t="n" s="0">
        <x:v>18.52009</x:v>
      </x:c>
      <x:c t="n" s="0">
        <x:v>21.00101</x:v>
      </x:c>
      <x:c t="n" s="0">
        <x:v>27.10527</x:v>
      </x:c>
      <x:c t="n" s="0">
        <x:v>30.93963</x:v>
      </x:c>
      <x:c t="n" s="0">
        <x:v>22.96017</x:v>
      </x:c>
      <x:c t="n" s="0">
        <x:v>25.35042</x:v>
      </x:c>
      <x:c t="n" s="0">
        <x:v>28.3829</x:v>
      </x:c>
      <x:c t="n" s="0">
        <x:v>25.0302</x:v>
      </x:c>
      <x:c t="n" s="0">
        <x:v>22.58801</x:v>
      </x:c>
      <x:c t="n" s="0">
        <x:v>21.57415</x:v>
      </x:c>
      <x:c t="n" s="0">
        <x:v>20.18114</x:v>
      </x:c>
      <x:c t="n" s="0">
        <x:v>18.47051</x:v>
      </x:c>
      <x:c t="n" s="0">
        <x:v>18.48927</x:v>
      </x:c>
      <x:c t="n" s="0">
        <x:v>18.37801</x:v>
      </x:c>
      <x:c t="n" s="0">
        <x:v>17.30713</x:v>
      </x:c>
      <x:c t="n" s="0">
        <x:v>9.425308</x:v>
      </x:c>
      <x:c t="n" s="0">
        <x:v>6.840858</x:v>
      </x:c>
      <x:c t="n" s="0">
        <x:v>5.847363</x:v>
      </x:c>
      <x:c t="n" s="0">
        <x:v>1.268858</x:v>
      </x:c>
      <x:c t="n" s="0">
        <x:v>3.044613</x:v>
      </x:c>
      <x:c t="n" s="0">
        <x:v>4.231735</x:v>
      </x:c>
      <x:c t="n" s="0">
        <x:v>-18.98022</x:v>
      </x:c>
      <x:c t="n" s="0">
        <x:v>-16.9135</x:v>
      </x:c>
      <x:c t="n" s="0">
        <x:v>-11.20635</x:v>
      </x:c>
      <x:c t="n" s="0">
        <x:v>-4.528665</x:v>
      </x:c>
      <x:c t="n" s="0">
        <x:v>-13.86741</x:v>
      </x:c>
      <x:c t="n" s="0">
        <x:v>-4.581281</x:v>
      </x:c>
      <x:c t="n" s="0">
        <x:v>-0.5679386</x:v>
      </x:c>
      <x:c t="n" s="0">
        <x:v>-4.701205</x:v>
      </x:c>
      <x:c t="n" s="0">
        <x:v>15.05893</x:v>
      </x:c>
      <x:c t="n" s="0">
        <x:v>11.97646</x:v>
      </x:c>
      <x:c t="n" s="0">
        <x:v>11.78681</x:v>
      </x:c>
      <x:c t="n" s="0">
        <x:v>17.24179</x:v>
      </x:c>
      <x:c t="n" s="0">
        <x:v>15.10846</x:v>
      </x:c>
      <x:c t="n" s="0">
        <x:v>13.32482</x:v>
      </x:c>
      <x:c t="n" s="0">
        <x:v>17.60794</x:v>
      </x:c>
      <x:c t="n" s="0">
        <x:v>26.03295</x:v>
      </x:c>
      <x:c t="n" s="0">
        <x:v>29.3701</x:v>
      </x:c>
      <x:c t="n" s="0">
        <x:v>33.48202</x:v>
      </x:c>
      <x:c t="n" s="0">
        <x:v>32.9156</x:v>
      </x:c>
      <x:c t="n" s="0">
        <x:v>22.62712</x:v>
      </x:c>
      <x:c t="n" s="0">
        <x:v>23.9274</x:v>
      </x:c>
      <x:c t="n" s="0">
        <x:v>22.63163</x:v>
      </x:c>
      <x:c t="n" s="0">
        <x:v>20.58968</x:v>
      </x:c>
      <x:c t="n" s="0">
        <x:v>22.78745</x:v>
      </x:c>
      <x:c t="n" s="0">
        <x:v>14.4089</x:v>
      </x:c>
      <x:c t="n" s="0">
        <x:v>13.26459</x:v>
      </x:c>
      <x:c t="n" s="0">
        <x:v>15.84195</x:v>
      </x:c>
      <x:c t="n" s="0">
        <x:v>20.93781</x:v>
      </x:c>
      <x:c t="n" s="0">
        <x:v>18.71879</x:v>
      </x:c>
      <x:c t="n" s="0">
        <x:v>17.34733</x:v>
      </x:c>
      <x:c t="n" s="0">
        <x:v>8.303476</x:v>
      </x:c>
      <x:c t="n" s="0">
        <x:v>5.253335</x:v>
      </x:c>
      <x:c t="n" s="0">
        <x:v>4.066106</x:v>
      </x:c>
      <x:c t="n" s="0">
        <x:v>0.7983603</x:v>
      </x:c>
      <x:c t="n" s="0">
        <x:v>3.479312</x:v>
      </x:c>
      <x:c t="n" s="0">
        <x:v>4.6782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43944.2657986111</x:v>
      </x:c>
      <x:c t="n" s="7">
        <x:v>43944.2657986111</x:v>
      </x:c>
      <x:c t="n" s="0">
        <x:v>32.63845</x:v>
      </x:c>
      <x:c t="n" s="0">
        <x:v>54.20069</x:v>
      </x:c>
      <x:c t="n" s="0">
        <x:v>57.45921</x:v>
      </x:c>
      <x:c t="n" s="0">
        <x:v>63.0783</x:v>
      </x:c>
      <x:c t="n" s="0">
        <x:v>-17.99844</x:v>
      </x:c>
      <x:c t="n" s="0">
        <x:v>-18.33345</x:v>
      </x:c>
      <x:c t="n" s="0">
        <x:v>-9.643276</x:v>
      </x:c>
      <x:c t="n" s="0">
        <x:v>-5.362382</x:v>
      </x:c>
      <x:c t="n" s="0">
        <x:v>2.384989</x:v>
      </x:c>
      <x:c t="n" s="0">
        <x:v>-1.81676</x:v>
      </x:c>
      <x:c t="n" s="0">
        <x:v>-3.042037</x:v>
      </x:c>
      <x:c t="n" s="0">
        <x:v>3.66039</x:v>
      </x:c>
      <x:c t="n" s="0">
        <x:v>15.20847</x:v>
      </x:c>
      <x:c t="n" s="0">
        <x:v>10.6023</x:v>
      </x:c>
      <x:c t="n" s="0">
        <x:v>13.6059</x:v>
      </x:c>
      <x:c t="n" s="0">
        <x:v>17.28815</x:v>
      </x:c>
      <x:c t="n" s="0">
        <x:v>14.0518</x:v>
      </x:c>
      <x:c t="n" s="0">
        <x:v>17.72017</x:v>
      </x:c>
      <x:c t="n" s="0">
        <x:v>18.68159</x:v>
      </x:c>
      <x:c t="n" s="0">
        <x:v>21.5354</x:v>
      </x:c>
      <x:c t="n" s="0">
        <x:v>24.71391</x:v>
      </x:c>
      <x:c t="n" s="0">
        <x:v>30.03611</x:v>
      </x:c>
      <x:c t="n" s="0">
        <x:v>30.66</x:v>
      </x:c>
      <x:c t="n" s="0">
        <x:v>22.47683</x:v>
      </x:c>
      <x:c t="n" s="0">
        <x:v>24.78982</x:v>
      </x:c>
      <x:c t="n" s="0">
        <x:v>27.74462</x:v>
      </x:c>
      <x:c t="n" s="0">
        <x:v>24.61971</x:v>
      </x:c>
      <x:c t="n" s="0">
        <x:v>22.11926</x:v>
      </x:c>
      <x:c t="n" s="0">
        <x:v>21.23395</x:v>
      </x:c>
      <x:c t="n" s="0">
        <x:v>20.00753</x:v>
      </x:c>
      <x:c t="n" s="0">
        <x:v>18.2692</x:v>
      </x:c>
      <x:c t="n" s="0">
        <x:v>19.16078</x:v>
      </x:c>
      <x:c t="n" s="0">
        <x:v>18.19846</x:v>
      </x:c>
      <x:c t="n" s="0">
        <x:v>17.19385</x:v>
      </x:c>
      <x:c t="n" s="0">
        <x:v>9.3266</x:v>
      </x:c>
      <x:c t="n" s="0">
        <x:v>6.817249</x:v>
      </x:c>
      <x:c t="n" s="0">
        <x:v>5.633932</x:v>
      </x:c>
      <x:c t="n" s="0">
        <x:v>1.309448</x:v>
      </x:c>
      <x:c t="n" s="0">
        <x:v>3.068894</x:v>
      </x:c>
      <x:c t="n" s="0">
        <x:v>4.452022</x:v>
      </x:c>
      <x:c t="n" s="0">
        <x:v>-18.9779</x:v>
      </x:c>
      <x:c t="n" s="0">
        <x:v>-16.9135</x:v>
      </x:c>
      <x:c t="n" s="0">
        <x:v>-10.30396</x:v>
      </x:c>
      <x:c t="n" s="0">
        <x:v>-6.079819</x:v>
      </x:c>
      <x:c t="n" s="0">
        <x:v>-13.86741</x:v>
      </x:c>
      <x:c t="n" s="0">
        <x:v>-5.744846</x:v>
      </x:c>
      <x:c t="n" s="0">
        <x:v>-0.2774557</x:v>
      </x:c>
      <x:c t="n" s="0">
        <x:v>-5.355673</x:v>
      </x:c>
      <x:c t="n" s="0">
        <x:v>12.76549</x:v>
      </x:c>
      <x:c t="n" s="0">
        <x:v>7.321031</x:v>
      </x:c>
      <x:c t="n" s="0">
        <x:v>10.94066</x:v>
      </x:c>
      <x:c t="n" s="0">
        <x:v>17.88699</x:v>
      </x:c>
      <x:c t="n" s="0">
        <x:v>18.11989</x:v>
      </x:c>
      <x:c t="n" s="0">
        <x:v>10.49525</x:v>
      </x:c>
      <x:c t="n" s="0">
        <x:v>17.54985</x:v>
      </x:c>
      <x:c t="n" s="0">
        <x:v>27.257</x:v>
      </x:c>
      <x:c t="n" s="0">
        <x:v>31.5686</x:v>
      </x:c>
      <x:c t="n" s="0">
        <x:v>34.07415</x:v>
      </x:c>
      <x:c t="n" s="0">
        <x:v>27.20592</x:v>
      </x:c>
      <x:c t="n" s="0">
        <x:v>16.42277</x:v>
      </x:c>
      <x:c t="n" s="0">
        <x:v>19.77102</x:v>
      </x:c>
      <x:c t="n" s="0">
        <x:v>13.20305</x:v>
      </x:c>
      <x:c t="n" s="0">
        <x:v>21.07813</x:v>
      </x:c>
      <x:c t="n" s="0">
        <x:v>18.64323</x:v>
      </x:c>
      <x:c t="n" s="0">
        <x:v>18.70029</x:v>
      </x:c>
      <x:c t="n" s="0">
        <x:v>20.63944</x:v>
      </x:c>
      <x:c t="n" s="0">
        <x:v>20.38964</x:v>
      </x:c>
      <x:c t="n" s="0">
        <x:v>22.14351</x:v>
      </x:c>
      <x:c t="n" s="0">
        <x:v>16.56148</x:v>
      </x:c>
      <x:c t="n" s="0">
        <x:v>16.93534</x:v>
      </x:c>
      <x:c t="n" s="0">
        <x:v>8.393387</x:v>
      </x:c>
      <x:c t="n" s="0">
        <x:v>7.095401</x:v>
      </x:c>
      <x:c t="n" s="0">
        <x:v>4.296026</x:v>
      </x:c>
      <x:c t="n" s="0">
        <x:v>1.361537</x:v>
      </x:c>
      <x:c t="n" s="0">
        <x:v>2.366366</x:v>
      </x:c>
      <x:c t="n" s="0">
        <x:v>4.892464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43944.2657986111</x:v>
      </x:c>
      <x:c t="n" s="7">
        <x:v>43944.2657986111</x:v>
      </x:c>
      <x:c t="n" s="0">
        <x:v>32.04875</x:v>
      </x:c>
      <x:c t="n" s="0">
        <x:v>54.20069</x:v>
      </x:c>
      <x:c t="n" s="0">
        <x:v>59.56857</x:v>
      </x:c>
      <x:c t="n" s="0">
        <x:v>67.28836</x:v>
      </x:c>
      <x:c t="n" s="0">
        <x:v>-18.12847</x:v>
      </x:c>
      <x:c t="n" s="0">
        <x:v>-18.09505</x:v>
      </x:c>
      <x:c t="n" s="0">
        <x:v>-9.563244</x:v>
      </x:c>
      <x:c t="n" s="0">
        <x:v>-5.872221</x:v>
      </x:c>
      <x:c t="n" s="0">
        <x:v>1.717246</x:v>
      </x:c>
      <x:c t="n" s="0">
        <x:v>-2.21154</x:v>
      </x:c>
      <x:c t="n" s="0">
        <x:v>-2.511577</x:v>
      </x:c>
      <x:c t="n" s="0">
        <x:v>3.054323</x:v>
      </x:c>
      <x:c t="n" s="0">
        <x:v>14.92678</x:v>
      </x:c>
      <x:c t="n" s="0">
        <x:v>10.04063</x:v>
      </x:c>
      <x:c t="n" s="0">
        <x:v>13.30494</x:v>
      </x:c>
      <x:c t="n" s="0">
        <x:v>17.38088</x:v>
      </x:c>
      <x:c t="n" s="0">
        <x:v>15.15294</x:v>
      </x:c>
      <x:c t="n" s="0">
        <x:v>17.51469</x:v>
      </x:c>
      <x:c t="n" s="0">
        <x:v>18.49133</x:v>
      </x:c>
      <x:c t="n" s="0">
        <x:v>22.87166</x:v>
      </x:c>
      <x:c t="n" s="0">
        <x:v>26.54872</x:v>
      </x:c>
      <x:c t="n" s="0">
        <x:v>29.47403</x:v>
      </x:c>
      <x:c t="n" s="0">
        <x:v>30.00814</x:v>
      </x:c>
      <x:c t="n" s="0">
        <x:v>21.86825</x:v>
      </x:c>
      <x:c t="n" s="0">
        <x:v>24.50924</x:v>
      </x:c>
      <x:c t="n" s="0">
        <x:v>27.20646</x:v>
      </x:c>
      <x:c t="n" s="0">
        <x:v>24.389</x:v>
      </x:c>
      <x:c t="n" s="0">
        <x:v>21.85671</x:v>
      </x:c>
      <x:c t="n" s="0">
        <x:v>20.8597</x:v>
      </x:c>
      <x:c t="n" s="0">
        <x:v>20.03852</x:v>
      </x:c>
      <x:c t="n" s="0">
        <x:v>18.50164</x:v>
      </x:c>
      <x:c t="n" s="0">
        <x:v>19.6398</x:v>
      </x:c>
      <x:c t="n" s="0">
        <x:v>18.26261</x:v>
      </x:c>
      <x:c t="n" s="0">
        <x:v>17.15287</x:v>
      </x:c>
      <x:c t="n" s="0">
        <x:v>9.475579</x:v>
      </x:c>
      <x:c t="n" s="0">
        <x:v>6.937037</x:v>
      </x:c>
      <x:c t="n" s="0">
        <x:v>5.541501</x:v>
      </x:c>
      <x:c t="n" s="0">
        <x:v>1.20493</x:v>
      </x:c>
      <x:c t="n" s="0">
        <x:v>2.952313</x:v>
      </x:c>
      <x:c t="n" s="0">
        <x:v>4.472189</x:v>
      </x:c>
      <x:c t="n" s="0">
        <x:v>-18.9779</x:v>
      </x:c>
      <x:c t="n" s="0">
        <x:v>-16.9135</x:v>
      </x:c>
      <x:c t="n" s="0">
        <x:v>-9.122335</x:v>
      </x:c>
      <x:c t="n" s="0">
        <x:v>-11.53833</x:v>
      </x:c>
      <x:c t="n" s="0">
        <x:v>-13.86741</x:v>
      </x:c>
      <x:c t="n" s="0">
        <x:v>-5.744846</x:v>
      </x:c>
      <x:c t="n" s="0">
        <x:v>-0.2774557</x:v>
      </x:c>
      <x:c t="n" s="0">
        <x:v>-7.114895</x:v>
      </x:c>
      <x:c t="n" s="0">
        <x:v>12.76549</x:v>
      </x:c>
      <x:c t="n" s="0">
        <x:v>2.879725</x:v>
      </x:c>
      <x:c t="n" s="0">
        <x:v>10.94066</x:v>
      </x:c>
      <x:c t="n" s="0">
        <x:v>17.88699</x:v>
      </x:c>
      <x:c t="n" s="0">
        <x:v>18.78952</x:v>
      </x:c>
      <x:c t="n" s="0">
        <x:v>17.53053</x:v>
      </x:c>
      <x:c t="n" s="0">
        <x:v>17.17195</x:v>
      </x:c>
      <x:c t="n" s="0">
        <x:v>25.70539</x:v>
      </x:c>
      <x:c t="n" s="0">
        <x:v>29.37885</x:v>
      </x:c>
      <x:c t="n" s="0">
        <x:v>23.08429</x:v>
      </x:c>
      <x:c t="n" s="0">
        <x:v>18.33908</x:v>
      </x:c>
      <x:c t="n" s="0">
        <x:v>15.53286</x:v>
      </x:c>
      <x:c t="n" s="0">
        <x:v>21.86337</x:v>
      </x:c>
      <x:c t="n" s="0">
        <x:v>23.10057</x:v>
      </x:c>
      <x:c t="n" s="0">
        <x:v>22.56437</x:v>
      </x:c>
      <x:c t="n" s="0">
        <x:v>20.11728</x:v>
      </x:c>
      <x:c t="n" s="0">
        <x:v>18.39775</x:v>
      </x:c>
      <x:c t="n" s="0">
        <x:v>18.57038</x:v>
      </x:c>
      <x:c t="n" s="0">
        <x:v>19.01736</x:v>
      </x:c>
      <x:c t="n" s="0">
        <x:v>20.65889</x:v>
      </x:c>
      <x:c t="n" s="0">
        <x:v>19.01768</x:v>
      </x:c>
      <x:c t="n" s="0">
        <x:v>16.76995</x:v>
      </x:c>
      <x:c t="n" s="0">
        <x:v>10.71894</x:v>
      </x:c>
      <x:c t="n" s="0">
        <x:v>8.016004</x:v>
      </x:c>
      <x:c t="n" s="0">
        <x:v>4.980159</x:v>
      </x:c>
      <x:c t="n" s="0">
        <x:v>0.1605672</x:v>
      </x:c>
      <x:c t="n" s="0">
        <x:v>3.204116</x:v>
      </x:c>
      <x:c t="n" s="0">
        <x:v>5.477073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43944.2658101852</x:v>
      </x:c>
      <x:c t="n" s="7">
        <x:v>43944.2658101852</x:v>
      </x:c>
      <x:c t="n" s="0">
        <x:v>31.75995</x:v>
      </x:c>
      <x:c t="n" s="0">
        <x:v>54.20069</x:v>
      </x:c>
      <x:c t="n" s="0">
        <x:v>64.46404</x:v>
      </x:c>
      <x:c t="n" s="0">
        <x:v>67.97917</x:v>
      </x:c>
      <x:c t="n" s="0">
        <x:v>-18.24271</x:v>
      </x:c>
      <x:c t="n" s="0">
        <x:v>-17.90131</x:v>
      </x:c>
      <x:c t="n" s="0">
        <x:v>-9.496045</x:v>
      </x:c>
      <x:c t="n" s="0">
        <x:v>-6.360691</x:v>
      </x:c>
      <x:c t="n" s="0">
        <x:v>1.052414</x:v>
      </x:c>
      <x:c t="n" s="0">
        <x:v>-2.579659</x:v>
      </x:c>
      <x:c t="n" s="0">
        <x:v>-2.104787</x:v>
      </x:c>
      <x:c t="n" s="0">
        <x:v>2.418739</x:v>
      </x:c>
      <x:c t="n" s="0">
        <x:v>14.67084</x:v>
      </x:c>
      <x:c t="n" s="0">
        <x:v>9.495764</x:v>
      </x:c>
      <x:c t="n" s="0">
        <x:v>13.03029</x:v>
      </x:c>
      <x:c t="n" s="0">
        <x:v>17.45854</x:v>
      </x:c>
      <x:c t="n" s="0">
        <x:v>15.91302</x:v>
      </x:c>
      <x:c t="n" s="0">
        <x:v>17.51701</x:v>
      </x:c>
      <x:c t="n" s="0">
        <x:v>18.31511</x:v>
      </x:c>
      <x:c t="n" s="0">
        <x:v>22.78953</x:v>
      </x:c>
      <x:c t="n" s="0">
        <x:v>26.0928</x:v>
      </x:c>
      <x:c t="n" s="0">
        <x:v>29.00877</x:v>
      </x:c>
      <x:c t="n" s="0">
        <x:v>29.39994</x:v>
      </x:c>
      <x:c t="n" s="0">
        <x:v>21.66928</x:v>
      </x:c>
      <x:c t="n" s="0">
        <x:v>24.11787</x:v>
      </x:c>
      <x:c t="n" s="0">
        <x:v>26.80407</x:v>
      </x:c>
      <x:c t="n" s="0">
        <x:v>24.25815</x:v>
      </x:c>
      <x:c t="n" s="0">
        <x:v>21.47066</x:v>
      </x:c>
      <x:c t="n" s="0">
        <x:v>20.71468</x:v>
      </x:c>
      <x:c t="n" s="0">
        <x:v>19.74681</x:v>
      </x:c>
      <x:c t="n" s="0">
        <x:v>18.58167</x:v>
      </x:c>
      <x:c t="n" s="0">
        <x:v>19.45901</x:v>
      </x:c>
      <x:c t="n" s="0">
        <x:v>17.97177</x:v>
      </x:c>
      <x:c t="n" s="0">
        <x:v>17.11439</x:v>
      </x:c>
      <x:c t="n" s="0">
        <x:v>9.440062</x:v>
      </x:c>
      <x:c t="n" s="0">
        <x:v>6.992097</x:v>
      </x:c>
      <x:c t="n" s="0">
        <x:v>5.39651</x:v>
      </x:c>
      <x:c t="n" s="0">
        <x:v>1.14941</x:v>
      </x:c>
      <x:c t="n" s="0">
        <x:v>3.163871</x:v>
      </x:c>
      <x:c t="n" s="0">
        <x:v>4.791647</x:v>
      </x:c>
      <x:c t="n" s="0">
        <x:v>-18.9779</x:v>
      </x:c>
      <x:c t="n" s="0">
        <x:v>-16.9135</x:v>
      </x:c>
      <x:c t="n" s="0">
        <x:v>-9.122335</x:v>
      </x:c>
      <x:c t="n" s="0">
        <x:v>-11.53833</x:v>
      </x:c>
      <x:c t="n" s="0">
        <x:v>-13.86741</x:v>
      </x:c>
      <x:c t="n" s="0">
        <x:v>-5.744846</x:v>
      </x:c>
      <x:c t="n" s="0">
        <x:v>-0.2774557</x:v>
      </x:c>
      <x:c t="n" s="0">
        <x:v>-8.661742</x:v>
      </x:c>
      <x:c t="n" s="0">
        <x:v>12.76549</x:v>
      </x:c>
      <x:c t="n" s="0">
        <x:v>2.879725</x:v>
      </x:c>
      <x:c t="n" s="0">
        <x:v>16.1394</x:v>
      </x:c>
      <x:c t="n" s="0">
        <x:v>17.88699</x:v>
      </x:c>
      <x:c t="n" s="0">
        <x:v>16.77896</x:v>
      </x:c>
      <x:c t="n" s="0">
        <x:v>16.82822</x:v>
      </x:c>
      <x:c t="n" s="0">
        <x:v>17.07571</x:v>
      </x:c>
      <x:c t="n" s="0">
        <x:v>22.54558</x:v>
      </x:c>
      <x:c t="n" s="0">
        <x:v>19.02744</x:v>
      </x:c>
      <x:c t="n" s="0">
        <x:v>22.64547</x:v>
      </x:c>
      <x:c t="n" s="0">
        <x:v>19.66533</x:v>
      </x:c>
      <x:c t="n" s="0">
        <x:v>20.73042</x:v>
      </x:c>
      <x:c t="n" s="0">
        <x:v>20.91086</x:v>
      </x:c>
      <x:c t="n" s="0">
        <x:v>21.45172</x:v>
      </x:c>
      <x:c t="n" s="0">
        <x:v>23.66101</x:v>
      </x:c>
      <x:c t="n" s="0">
        <x:v>15.12061</x:v>
      </x:c>
      <x:c t="n" s="0">
        <x:v>21.01124</x:v>
      </x:c>
      <x:c t="n" s="0">
        <x:v>18.50463</x:v>
      </x:c>
      <x:c t="n" s="0">
        <x:v>16.50566</x:v>
      </x:c>
      <x:c t="n" s="0">
        <x:v>17.44936</x:v>
      </x:c>
      <x:c t="n" s="0">
        <x:v>13.86197</x:v>
      </x:c>
      <x:c t="n" s="0">
        <x:v>16.85292</x:v>
      </x:c>
      <x:c t="n" s="0">
        <x:v>8.448708</x:v>
      </x:c>
      <x:c t="n" s="0">
        <x:v>6.523411</x:v>
      </x:c>
      <x:c t="n" s="0">
        <x:v>4.325648</x:v>
      </x:c>
      <x:c t="n" s="0">
        <x:v>1.041321</x:v>
      </x:c>
      <x:c t="n" s="0">
        <x:v>3.670878</x:v>
      </x:c>
      <x:c t="n" s="0">
        <x:v>6.272778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43944.2658101852</x:v>
      </x:c>
      <x:c t="n" s="7">
        <x:v>43944.2658101852</x:v>
      </x:c>
      <x:c t="n" s="0">
        <x:v>31.11974</x:v>
      </x:c>
      <x:c t="n" s="0">
        <x:v>54.20069</x:v>
      </x:c>
      <x:c t="n" s="0">
        <x:v>61.41231</x:v>
      </x:c>
      <x:c t="n" s="0">
        <x:v>68.46221</x:v>
      </x:c>
      <x:c t="n" s="0">
        <x:v>-18.4323</x:v>
      </x:c>
      <x:c t="n" s="0">
        <x:v>-16.87473</x:v>
      </x:c>
      <x:c t="n" s="0">
        <x:v>-9.439458</x:v>
      </x:c>
      <x:c t="n" s="0">
        <x:v>-6.826311</x:v>
      </x:c>
      <x:c t="n" s="0">
        <x:v>0.4480678</x:v>
      </x:c>
      <x:c t="n" s="0">
        <x:v>-2.920805</x:v>
      </x:c>
      <x:c t="n" s="0">
        <x:v>-1.785203</x:v>
      </x:c>
      <x:c t="n" s="0">
        <x:v>1.790938</x:v>
      </x:c>
      <x:c t="n" s="0">
        <x:v>14.4389</x:v>
      </x:c>
      <x:c t="n" s="0">
        <x:v>9.97128</x:v>
      </x:c>
      <x:c t="n" s="0">
        <x:v>14.79151</x:v>
      </x:c>
      <x:c t="n" s="0">
        <x:v>17.32797</x:v>
      </x:c>
      <x:c t="n" s="0">
        <x:v>15.24467</x:v>
      </x:c>
      <x:c t="n" s="0">
        <x:v>17.16992</x:v>
      </x:c>
      <x:c t="n" s="0">
        <x:v>18.15479</x:v>
      </x:c>
      <x:c t="n" s="0">
        <x:v>22.84621</x:v>
      </x:c>
      <x:c t="n" s="0">
        <x:v>25.4488</x:v>
      </x:c>
      <x:c t="n" s="0">
        <x:v>28.32695</x:v>
      </x:c>
      <x:c t="n" s="0">
        <x:v>28.82569</x:v>
      </x:c>
      <x:c t="n" s="0">
        <x:v>21.30765</x:v>
      </x:c>
      <x:c t="n" s="0">
        <x:v>23.85627</x:v>
      </x:c>
      <x:c t="n" s="0">
        <x:v>26.29639</x:v>
      </x:c>
      <x:c t="n" s="0">
        <x:v>24.12991</x:v>
      </x:c>
      <x:c t="n" s="0">
        <x:v>21.11842</x:v>
      </x:c>
      <x:c t="n" s="0">
        <x:v>20.60269</x:v>
      </x:c>
      <x:c t="n" s="0">
        <x:v>19.62316</x:v>
      </x:c>
      <x:c t="n" s="0">
        <x:v>18.34226</x:v>
      </x:c>
      <x:c t="n" s="0">
        <x:v>19.01172</x:v>
      </x:c>
      <x:c t="n" s="0">
        <x:v>17.64242</x:v>
      </x:c>
      <x:c t="n" s="0">
        <x:v>17.23297</x:v>
      </x:c>
      <x:c t="n" s="0">
        <x:v>9.245925</x:v>
      </x:c>
      <x:c t="n" s="0">
        <x:v>7.015217</x:v>
      </x:c>
      <x:c t="n" s="0">
        <x:v>5.279421</x:v>
      </x:c>
      <x:c t="n" s="0">
        <x:v>1.259306</x:v>
      </x:c>
      <x:c t="n" s="0">
        <x:v>3.073405</x:v>
      </x:c>
      <x:c t="n" s="0">
        <x:v>4.840592</x:v>
      </x:c>
      <x:c t="n" s="0">
        <x:v>-20.23732</x:v>
      </x:c>
      <x:c t="n" s="0">
        <x:v>-12.22155</x:v>
      </x:c>
      <x:c t="n" s="0">
        <x:v>-9.122335</x:v>
      </x:c>
      <x:c t="n" s="0">
        <x:v>-11.53833</x:v>
      </x:c>
      <x:c t="n" s="0">
        <x:v>-7.093789</x:v>
      </x:c>
      <x:c t="n" s="0">
        <x:v>-5.744846</x:v>
      </x:c>
      <x:c t="n" s="0">
        <x:v>-1.124383</x:v>
      </x:c>
      <x:c t="n" s="0">
        <x:v>-8.661742</x:v>
      </x:c>
      <x:c t="n" s="0">
        <x:v>12.75373</x:v>
      </x:c>
      <x:c t="n" s="0">
        <x:v>13.75369</x:v>
      </x:c>
      <x:c t="n" s="0">
        <x:v>19.49036</x:v>
      </x:c>
      <x:c t="n" s="0">
        <x:v>15.43244</x:v>
      </x:c>
      <x:c t="n" s="0">
        <x:v>-0.4921049</x:v>
      </x:c>
      <x:c t="n" s="0">
        <x:v>13.58081</x:v>
      </x:c>
      <x:c t="n" s="0">
        <x:v>18.75738</x:v>
      </x:c>
      <x:c t="n" s="0">
        <x:v>23.14616</x:v>
      </x:c>
      <x:c t="n" s="0">
        <x:v>14.87643</x:v>
      </x:c>
      <x:c t="n" s="0">
        <x:v>2.804609</x:v>
      </x:c>
      <x:c t="n" s="0">
        <x:v>21.01283</x:v>
      </x:c>
      <x:c t="n" s="0">
        <x:v>19.99856</x:v>
      </x:c>
      <x:c t="n" s="0">
        <x:v>21.65905</x:v>
      </x:c>
      <x:c t="n" s="0">
        <x:v>21.73882</x:v>
      </x:c>
      <x:c t="n" s="0">
        <x:v>25.58355</x:v>
      </x:c>
      <x:c t="n" s="0">
        <x:v>18.48528</x:v>
      </x:c>
      <x:c t="n" s="0">
        <x:v>17.0599</x:v>
      </x:c>
      <x:c t="n" s="0">
        <x:v>18.73956</x:v>
      </x:c>
      <x:c t="n" s="0">
        <x:v>17.13341</x:v>
      </x:c>
      <x:c t="n" s="0">
        <x:v>15.86286</x:v>
      </x:c>
      <x:c t="n" s="0">
        <x:v>15.68191</x:v>
      </x:c>
      <x:c t="n" s="0">
        <x:v>17.70504</x:v>
      </x:c>
      <x:c t="n" s="0">
        <x:v>8.518038</x:v>
      </x:c>
      <x:c t="n" s="0">
        <x:v>7.543058</x:v>
      </x:c>
      <x:c t="n" s="0">
        <x:v>4.223417</x:v>
      </x:c>
      <x:c t="n" s="0">
        <x:v>2.570431</x:v>
      </x:c>
      <x:c t="n" s="0">
        <x:v>2.370063</x:v>
      </x:c>
      <x:c t="n" s="0">
        <x:v>4.160481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43944.2658101852</x:v>
      </x:c>
      <x:c t="n" s="7">
        <x:v>43944.2658101852</x:v>
      </x:c>
      <x:c t="n" s="0">
        <x:v>32.65536</x:v>
      </x:c>
      <x:c t="n" s="0">
        <x:v>54.20069</x:v>
      </x:c>
      <x:c t="n" s="0">
        <x:v>52.85527</x:v>
      </x:c>
      <x:c t="n" s="0">
        <x:v>60.44589</x:v>
      </x:c>
      <x:c t="n" s="0">
        <x:v>-18.65357</x:v>
      </x:c>
      <x:c t="n" s="0">
        <x:v>-15.80197</x:v>
      </x:c>
      <x:c t="n" s="0">
        <x:v>-9.391716</x:v>
      </x:c>
      <x:c t="n" s="0">
        <x:v>-7.267761</x:v>
      </x:c>
      <x:c t="n" s="0">
        <x:v>-0.1084218</x:v>
      </x:c>
      <x:c t="n" s="0">
        <x:v>-3.274697</x:v>
      </x:c>
      <x:c t="n" s="0">
        <x:v>-2.09451</x:v>
      </x:c>
      <x:c t="n" s="0">
        <x:v>1.169435</x:v>
      </x:c>
      <x:c t="n" s="0">
        <x:v>14.23007</x:v>
      </x:c>
      <x:c t="n" s="0">
        <x:v>10.77314</x:v>
      </x:c>
      <x:c t="n" s="0">
        <x:v>15.87958</x:v>
      </x:c>
      <x:c t="n" s="0">
        <x:v>17.09776</x:v>
      </x:c>
      <x:c t="n" s="0">
        <x:v>14.57914</x:v>
      </x:c>
      <x:c t="n" s="0">
        <x:v>16.83223</x:v>
      </x:c>
      <x:c t="n" s="0">
        <x:v>18.61375</x:v>
      </x:c>
      <x:c t="n" s="0">
        <x:v>22.79192</x:v>
      </x:c>
      <x:c t="n" s="0">
        <x:v>24.865</x:v>
      </x:c>
      <x:c t="n" s="0">
        <x:v>27.68256</x:v>
      </x:c>
      <x:c t="n" s="0">
        <x:v>28.16717</x:v>
      </x:c>
      <x:c t="n" s="0">
        <x:v>21.33893</x:v>
      </x:c>
      <x:c t="n" s="0">
        <x:v>23.47156</x:v>
      </x:c>
      <x:c t="n" s="0">
        <x:v>25.97034</x:v>
      </x:c>
      <x:c t="n" s="0">
        <x:v>24.30929</x:v>
      </x:c>
      <x:c t="n" s="0">
        <x:v>21.19104</x:v>
      </x:c>
      <x:c t="n" s="0">
        <x:v>20.23661</x:v>
      </x:c>
      <x:c t="n" s="0">
        <x:v>19.47823</x:v>
      </x:c>
      <x:c t="n" s="0">
        <x:v>18.00932</x:v>
      </x:c>
      <x:c t="n" s="0">
        <x:v>18.91268</x:v>
      </x:c>
      <x:c t="n" s="0">
        <x:v>17.48118</x:v>
      </x:c>
      <x:c t="n" s="0">
        <x:v>16.99013</x:v>
      </x:c>
      <x:c t="n" s="0">
        <x:v>9.256235</x:v>
      </x:c>
      <x:c t="n" s="0">
        <x:v>6.877387</x:v>
      </x:c>
      <x:c t="n" s="0">
        <x:v>5.154688</x:v>
      </x:c>
      <x:c t="n" s="0">
        <x:v>1.358249</x:v>
      </x:c>
      <x:c t="n" s="0">
        <x:v>3.116255</x:v>
      </x:c>
      <x:c t="n" s="0">
        <x:v>4.733658</x:v>
      </x:c>
      <x:c t="n" s="0">
        <x:v>-20.23732</x:v>
      </x:c>
      <x:c t="n" s="0">
        <x:v>-12.22155</x:v>
      </x:c>
      <x:c t="n" s="0">
        <x:v>-9.122335</x:v>
      </x:c>
      <x:c t="n" s="0">
        <x:v>-11.53833</x:v>
      </x:c>
      <x:c t="n" s="0">
        <x:v>-7.093789</x:v>
      </x:c>
      <x:c t="n" s="0">
        <x:v>-8.074663</x:v>
      </x:c>
      <x:c t="n" s="0">
        <x:v>-5.634072</x:v>
      </x:c>
      <x:c t="n" s="0">
        <x:v>-9.348251</x:v>
      </x:c>
      <x:c t="n" s="0">
        <x:v>12.75373</x:v>
      </x:c>
      <x:c t="n" s="0">
        <x:v>13.75369</x:v>
      </x:c>
      <x:c t="n" s="0">
        <x:v>19.49036</x:v>
      </x:c>
      <x:c t="n" s="0">
        <x:v>15.43244</x:v>
      </x:c>
      <x:c t="n" s="0">
        <x:v>5.04384</x:v>
      </x:c>
      <x:c t="n" s="0">
        <x:v>15.12254</x:v>
      </x:c>
      <x:c t="n" s="0">
        <x:v>22.20408</x:v>
      </x:c>
      <x:c t="n" s="0">
        <x:v>22.1773</x:v>
      </x:c>
      <x:c t="n" s="0">
        <x:v>17.7464</x:v>
      </x:c>
      <x:c t="n" s="0">
        <x:v>18.29857</x:v>
      </x:c>
      <x:c t="n" s="0">
        <x:v>14.62544</x:v>
      </x:c>
      <x:c t="n" s="0">
        <x:v>21.10019</x:v>
      </x:c>
      <x:c t="n" s="0">
        <x:v>21.58981</x:v>
      </x:c>
      <x:c t="n" s="0">
        <x:v>25.03306</x:v>
      </x:c>
      <x:c t="n" s="0">
        <x:v>23.33008</x:v>
      </x:c>
      <x:c t="n" s="0">
        <x:v>22.96625</x:v>
      </x:c>
      <x:c t="n" s="0">
        <x:v>17.99237</x:v>
      </x:c>
      <x:c t="n" s="0">
        <x:v>18.72524</x:v>
      </x:c>
      <x:c t="n" s="0">
        <x:v>16.57188</x:v>
      </x:c>
      <x:c t="n" s="0">
        <x:v>17.48975</x:v>
      </x:c>
      <x:c t="n" s="0">
        <x:v>16.23428</x:v>
      </x:c>
      <x:c t="n" s="0">
        <x:v>14.82756</x:v>
      </x:c>
      <x:c t="n" s="0">
        <x:v>8.040451</x:v>
      </x:c>
      <x:c t="n" s="0">
        <x:v>5.469686</x:v>
      </x:c>
      <x:c t="n" s="0">
        <x:v>4.969957</x:v>
      </x:c>
      <x:c t="n" s="0">
        <x:v>1.360981</x:v>
      </x:c>
      <x:c t="n" s="0">
        <x:v>2.853763</x:v>
      </x:c>
      <x:c t="n" s="0">
        <x:v>3.684475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43944.2658101852</x:v>
      </x:c>
      <x:c t="n" s="7">
        <x:v>43944.2658101852</x:v>
      </x:c>
      <x:c t="n" s="0">
        <x:v>32.05595</x:v>
      </x:c>
      <x:c t="n" s="0">
        <x:v>54.20069</x:v>
      </x:c>
      <x:c t="n" s="0">
        <x:v>64.53465</x:v>
      </x:c>
      <x:c t="n" s="0">
        <x:v>68.10506</x:v>
      </x:c>
      <x:c t="n" s="0">
        <x:v>-18.85189</x:v>
      </x:c>
      <x:c t="n" s="0">
        <x:v>-15.05778</x:v>
      </x:c>
      <x:c t="n" s="0">
        <x:v>-9.35135</x:v>
      </x:c>
      <x:c t="n" s="0">
        <x:v>-7.683909</x:v>
      </x:c>
      <x:c t="n" s="0">
        <x:v>-0.6475955</x:v>
      </x:c>
      <x:c t="n" s="0">
        <x:v>-3.889281</x:v>
      </x:c>
      <x:c t="n" s="0">
        <x:v>-2.463071</x:v>
      </x:c>
      <x:c t="n" s="0">
        <x:v>0.5384006</x:v>
      </x:c>
      <x:c t="n" s="0">
        <x:v>13.98512</x:v>
      </x:c>
      <x:c t="n" s="0">
        <x:v>11.35734</x:v>
      </x:c>
      <x:c t="n" s="0">
        <x:v>16.63237</x:v>
      </x:c>
      <x:c t="n" s="0">
        <x:v>16.891</x:v>
      </x:c>
      <x:c t="n" s="0">
        <x:v>14.12122</x:v>
      </x:c>
      <x:c t="n" s="0">
        <x:v>16.753</x:v>
      </x:c>
      <x:c t="n" s="0">
        <x:v>20.9433</x:v>
      </x:c>
      <x:c t="n" s="0">
        <x:v>22.33385</x:v>
      </x:c>
      <x:c t="n" s="0">
        <x:v>24.25944</x:v>
      </x:c>
      <x:c t="n" s="0">
        <x:v>27.1042</x:v>
      </x:c>
      <x:c t="n" s="0">
        <x:v>27.5457</x:v>
      </x:c>
      <x:c t="n" s="0">
        <x:v>21.89476</x:v>
      </x:c>
      <x:c t="n" s="0">
        <x:v>23.40281</x:v>
      </x:c>
      <x:c t="n" s="0">
        <x:v>25.61235</x:v>
      </x:c>
      <x:c t="n" s="0">
        <x:v>23.88765</x:v>
      </x:c>
      <x:c t="n" s="0">
        <x:v>21.23167</x:v>
      </x:c>
      <x:c t="n" s="0">
        <x:v>20.33699</x:v>
      </x:c>
      <x:c t="n" s="0">
        <x:v>19.43055</x:v>
      </x:c>
      <x:c t="n" s="0">
        <x:v>17.94886</x:v>
      </x:c>
      <x:c t="n" s="0">
        <x:v>18.39165</x:v>
      </x:c>
      <x:c t="n" s="0">
        <x:v>17.14974</x:v>
      </x:c>
      <x:c t="n" s="0">
        <x:v>16.79229</x:v>
      </x:c>
      <x:c t="n" s="0">
        <x:v>9.13197</x:v>
      </x:c>
      <x:c t="n" s="0">
        <x:v>6.754496</x:v>
      </x:c>
      <x:c t="n" s="0">
        <x:v>5.174217</x:v>
      </x:c>
      <x:c t="n" s="0">
        <x:v>1.343855</x:v>
      </x:c>
      <x:c t="n" s="0">
        <x:v>3.239369</x:v>
      </x:c>
      <x:c t="n" s="0">
        <x:v>4.825314</x:v>
      </x:c>
      <x:c t="n" s="0">
        <x:v>-20.23732</x:v>
      </x:c>
      <x:c t="n" s="0">
        <x:v>-12.22155</x:v>
      </x:c>
      <x:c t="n" s="0">
        <x:v>-9.122335</x:v>
      </x:c>
      <x:c t="n" s="0">
        <x:v>-11.53833</x:v>
      </x:c>
      <x:c t="n" s="0">
        <x:v>-7.093789</x:v>
      </x:c>
      <x:c t="n" s="0">
        <x:v>-13.44983</x:v>
      </x:c>
      <x:c t="n" s="0">
        <x:v>-5.634072</x:v>
      </x:c>
      <x:c t="n" s="0">
        <x:v>-10.16403</x:v>
      </x:c>
      <x:c t="n" s="0">
        <x:v>11.26664</x:v>
      </x:c>
      <x:c t="n" s="0">
        <x:v>13.75369</x:v>
      </x:c>
      <x:c t="n" s="0">
        <x:v>19.49036</x:v>
      </x:c>
      <x:c t="n" s="0">
        <x:v>14.27489</x:v>
      </x:c>
      <x:c t="n" s="0">
        <x:v>10.04271</x:v>
      </x:c>
      <x:c t="n" s="0">
        <x:v>16.25805</x:v>
      </x:c>
      <x:c t="n" s="0">
        <x:v>27.17451</x:v>
      </x:c>
      <x:c t="n" s="0">
        <x:v>1.40589</x:v>
      </x:c>
      <x:c t="n" s="0">
        <x:v>9.996523</x:v>
      </x:c>
      <x:c t="n" s="0">
        <x:v>19.13688</x:v>
      </x:c>
      <x:c t="n" s="0">
        <x:v>18.08856</x:v>
      </x:c>
      <x:c t="n" s="0">
        <x:v>24.2449</x:v>
      </x:c>
      <x:c t="n" s="0">
        <x:v>22.15474</x:v>
      </x:c>
      <x:c t="n" s="0">
        <x:v>18.29552</x:v>
      </x:c>
      <x:c t="n" s="0">
        <x:v>18.16738</x:v>
      </x:c>
      <x:c t="n" s="0">
        <x:v>19.80742</x:v>
      </x:c>
      <x:c t="n" s="0">
        <x:v>21.04977</x:v>
      </x:c>
      <x:c t="n" s="0">
        <x:v>18.9592</x:v>
      </x:c>
      <x:c t="n" s="0">
        <x:v>15.43607</x:v>
      </x:c>
      <x:c t="n" s="0">
        <x:v>14.01882</x:v>
      </x:c>
      <x:c t="n" s="0">
        <x:v>14.32724</x:v>
      </x:c>
      <x:c t="n" s="0">
        <x:v>15.85224</x:v>
      </x:c>
      <x:c t="n" s="0">
        <x:v>8.701116</x:v>
      </x:c>
      <x:c t="n" s="0">
        <x:v>5.926085</x:v>
      </x:c>
      <x:c t="n" s="0">
        <x:v>4.903876</x:v>
      </x:c>
      <x:c t="n" s="0">
        <x:v>1.296004</x:v>
      </x:c>
      <x:c t="n" s="0">
        <x:v>4.388674</x:v>
      </x:c>
      <x:c t="n" s="0">
        <x:v>5.583286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43944.2658101852</x:v>
      </x:c>
      <x:c t="n" s="7">
        <x:v>43944.2658101852</x:v>
      </x:c>
      <x:c t="n" s="0">
        <x:v>31.95622</x:v>
      </x:c>
      <x:c t="n" s="0">
        <x:v>54.20069</x:v>
      </x:c>
      <x:c t="n" s="0">
        <x:v>67.29119</x:v>
      </x:c>
      <x:c t="n" s="0">
        <x:v>71.41499</x:v>
      </x:c>
      <x:c t="n" s="0">
        <x:v>-19.02877</x:v>
      </x:c>
      <x:c t="n" s="0">
        <x:v>-14.50976</x:v>
      </x:c>
      <x:c t="n" s="0">
        <x:v>-9.317167</x:v>
      </x:c>
      <x:c t="n" s="0">
        <x:v>-8.073891</x:v>
      </x:c>
      <x:c t="n" s="0">
        <x:v>-1.167816</x:v>
      </x:c>
      <x:c t="n" s="0">
        <x:v>-4.493216</x:v>
      </x:c>
      <x:c t="n" s="0">
        <x:v>-2.80466</x:v>
      </x:c>
      <x:c t="n" s="0">
        <x:v>-0.08420848</x:v>
      </x:c>
      <x:c t="n" s="0">
        <x:v>13.58963</x:v>
      </x:c>
      <x:c t="n" s="0">
        <x:v>11.381</x:v>
      </x:c>
      <x:c t="n" s="0">
        <x:v>16.92249</x:v>
      </x:c>
      <x:c t="n" s="0">
        <x:v>16.29663</x:v>
      </x:c>
      <x:c t="n" s="0">
        <x:v>13.71687</x:v>
      </x:c>
      <x:c t="n" s="0">
        <x:v>16.54309</x:v>
      </x:c>
      <x:c t="n" s="0">
        <x:v>22.39032</x:v>
      </x:c>
      <x:c t="n" s="0">
        <x:v>21.70914</x:v>
      </x:c>
      <x:c t="n" s="0">
        <x:v>23.61576</x:v>
      </x:c>
      <x:c t="n" s="0">
        <x:v>26.54695</x:v>
      </x:c>
      <x:c t="n" s="0">
        <x:v>26.96727</x:v>
      </x:c>
      <x:c t="n" s="0">
        <x:v>21.62905</x:v>
      </x:c>
      <x:c t="n" s="0">
        <x:v>23.16348</x:v>
      </x:c>
      <x:c t="n" s="0">
        <x:v>25.26897</x:v>
      </x:c>
      <x:c t="n" s="0">
        <x:v>23.48259</x:v>
      </x:c>
      <x:c t="n" s="0">
        <x:v>21.09256</x:v>
      </x:c>
      <x:c t="n" s="0">
        <x:v>19.98567</x:v>
      </x:c>
      <x:c t="n" s="0">
        <x:v>19.22018</x:v>
      </x:c>
      <x:c t="n" s="0">
        <x:v>17.67824</x:v>
      </x:c>
      <x:c t="n" s="0">
        <x:v>18.06043</x:v>
      </x:c>
      <x:c t="n" s="0">
        <x:v>17.03515</x:v>
      </x:c>
      <x:c t="n" s="0">
        <x:v>16.62978</x:v>
      </x:c>
      <x:c t="n" s="0">
        <x:v>9.07115</x:v>
      </x:c>
      <x:c t="n" s="0">
        <x:v>6.610032</x:v>
      </x:c>
      <x:c t="n" s="0">
        <x:v>5.001859</x:v>
      </x:c>
      <x:c t="n" s="0">
        <x:v>1.273094</x:v>
      </x:c>
      <x:c t="n" s="0">
        <x:v>3.248583</x:v>
      </x:c>
      <x:c t="n" s="0">
        <x:v>4.742846</x:v>
      </x:c>
      <x:c t="n" s="0">
        <x:v>-20.23732</x:v>
      </x:c>
      <x:c t="n" s="0">
        <x:v>-11.87226</x:v>
      </x:c>
      <x:c t="n" s="0">
        <x:v>-8.808928</x:v>
      </x:c>
      <x:c t="n" s="0">
        <x:v>-11.12836</x:v>
      </x:c>
      <x:c t="n" s="0">
        <x:v>-7.093789</x:v>
      </x:c>
      <x:c t="n" s="0">
        <x:v>-13.44983</x:v>
      </x:c>
      <x:c t="n" s="0">
        <x:v>-5.634072</x:v>
      </x:c>
      <x:c t="n" s="0">
        <x:v>-7.39292</x:v>
      </x:c>
      <x:c t="n" s="0">
        <x:v>10.04608</x:v>
      </x:c>
      <x:c t="n" s="0">
        <x:v>8.836364</x:v>
      </x:c>
      <x:c t="n" s="0">
        <x:v>17.27794</x:v>
      </x:c>
      <x:c t="n" s="0">
        <x:v>3.502072</x:v>
      </x:c>
      <x:c t="n" s="0">
        <x:v>10.04271</x:v>
      </x:c>
      <x:c t="n" s="0">
        <x:v>13.57996</x:v>
      </x:c>
      <x:c t="n" s="0">
        <x:v>24.68623</x:v>
      </x:c>
      <x:c t="n" s="0">
        <x:v>13.56805</x:v>
      </x:c>
      <x:c t="n" s="0">
        <x:v>14.34023</x:v>
      </x:c>
      <x:c t="n" s="0">
        <x:v>20.32051</x:v>
      </x:c>
      <x:c t="n" s="0">
        <x:v>17.09647</x:v>
      </x:c>
      <x:c t="n" s="0">
        <x:v>17.09035</x:v>
      </x:c>
      <x:c t="n" s="0">
        <x:v>19.26019</x:v>
      </x:c>
      <x:c t="n" s="0">
        <x:v>22.65723</x:v>
      </x:c>
      <x:c t="n" s="0">
        <x:v>18.83777</x:v>
      </x:c>
      <x:c t="n" s="0">
        <x:v>20.7694</x:v>
      </x:c>
      <x:c t="n" s="0">
        <x:v>16.39222</x:v>
      </x:c>
      <x:c t="n" s="0">
        <x:v>17.64055</x:v>
      </x:c>
      <x:c t="n" s="0">
        <x:v>14.91529</x:v>
      </x:c>
      <x:c t="n" s="0">
        <x:v>15.38742</x:v>
      </x:c>
      <x:c t="n" s="0">
        <x:v>16.1319</x:v>
      </x:c>
      <x:c t="n" s="0">
        <x:v>16.43479</x:v>
      </x:c>
      <x:c t="n" s="0">
        <x:v>8.451603</x:v>
      </x:c>
      <x:c t="n" s="0">
        <x:v>5.386262</x:v>
      </x:c>
      <x:c t="n" s="0">
        <x:v>3.911502</x:v>
      </x:c>
      <x:c t="n" s="0">
        <x:v>-0.05933182</x:v>
      </x:c>
      <x:c t="n" s="0">
        <x:v>3.87875</x:v>
      </x:c>
      <x:c t="n" s="0">
        <x:v>5.217753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43944.2658101852</x:v>
      </x:c>
      <x:c t="n" s="7">
        <x:v>43944.2658101852</x:v>
      </x:c>
      <x:c t="n" s="0">
        <x:v>31.43863</x:v>
      </x:c>
      <x:c t="n" s="0">
        <x:v>54.20069</x:v>
      </x:c>
      <x:c t="n" s="0">
        <x:v>64.78088</x:v>
      </x:c>
      <x:c t="n" s="0">
        <x:v>69.38536</x:v>
      </x:c>
      <x:c t="n" s="0">
        <x:v>-19.1857</x:v>
      </x:c>
      <x:c t="n" s="0">
        <x:v>-13.61815</x:v>
      </x:c>
      <x:c t="n" s="0">
        <x:v>-8.996708</x:v>
      </x:c>
      <x:c t="n" s="0">
        <x:v>-8.253116</x:v>
      </x:c>
      <x:c t="n" s="0">
        <x:v>-1.667474</x:v>
      </x:c>
      <x:c t="n" s="0">
        <x:v>-5.08514</x:v>
      </x:c>
      <x:c t="n" s="0">
        <x:v>-3.119291</x:v>
      </x:c>
      <x:c t="n" s="0">
        <x:v>-0.3224335</x:v>
      </x:c>
      <x:c t="n" s="0">
        <x:v>13.22079</x:v>
      </x:c>
      <x:c t="n" s="0">
        <x:v>10.97555</x:v>
      </x:c>
      <x:c t="n" s="0">
        <x:v>16.91124</x:v>
      </x:c>
      <x:c t="n" s="0">
        <x:v>15.65016</x:v>
      </x:c>
      <x:c t="n" s="0">
        <x:v>13.9179</x:v>
      </x:c>
      <x:c t="n" s="0">
        <x:v>16.11838</x:v>
      </x:c>
      <x:c t="n" s="0">
        <x:v>21.98132</x:v>
      </x:c>
      <x:c t="n" s="0">
        <x:v>21.12237</x:v>
      </x:c>
      <x:c t="n" s="0">
        <x:v>23.0947</x:v>
      </x:c>
      <x:c t="n" s="0">
        <x:v>26.04468</x:v>
      </x:c>
      <x:c t="n" s="0">
        <x:v>26.38853</x:v>
      </x:c>
      <x:c t="n" s="0">
        <x:v>21.06114</x:v>
      </x:c>
      <x:c t="n" s="0">
        <x:v>23.51772</x:v>
      </x:c>
      <x:c t="n" s="0">
        <x:v>25.02463</x:v>
      </x:c>
      <x:c t="n" s="0">
        <x:v>22.91881</x:v>
      </x:c>
      <x:c t="n" s="0">
        <x:v>20.99934</x:v>
      </x:c>
      <x:c t="n" s="0">
        <x:v>19.68211</x:v>
      </x:c>
      <x:c t="n" s="0">
        <x:v>18.94106</x:v>
      </x:c>
      <x:c t="n" s="0">
        <x:v>17.44078</x:v>
      </x:c>
      <x:c t="n" s="0">
        <x:v>17.86438</x:v>
      </x:c>
      <x:c t="n" s="0">
        <x:v>16.74418</x:v>
      </x:c>
      <x:c t="n" s="0">
        <x:v>16.61794</x:v>
      </x:c>
      <x:c t="n" s="0">
        <x:v>8.915508</x:v>
      </x:c>
      <x:c t="n" s="0">
        <x:v>6.458158</x:v>
      </x:c>
      <x:c t="n" s="0">
        <x:v>5.03355</x:v>
      </x:c>
      <x:c t="n" s="0">
        <x:v>1.198137</x:v>
      </x:c>
      <x:c t="n" s="0">
        <x:v>3.268705</x:v>
      </x:c>
      <x:c t="n" s="0">
        <x:v>4.722069</x:v>
      </x:c>
      <x:c t="n" s="0">
        <x:v>-20.23732</x:v>
      </x:c>
      <x:c t="n" s="0">
        <x:v>-9.994387</x:v>
      </x:c>
      <x:c t="n" s="0">
        <x:v>-7.084774</x:v>
      </x:c>
      <x:c t="n" s="0">
        <x:v>-9.004982</x:v>
      </x:c>
      <x:c t="n" s="0">
        <x:v>-7.093789</x:v>
      </x:c>
      <x:c t="n" s="0">
        <x:v>-13.44983</x:v>
      </x:c>
      <x:c t="n" s="0">
        <x:v>-5.685771</x:v>
      </x:c>
      <x:c t="n" s="0">
        <x:v>-1.056385</x:v>
      </x:c>
      <x:c t="n" s="0">
        <x:v>10.04608</x:v>
      </x:c>
      <x:c t="n" s="0">
        <x:v>7.284997</x:v>
      </x:c>
      <x:c t="n" s="0">
        <x:v>16.84488</x:v>
      </x:c>
      <x:c t="n" s="0">
        <x:v>3.502072</x:v>
      </x:c>
      <x:c t="n" s="0">
        <x:v>16.58748</x:v>
      </x:c>
      <x:c t="n" s="0">
        <x:v>12.12765</x:v>
      </x:c>
      <x:c t="n" s="0">
        <x:v>17.85832</x:v>
      </x:c>
      <x:c t="n" s="0">
        <x:v>10.75258</x:v>
      </x:c>
      <x:c t="n" s="0">
        <x:v>17.11791</x:v>
      </x:c>
      <x:c t="n" s="0">
        <x:v>18.81135</x:v>
      </x:c>
      <x:c t="n" s="0">
        <x:v>22.52749</x:v>
      </x:c>
      <x:c t="n" s="0">
        <x:v>20.79233</x:v>
      </x:c>
      <x:c t="n" s="0">
        <x:v>25.79512</x:v>
      </x:c>
      <x:c t="n" s="0">
        <x:v>25.619</x:v>
      </x:c>
      <x:c t="n" s="0">
        <x:v>17.0337</x:v>
      </x:c>
      <x:c t="n" s="0">
        <x:v>19.84808</x:v>
      </x:c>
      <x:c t="n" s="0">
        <x:v>19.329</x:v>
      </x:c>
      <x:c t="n" s="0">
        <x:v>15.55435</x:v>
      </x:c>
      <x:c t="n" s="0">
        <x:v>17.36005</x:v>
      </x:c>
      <x:c t="n" s="0">
        <x:v>16.32973</x:v>
      </x:c>
      <x:c t="n" s="0">
        <x:v>13.84243</x:v>
      </x:c>
      <x:c t="n" s="0">
        <x:v>16.18056</x:v>
      </x:c>
      <x:c t="n" s="0">
        <x:v>9.65432</x:v>
      </x:c>
      <x:c t="n" s="0">
        <x:v>5.241341</x:v>
      </x:c>
      <x:c t="n" s="0">
        <x:v>5.556771</x:v>
      </x:c>
      <x:c t="n" s="0">
        <x:v>1.388448</x:v>
      </x:c>
      <x:c t="n" s="0">
        <x:v>3.836519</x:v>
      </x:c>
      <x:c t="n" s="0">
        <x:v>3.981681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43944.2658101852</x:v>
      </x:c>
      <x:c t="n" s="7">
        <x:v>43944.2658101852</x:v>
      </x:c>
      <x:c t="n" s="0">
        <x:v>31.55175</x:v>
      </x:c>
      <x:c t="n" s="0">
        <x:v>54.20069</x:v>
      </x:c>
      <x:c t="n" s="0">
        <x:v>61.73477</x:v>
      </x:c>
      <x:c t="n" s="0">
        <x:v>68.46221</x:v>
      </x:c>
      <x:c t="n" s="0">
        <x:v>-19.32435</x:v>
      </x:c>
      <x:c t="n" s="0">
        <x:v>-12.86173</x:v>
      </x:c>
      <x:c t="n" s="0">
        <x:v>-8.659524</x:v>
      </x:c>
      <x:c t="n" s="0">
        <x:v>-8.355095</x:v>
      </x:c>
      <x:c t="n" s="0">
        <x:v>-2.170277</x:v>
      </x:c>
      <x:c t="n" s="0">
        <x:v>-5.663594</x:v>
      </x:c>
      <x:c t="n" s="0">
        <x:v>-3.419306</x:v>
      </x:c>
      <x:c t="n" s="0">
        <x:v>-0.4221466</x:v>
      </x:c>
      <x:c t="n" s="0">
        <x:v>12.92291</x:v>
      </x:c>
      <x:c t="n" s="0">
        <x:v>10.59654</x:v>
      </x:c>
      <x:c t="n" s="0">
        <x:v>16.90162</x:v>
      </x:c>
      <x:c t="n" s="0">
        <x:v>15.00989</x:v>
      </x:c>
      <x:c t="n" s="0">
        <x:v>14.53982</x:v>
      </x:c>
      <x:c t="n" s="0">
        <x:v>15.82684</x:v>
      </x:c>
      <x:c t="n" s="0">
        <x:v>21.44667</x:v>
      </x:c>
      <x:c t="n" s="0">
        <x:v>20.47612</x:v>
      </x:c>
      <x:c t="n" s="0">
        <x:v>22.50877</x:v>
      </x:c>
      <x:c t="n" s="0">
        <x:v>25.39568</x:v>
      </x:c>
      <x:c t="n" s="0">
        <x:v>26.01538</x:v>
      </x:c>
      <x:c t="n" s="0">
        <x:v>21.88681</x:v>
      </x:c>
      <x:c t="n" s="0">
        <x:v>23.05564</x:v>
      </x:c>
      <x:c t="n" s="0">
        <x:v>24.98989</x:v>
      </x:c>
      <x:c t="n" s="0">
        <x:v>23.03196</x:v>
      </x:c>
      <x:c t="n" s="0">
        <x:v>20.58844</x:v>
      </x:c>
      <x:c t="n" s="0">
        <x:v>19.61877</x:v>
      </x:c>
      <x:c t="n" s="0">
        <x:v>18.57092</x:v>
      </x:c>
      <x:c t="n" s="0">
        <x:v>17.42813</x:v>
      </x:c>
      <x:c t="n" s="0">
        <x:v>17.86134</x:v>
      </x:c>
      <x:c t="n" s="0">
        <x:v>16.44971</x:v>
      </x:c>
      <x:c t="n" s="0">
        <x:v>16.64805</x:v>
      </x:c>
      <x:c t="n" s="0">
        <x:v>9.041263</x:v>
      </x:c>
      <x:c t="n" s="0">
        <x:v>6.237094</x:v>
      </x:c>
      <x:c t="n" s="0">
        <x:v>5.004187</x:v>
      </x:c>
      <x:c t="n" s="0">
        <x:v>1.281328</x:v>
      </x:c>
      <x:c t="n" s="0">
        <x:v>3.392906</x:v>
      </x:c>
      <x:c t="n" s="0">
        <x:v>4.702186</x:v>
      </x:c>
      <x:c t="n" s="0">
        <x:v>-20.23732</x:v>
      </x:c>
      <x:c t="n" s="0">
        <x:v>-9.994387</x:v>
      </x:c>
      <x:c t="n" s="0">
        <x:v>-7.084774</x:v>
      </x:c>
      <x:c t="n" s="0">
        <x:v>-9.004982</x:v>
      </x:c>
      <x:c t="n" s="0">
        <x:v>-9.800198</x:v>
      </x:c>
      <x:c t="n" s="0">
        <x:v>-13.44983</x:v>
      </x:c>
      <x:c t="n" s="0">
        <x:v>-5.773325</x:v>
      </x:c>
      <x:c t="n" s="0">
        <x:v>-1.056385</x:v>
      </x:c>
      <x:c t="n" s="0">
        <x:v>11.8078</x:v>
      </x:c>
      <x:c t="n" s="0">
        <x:v>8.392791</x:v>
      </x:c>
      <x:c t="n" s="0">
        <x:v>16.84488</x:v>
      </x:c>
      <x:c t="n" s="0">
        <x:v>10.12015</x:v>
      </x:c>
      <x:c t="n" s="0">
        <x:v>17.04542</x:v>
      </x:c>
      <x:c t="n" s="0">
        <x:v>14.19286</x:v>
      </x:c>
      <x:c t="n" s="0">
        <x:v>13.445</x:v>
      </x:c>
      <x:c t="n" s="0">
        <x:v>11.99897</x:v>
      </x:c>
      <x:c t="n" s="0">
        <x:v>14.788</x:v>
      </x:c>
      <x:c t="n" s="0">
        <x:v>14.33037</x:v>
      </x:c>
      <x:c t="n" s="0">
        <x:v>20.18995</x:v>
      </x:c>
      <x:c t="n" s="0">
        <x:v>23.71942</x:v>
      </x:c>
      <x:c t="n" s="0">
        <x:v>17.24614</x:v>
      </x:c>
      <x:c t="n" s="0">
        <x:v>21.50649</x:v>
      </x:c>
      <x:c t="n" s="0">
        <x:v>23.44878</x:v>
      </x:c>
      <x:c t="n" s="0">
        <x:v>16.09491</x:v>
      </x:c>
      <x:c t="n" s="0">
        <x:v>18.23761</x:v>
      </x:c>
      <x:c t="n" s="0">
        <x:v>18.26196</x:v>
      </x:c>
      <x:c t="n" s="0">
        <x:v>17.20193</x:v>
      </x:c>
      <x:c t="n" s="0">
        <x:v>18.06506</x:v>
      </x:c>
      <x:c t="n" s="0">
        <x:v>14.74978</x:v>
      </x:c>
      <x:c t="n" s="0">
        <x:v>16.34694</x:v>
      </x:c>
      <x:c t="n" s="0">
        <x:v>8.036252</x:v>
      </x:c>
      <x:c t="n" s="0">
        <x:v>5.31363</x:v>
      </x:c>
      <x:c t="n" s="0">
        <x:v>4.405789</x:v>
      </x:c>
      <x:c t="n" s="0">
        <x:v>1.671934</x:v>
      </x:c>
      <x:c t="n" s="0">
        <x:v>3.331346</x:v>
      </x:c>
      <x:c t="n" s="0">
        <x:v>4.23908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43944.2658101852</x:v>
      </x:c>
      <x:c t="n" s="7">
        <x:v>43944.2658101852</x:v>
      </x:c>
      <x:c t="n" s="0">
        <x:v>31.65616</x:v>
      </x:c>
      <x:c t="n" s="0">
        <x:v>54.20069</x:v>
      </x:c>
      <x:c t="n" s="0">
        <x:v>64.24445</x:v>
      </x:c>
      <x:c t="n" s="0">
        <x:v>68.3464</x:v>
      </x:c>
      <x:c t="n" s="0">
        <x:v>-19.44637</x:v>
      </x:c>
      <x:c t="n" s="0">
        <x:v>-12.30598</x:v>
      </x:c>
      <x:c t="n" s="0">
        <x:v>-8.390931</x:v>
      </x:c>
      <x:c t="n" s="0">
        <x:v>-8.444122</x:v>
      </x:c>
      <x:c t="n" s="0">
        <x:v>-2.838297</x:v>
      </x:c>
      <x:c t="n" s="0">
        <x:v>-6.227041</x:v>
      </x:c>
      <x:c t="n" s="0">
        <x:v>-3.693032</x:v>
      </x:c>
      <x:c t="n" s="0">
        <x:v>-0.5091547</x:v>
      </x:c>
      <x:c t="n" s="0">
        <x:v>12.94283</x:v>
      </x:c>
      <x:c t="n" s="0">
        <x:v>10.78001</x:v>
      </x:c>
      <x:c t="n" s="0">
        <x:v>16.89338</x:v>
      </x:c>
      <x:c t="n" s="0">
        <x:v>15.38758</x:v>
      </x:c>
      <x:c t="n" s="0">
        <x:v>14.67022</x:v>
      </x:c>
      <x:c t="n" s="0">
        <x:v>15.62336</x:v>
      </x:c>
      <x:c t="n" s="0">
        <x:v>20.84978</x:v>
      </x:c>
      <x:c t="n" s="0">
        <x:v>19.97408</x:v>
      </x:c>
      <x:c t="n" s="0">
        <x:v>21.99346</x:v>
      </x:c>
      <x:c t="n" s="0">
        <x:v>24.85202</x:v>
      </x:c>
      <x:c t="n" s="0">
        <x:v>25.52834</x:v>
      </x:c>
      <x:c t="n" s="0">
        <x:v>21.93394</x:v>
      </x:c>
      <x:c t="n" s="0">
        <x:v>22.72513</x:v>
      </x:c>
      <x:c t="n" s="0">
        <x:v>24.6119</x:v>
      </x:c>
      <x:c t="n" s="0">
        <x:v>22.71089</x:v>
      </x:c>
      <x:c t="n" s="0">
        <x:v>20.44916</x:v>
      </x:c>
      <x:c t="n" s="0">
        <x:v>19.78899</x:v>
      </x:c>
      <x:c t="n" s="0">
        <x:v>18.83746</x:v>
      </x:c>
      <x:c t="n" s="0">
        <x:v>17.17052</x:v>
      </x:c>
      <x:c t="n" s="0">
        <x:v>17.65128</x:v>
      </x:c>
      <x:c t="n" s="0">
        <x:v>16.90656</x:v>
      </x:c>
      <x:c t="n" s="0">
        <x:v>16.85834</x:v>
      </x:c>
      <x:c t="n" s="0">
        <x:v>8.905822</x:v>
      </x:c>
      <x:c t="n" s="0">
        <x:v>6.223069</x:v>
      </x:c>
      <x:c t="n" s="0">
        <x:v>4.840383</x:v>
      </x:c>
      <x:c t="n" s="0">
        <x:v>1.218179</x:v>
      </x:c>
      <x:c t="n" s="0">
        <x:v>3.435599</x:v>
      </x:c>
      <x:c t="n" s="0">
        <x:v>4.732796</x:v>
      </x:c>
      <x:c t="n" s="0">
        <x:v>-20.23732</x:v>
      </x:c>
      <x:c t="n" s="0">
        <x:v>-9.994387</x:v>
      </x:c>
      <x:c t="n" s="0">
        <x:v>-7.084774</x:v>
      </x:c>
      <x:c t="n" s="0">
        <x:v>-9.004982</x:v>
      </x:c>
      <x:c t="n" s="0">
        <x:v>-18.49162</x:v>
      </x:c>
      <x:c t="n" s="0">
        <x:v>-13.44983</x:v>
      </x:c>
      <x:c t="n" s="0">
        <x:v>-5.773325</x:v>
      </x:c>
      <x:c t="n" s="0">
        <x:v>-1.056385</x:v>
      </x:c>
      <x:c t="n" s="0">
        <x:v>13.0576</x:v>
      </x:c>
      <x:c t="n" s="0">
        <x:v>12.50227</x:v>
      </x:c>
      <x:c t="n" s="0">
        <x:v>15.0984</x:v>
      </x:c>
      <x:c t="n" s="0">
        <x:v>18.2325</x:v>
      </x:c>
      <x:c t="n" s="0">
        <x:v>12.93505</x:v>
      </x:c>
      <x:c t="n" s="0">
        <x:v>14.42432</x:v>
      </x:c>
      <x:c t="n" s="0">
        <x:v>9.805525</x:v>
      </x:c>
      <x:c t="n" s="0">
        <x:v>15.20711</x:v>
      </x:c>
      <x:c t="n" s="0">
        <x:v>15.17696</x:v>
      </x:c>
      <x:c t="n" s="0">
        <x:v>18.44867</x:v>
      </x:c>
      <x:c t="n" s="0">
        <x:v>22.2615</x:v>
      </x:c>
      <x:c t="n" s="0">
        <x:v>21.886</x:v>
      </x:c>
      <x:c t="n" s="0">
        <x:v>19.49035</x:v>
      </x:c>
      <x:c t="n" s="0">
        <x:v>21.59056</x:v>
      </x:c>
      <x:c t="n" s="0">
        <x:v>20.98825</x:v>
      </x:c>
      <x:c t="n" s="0">
        <x:v>19.07643</x:v>
      </x:c>
      <x:c t="n" s="0">
        <x:v>19.3636</x:v>
      </x:c>
      <x:c t="n" s="0">
        <x:v>18.57965</x:v>
      </x:c>
      <x:c t="n" s="0">
        <x:v>16.60289</x:v>
      </x:c>
      <x:c t="n" s="0">
        <x:v>17.76462</x:v>
      </x:c>
      <x:c t="n" s="0">
        <x:v>18.68534</x:v>
      </x:c>
      <x:c t="n" s="0">
        <x:v>18.09182</x:v>
      </x:c>
      <x:c t="n" s="0">
        <x:v>8.493962</x:v>
      </x:c>
      <x:c t="n" s="0">
        <x:v>6.150529</x:v>
      </x:c>
      <x:c t="n" s="0">
        <x:v>3.094741</x:v>
      </x:c>
      <x:c t="n" s="0">
        <x:v>0.5340631</x:v>
      </x:c>
      <x:c t="n" s="0">
        <x:v>3.097811</x:v>
      </x:c>
      <x:c t="n" s="0">
        <x:v>5.414717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43944.2658101852</x:v>
      </x:c>
      <x:c t="n" s="7">
        <x:v>43944.2658101852</x:v>
      </x:c>
      <x:c t="n" s="0">
        <x:v>31.91312</x:v>
      </x:c>
      <x:c t="n" s="0">
        <x:v>54.20069</x:v>
      </x:c>
      <x:c t="n" s="0">
        <x:v>59.23187</x:v>
      </x:c>
      <x:c t="n" s="0">
        <x:v>64.42529</x:v>
      </x:c>
      <x:c t="n" s="0">
        <x:v>-19.55337</x:v>
      </x:c>
      <x:c t="n" s="0">
        <x:v>-11.88187</x:v>
      </x:c>
      <x:c t="n" s="0">
        <x:v>-8.174005</x:v>
      </x:c>
      <x:c t="n" s="0">
        <x:v>-8.521627</x:v>
      </x:c>
      <x:c t="n" s="0">
        <x:v>-3.503452</x:v>
      </x:c>
      <x:c t="n" s="0">
        <x:v>-6.773873</x:v>
      </x:c>
      <x:c t="n" s="0">
        <x:v>-3.941286</x:v>
      </x:c>
      <x:c t="n" s="0">
        <x:v>-0.095767</x:v>
      </x:c>
      <x:c t="n" s="0">
        <x:v>12.95977</x:v>
      </x:c>
      <x:c t="n" s="0">
        <x:v>11.0781</x:v>
      </x:c>
      <x:c t="n" s="0">
        <x:v>16.29315</x:v>
      </x:c>
      <x:c t="n" s="0">
        <x:v>15.9378</x:v>
      </x:c>
      <x:c t="n" s="0">
        <x:v>14.21493</x:v>
      </x:c>
      <x:c t="n" s="0">
        <x:v>15.59809</x:v>
      </x:c>
      <x:c t="n" s="0">
        <x:v>20.17689</x:v>
      </x:c>
      <x:c t="n" s="0">
        <x:v>19.58848</x:v>
      </x:c>
      <x:c t="n" s="0">
        <x:v>21.38357</x:v>
      </x:c>
      <x:c t="n" s="0">
        <x:v>24.30754</x:v>
      </x:c>
      <x:c t="n" s="0">
        <x:v>25.30303</x:v>
      </x:c>
      <x:c t="n" s="0">
        <x:v>21.43343</x:v>
      </x:c>
      <x:c t="n" s="0">
        <x:v>22.34454</x:v>
      </x:c>
      <x:c t="n" s="0">
        <x:v>24.48663</x:v>
      </x:c>
      <x:c t="n" s="0">
        <x:v>22.70471</x:v>
      </x:c>
      <x:c t="n" s="0">
        <x:v>20.36176</x:v>
      </x:c>
      <x:c t="n" s="0">
        <x:v>19.4864</x:v>
      </x:c>
      <x:c t="n" s="0">
        <x:v>18.63964</x:v>
      </x:c>
      <x:c t="n" s="0">
        <x:v>17.28509</x:v>
      </x:c>
      <x:c t="n" s="0">
        <x:v>17.67364</x:v>
      </x:c>
      <x:c t="n" s="0">
        <x:v>16.89962</x:v>
      </x:c>
      <x:c t="n" s="0">
        <x:v>17.1843</x:v>
      </x:c>
      <x:c t="n" s="0">
        <x:v>9.124084</x:v>
      </x:c>
      <x:c t="n" s="0">
        <x:v>6.205087</x:v>
      </x:c>
      <x:c t="n" s="0">
        <x:v>4.776036</x:v>
      </x:c>
      <x:c t="n" s="0">
        <x:v>1.06982</x:v>
      </x:c>
      <x:c t="n" s="0">
        <x:v>3.379032</x:v>
      </x:c>
      <x:c t="n" s="0">
        <x:v>4.811279</x:v>
      </x:c>
      <x:c t="n" s="0">
        <x:v>-20.8182</x:v>
      </x:c>
      <x:c t="n" s="0">
        <x:v>-9.994387</x:v>
      </x:c>
      <x:c t="n" s="0">
        <x:v>-7.084774</x:v>
      </x:c>
      <x:c t="n" s="0">
        <x:v>-9.004982</x:v>
      </x:c>
      <x:c t="n" s="0">
        <x:v>-18.49162</x:v>
      </x:c>
      <x:c t="n" s="0">
        <x:v>-14.10595</x:v>
      </x:c>
      <x:c t="n" s="0">
        <x:v>-5.773325</x:v>
      </x:c>
      <x:c t="n" s="0">
        <x:v>2.772538</x:v>
      </x:c>
      <x:c t="n" s="0">
        <x:v>14.25216</x:v>
      </x:c>
      <x:c t="n" s="0">
        <x:v>12.50227</x:v>
      </x:c>
      <x:c t="n" s="0">
        <x:v>7.52769</x:v>
      </x:c>
      <x:c t="n" s="0">
        <x:v>18.2325</x:v>
      </x:c>
      <x:c t="n" s="0">
        <x:v>9.697284</x:v>
      </x:c>
      <x:c t="n" s="0">
        <x:v>15.77028</x:v>
      </x:c>
      <x:c t="n" s="0">
        <x:v>13.66973</x:v>
      </x:c>
      <x:c t="n" s="0">
        <x:v>15.03269</x:v>
      </x:c>
      <x:c t="n" s="0">
        <x:v>10.01145</x:v>
      </x:c>
      <x:c t="n" s="0">
        <x:v>18.53531</x:v>
      </x:c>
      <x:c t="n" s="0">
        <x:v>22.28637</x:v>
      </x:c>
      <x:c t="n" s="0">
        <x:v>13.58305</x:v>
      </x:c>
      <x:c t="n" s="0">
        <x:v>19.28928</x:v>
      </x:c>
      <x:c t="n" s="0">
        <x:v>22.71682</x:v>
      </x:c>
      <x:c t="n" s="0">
        <x:v>23.48999</x:v>
      </x:c>
      <x:c t="n" s="0">
        <x:v>19.61547</x:v>
      </x:c>
      <x:c t="n" s="0">
        <x:v>17.03043</x:v>
      </x:c>
      <x:c t="n" s="0">
        <x:v>17.31721</x:v>
      </x:c>
      <x:c t="n" s="0">
        <x:v>16.1365</x:v>
      </x:c>
      <x:c t="n" s="0">
        <x:v>14.9206</x:v>
      </x:c>
      <x:c t="n" s="0">
        <x:v>17.05505</x:v>
      </x:c>
      <x:c t="n" s="0">
        <x:v>18.82041</x:v>
      </x:c>
      <x:c t="n" s="0">
        <x:v>10.42415</x:v>
      </x:c>
      <x:c t="n" s="0">
        <x:v>5.807936</x:v>
      </x:c>
      <x:c t="n" s="0">
        <x:v>4.157974</x:v>
      </x:c>
      <x:c t="n" s="0">
        <x:v>-0.103033</x:v>
      </x:c>
      <x:c t="n" s="0">
        <x:v>2.789797</x:v>
      </x:c>
      <x:c t="n" s="0">
        <x:v>4.350738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43944.2658101852</x:v>
      </x:c>
      <x:c t="n" s="7">
        <x:v>43944.2658101852</x:v>
      </x:c>
      <x:c t="n" s="0">
        <x:v>31.26997</x:v>
      </x:c>
      <x:c t="n" s="0">
        <x:v>54.20069</x:v>
      </x:c>
      <x:c t="n" s="0">
        <x:v>52.5732</x:v>
      </x:c>
      <x:c t="n" s="0">
        <x:v>60.44589</x:v>
      </x:c>
      <x:c t="n" s="0">
        <x:v>-19.89893</x:v>
      </x:c>
      <x:c t="n" s="0">
        <x:v>-11.54981</x:v>
      </x:c>
      <x:c t="n" s="0">
        <x:v>-7.996956</x:v>
      </x:c>
      <x:c t="n" s="0">
        <x:v>-8.58893</x:v>
      </x:c>
      <x:c t="n" s="0">
        <x:v>-4.165279</x:v>
      </x:c>
      <x:c t="n" s="0">
        <x:v>-7.379407</x:v>
      </x:c>
      <x:c t="n" s="0">
        <x:v>-4.165149</x:v>
      </x:c>
      <x:c t="n" s="0">
        <x:v>0.4602498</x:v>
      </x:c>
      <x:c t="n" s="0">
        <x:v>13.643</x:v>
      </x:c>
      <x:c t="n" s="0">
        <x:v>11.31742</x:v>
      </x:c>
      <x:c t="n" s="0">
        <x:v>15.70539</x:v>
      </x:c>
      <x:c t="n" s="0">
        <x:v>16.35814</x:v>
      </x:c>
      <x:c t="n" s="0">
        <x:v>13.78433</x:v>
      </x:c>
      <x:c t="n" s="0">
        <x:v>15.62365</x:v>
      </x:c>
      <x:c t="n" s="0">
        <x:v>20.00904</x:v>
      </x:c>
      <x:c t="n" s="0">
        <x:v>18.96247</x:v>
      </x:c>
      <x:c t="n" s="0">
        <x:v>20.71767</x:v>
      </x:c>
      <x:c t="n" s="0">
        <x:v>24.34214</x:v>
      </x:c>
      <x:c t="n" s="0">
        <x:v>24.78342</x:v>
      </x:c>
      <x:c t="n" s="0">
        <x:v>20.96666</x:v>
      </x:c>
      <x:c t="n" s="0">
        <x:v>21.97294</x:v>
      </x:c>
      <x:c t="n" s="0">
        <x:v>24.15724</x:v>
      </x:c>
      <x:c t="n" s="0">
        <x:v>22.48836</x:v>
      </x:c>
      <x:c t="n" s="0">
        <x:v>20.40357</x:v>
      </x:c>
      <x:c t="n" s="0">
        <x:v>19.02123</x:v>
      </x:c>
      <x:c t="n" s="0">
        <x:v>18.51638</x:v>
      </x:c>
      <x:c t="n" s="0">
        <x:v>17.43138</x:v>
      </x:c>
      <x:c t="n" s="0">
        <x:v>17.28253</x:v>
      </x:c>
      <x:c t="n" s="0">
        <x:v>16.73063</x:v>
      </x:c>
      <x:c t="n" s="0">
        <x:v>17.14713</x:v>
      </x:c>
      <x:c t="n" s="0">
        <x:v>9.179423</x:v>
      </x:c>
      <x:c t="n" s="0">
        <x:v>6.134522</x:v>
      </x:c>
      <x:c t="n" s="0">
        <x:v>4.495249</x:v>
      </x:c>
      <x:c t="n" s="0">
        <x:v>1.168136</x:v>
      </x:c>
      <x:c t="n" s="0">
        <x:v>3.205724</x:v>
      </x:c>
      <x:c t="n" s="0">
        <x:v>4.613909</x:v>
      </x:c>
      <x:c t="n" s="0">
        <x:v>-23.25436</x:v>
      </x:c>
      <x:c t="n" s="0">
        <x:v>-9.994387</x:v>
      </x:c>
      <x:c t="n" s="0">
        <x:v>-7.084774</x:v>
      </x:c>
      <x:c t="n" s="0">
        <x:v>-9.004982</x:v>
      </x:c>
      <x:c t="n" s="0">
        <x:v>-18.49162</x:v>
      </x:c>
      <x:c t="n" s="0">
        <x:v>-17.02392</x:v>
      </x:c>
      <x:c t="n" s="0">
        <x:v>-5.773325</x:v>
      </x:c>
      <x:c t="n" s="0">
        <x:v>2.772538</x:v>
      </x:c>
      <x:c t="n" s="0">
        <x:v>16.61102</x:v>
      </x:c>
      <x:c t="n" s="0">
        <x:v>12.50227</x:v>
      </x:c>
      <x:c t="n" s="0">
        <x:v>7.52769</x:v>
      </x:c>
      <x:c t="n" s="0">
        <x:v>18.43729</x:v>
      </x:c>
      <x:c t="n" s="0">
        <x:v>13.37673</x:v>
      </x:c>
      <x:c t="n" s="0">
        <x:v>16.55546</x:v>
      </x:c>
      <x:c t="n" s="0">
        <x:v>19.39568</x:v>
      </x:c>
      <x:c t="n" s="0">
        <x:v>6.261178</x:v>
      </x:c>
      <x:c t="n" s="0">
        <x:v>8.030602</x:v>
      </x:c>
      <x:c t="n" s="0">
        <x:v>25.13214</x:v>
      </x:c>
      <x:c t="n" s="0">
        <x:v>17.97763</x:v>
      </x:c>
      <x:c t="n" s="0">
        <x:v>18.65366</x:v>
      </x:c>
      <x:c t="n" s="0">
        <x:v>18.88745</x:v>
      </x:c>
      <x:c t="n" s="0">
        <x:v>23.11343</x:v>
      </x:c>
      <x:c t="n" s="0">
        <x:v>18.68333</x:v>
      </x:c>
      <x:c t="n" s="0">
        <x:v>21.26625</x:v>
      </x:c>
      <x:c t="n" s="0">
        <x:v>16.76083</x:v>
      </x:c>
      <x:c t="n" s="0">
        <x:v>17.30326</x:v>
      </x:c>
      <x:c t="n" s="0">
        <x:v>19.31256</x:v>
      </x:c>
      <x:c t="n" s="0">
        <x:v>15.02369</x:v>
      </x:c>
      <x:c t="n" s="0">
        <x:v>15.64135</x:v>
      </x:c>
      <x:c t="n" s="0">
        <x:v>16.59496</x:v>
      </x:c>
      <x:c t="n" s="0">
        <x:v>9.802505</x:v>
      </x:c>
      <x:c t="n" s="0">
        <x:v>5.184606</x:v>
      </x:c>
      <x:c t="n" s="0">
        <x:v>2.527644</x:v>
      </x:c>
      <x:c t="n" s="0">
        <x:v>1.919319</x:v>
      </x:c>
      <x:c t="n" s="0">
        <x:v>2.162034</x:v>
      </x:c>
      <x:c t="n" s="0">
        <x:v>3.602823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43944.2658101852</x:v>
      </x:c>
      <x:c t="n" s="7">
        <x:v>43944.2658101852</x:v>
      </x:c>
      <x:c t="n" s="0">
        <x:v>31.58598</x:v>
      </x:c>
      <x:c t="n" s="0">
        <x:v>54.20069</x:v>
      </x:c>
      <x:c t="n" s="0">
        <x:v>60.01003</x:v>
      </x:c>
      <x:c t="n" s="0">
        <x:v>65.2171</x:v>
      </x:c>
      <x:c t="n" s="0">
        <x:v>-20.25445</x:v>
      </x:c>
      <x:c t="n" s="0">
        <x:v>-11.28503</x:v>
      </x:c>
      <x:c t="n" s="0">
        <x:v>-7.713781</x:v>
      </x:c>
      <x:c t="n" s="0">
        <x:v>-8.356401</x:v>
      </x:c>
      <x:c t="n" s="0">
        <x:v>-4.823256</x:v>
      </x:c>
      <x:c t="n" s="0">
        <x:v>-7.984891</x:v>
      </x:c>
      <x:c t="n" s="0">
        <x:v>-4.148142</x:v>
      </x:c>
      <x:c t="n" s="0">
        <x:v>0.8251052</x:v>
      </x:c>
      <x:c t="n" s="0">
        <x:v>14.22403</x:v>
      </x:c>
      <x:c t="n" s="0">
        <x:v>11.55769</x:v>
      </x:c>
      <x:c t="n" s="0">
        <x:v>15.13158</x:v>
      </x:c>
      <x:c t="n" s="0">
        <x:v>16.80245</x:v>
      </x:c>
      <x:c t="n" s="0">
        <x:v>14.25118</x:v>
      </x:c>
      <x:c t="n" s="0">
        <x:v>15.97716</x:v>
      </x:c>
      <x:c t="n" s="0">
        <x:v>19.78656</x:v>
      </x:c>
      <x:c t="n" s="0">
        <x:v>18.38461</x:v>
      </x:c>
      <x:c t="n" s="0">
        <x:v>20.08282</x:v>
      </x:c>
      <x:c t="n" s="0">
        <x:v>24.12672</x:v>
      </x:c>
      <x:c t="n" s="0">
        <x:v>24.12534</x:v>
      </x:c>
      <x:c t="n" s="0">
        <x:v>20.98793</x:v>
      </x:c>
      <x:c t="n" s="0">
        <x:v>21.78828</x:v>
      </x:c>
      <x:c t="n" s="0">
        <x:v>23.92087</x:v>
      </x:c>
      <x:c t="n" s="0">
        <x:v>22.08859</x:v>
      </x:c>
      <x:c t="n" s="0">
        <x:v>20.1852</x:v>
      </x:c>
      <x:c t="n" s="0">
        <x:v>19.45576</x:v>
      </x:c>
      <x:c t="n" s="0">
        <x:v>18.91446</x:v>
      </x:c>
      <x:c t="n" s="0">
        <x:v>17.25109</x:v>
      </x:c>
      <x:c t="n" s="0">
        <x:v>16.97591</x:v>
      </x:c>
      <x:c t="n" s="0">
        <x:v>16.6655</x:v>
      </x:c>
      <x:c t="n" s="0">
        <x:v>17.13523</x:v>
      </x:c>
      <x:c t="n" s="0">
        <x:v>9.513231</x:v>
      </x:c>
      <x:c t="n" s="0">
        <x:v>6.046124</x:v>
      </x:c>
      <x:c t="n" s="0">
        <x:v>4.322711</x:v>
      </x:c>
      <x:c t="n" s="0">
        <x:v>1.222025</x:v>
      </x:c>
      <x:c t="n" s="0">
        <x:v>3.095517</x:v>
      </x:c>
      <x:c t="n" s="0">
        <x:v>4.53492</x:v>
      </x:c>
      <x:c t="n" s="0">
        <x:v>-23.25436</x:v>
      </x:c>
      <x:c t="n" s="0">
        <x:v>-9.994387</x:v>
      </x:c>
      <x:c t="n" s="0">
        <x:v>-5.514407</x:v>
      </x:c>
      <x:c t="n" s="0">
        <x:v>-5.550811</x:v>
      </x:c>
      <x:c t="n" s="0">
        <x:v>-18.49162</x:v>
      </x:c>
      <x:c t="n" s="0">
        <x:v>-17.02392</x:v>
      </x:c>
      <x:c t="n" s="0">
        <x:v>-2.451158</x:v>
      </x:c>
      <x:c t="n" s="0">
        <x:v>2.106399</x:v>
      </x:c>
      <x:c t="n" s="0">
        <x:v>16.61102</x:v>
      </x:c>
      <x:c t="n" s="0">
        <x:v>12.87629</x:v>
      </x:c>
      <x:c t="n" s="0">
        <x:v>7.52769</x:v>
      </x:c>
      <x:c t="n" s="0">
        <x:v>18.75849</x:v>
      </x:c>
      <x:c t="n" s="0">
        <x:v>16.28226</x:v>
      </x:c>
      <x:c t="n" s="0">
        <x:v>17.61279</x:v>
      </x:c>
      <x:c t="n" s="0">
        <x:v>15.71493</x:v>
      </x:c>
      <x:c t="n" s="0">
        <x:v>11.53241</x:v>
      </x:c>
      <x:c t="n" s="0">
        <x:v>8.461969</x:v>
      </x:c>
      <x:c t="n" s="0">
        <x:v>22.8303</x:v>
      </x:c>
      <x:c t="n" s="0">
        <x:v>8.547008</x:v>
      </x:c>
      <x:c t="n" s="0">
        <x:v>20.8382</x:v>
      </x:c>
      <x:c t="n" s="0">
        <x:v>20.26616</x:v>
      </x:c>
      <x:c t="n" s="0">
        <x:v>21.97593</x:v>
      </x:c>
      <x:c t="n" s="0">
        <x:v>18.52386</x:v>
      </x:c>
      <x:c t="n" s="0">
        <x:v>19.47059</x:v>
      </x:c>
      <x:c t="n" s="0">
        <x:v>21.16288</x:v>
      </x:c>
      <x:c t="n" s="0">
        <x:v>21.04688</x:v>
      </x:c>
      <x:c t="n" s="0">
        <x:v>11.40953</x:v>
      </x:c>
      <x:c t="n" s="0">
        <x:v>14.0504</x:v>
      </x:c>
      <x:c t="n" s="0">
        <x:v>16.54579</x:v>
      </x:c>
      <x:c t="n" s="0">
        <x:v>17.59344</x:v>
      </x:c>
      <x:c t="n" s="0">
        <x:v>12.27273</x:v>
      </x:c>
      <x:c t="n" s="0">
        <x:v>6.06972</x:v>
      </x:c>
      <x:c t="n" s="0">
        <x:v>3.865351</x:v>
      </x:c>
      <x:c t="n" s="0">
        <x:v>1.823377</x:v>
      </x:c>
      <x:c t="n" s="0">
        <x:v>2.518818</x:v>
      </x:c>
      <x:c t="n" s="0">
        <x:v>4.275421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43944.2658101852</x:v>
      </x:c>
      <x:c t="n" s="7">
        <x:v>43944.2658101852</x:v>
      </x:c>
      <x:c t="n" s="0">
        <x:v>30.8155</x:v>
      </x:c>
      <x:c t="n" s="0">
        <x:v>54.20069</x:v>
      </x:c>
      <x:c t="n" s="0">
        <x:v>63.63247</x:v>
      </x:c>
      <x:c t="n" s="0">
        <x:v>68.46221</x:v>
      </x:c>
      <x:c t="n" s="0">
        <x:v>-20.58301</x:v>
      </x:c>
      <x:c t="n" s="0">
        <x:v>-11.07103</x:v>
      </x:c>
      <x:c t="n" s="0">
        <x:v>-7.143415</x:v>
      </x:c>
      <x:c t="n" s="0">
        <x:v>-7.477873</x:v>
      </x:c>
      <x:c t="n" s="0">
        <x:v>-5.476778</x:v>
      </x:c>
      <x:c t="n" s="0">
        <x:v>-8.578554</x:v>
      </x:c>
      <x:c t="n" s="0">
        <x:v>-3.582897</x:v>
      </x:c>
      <x:c t="n" s="0">
        <x:v>0.9559716</x:v>
      </x:c>
      <x:c t="n" s="0">
        <x:v>14.66528</x:v>
      </x:c>
      <x:c t="n" s="0">
        <x:v>11.77696</x:v>
      </x:c>
      <x:c t="n" s="0">
        <x:v>14.51953</x:v>
      </x:c>
      <x:c t="n" s="0">
        <x:v>17.14893</x:v>
      </x:c>
      <x:c t="n" s="0">
        <x:v>14.61364</x:v>
      </x:c>
      <x:c t="n" s="0">
        <x:v>16.0609</x:v>
      </x:c>
      <x:c t="n" s="0">
        <x:v>19.15892</x:v>
      </x:c>
      <x:c t="n" s="0">
        <x:v>17.99699</x:v>
      </x:c>
      <x:c t="n" s="0">
        <x:v>19.42577</x:v>
      </x:c>
      <x:c t="n" s="0">
        <x:v>23.84416</x:v>
      </x:c>
      <x:c t="n" s="0">
        <x:v>23.54156</x:v>
      </x:c>
      <x:c t="n" s="0">
        <x:v>20.88059</x:v>
      </x:c>
      <x:c t="n" s="0">
        <x:v>21.63612</x:v>
      </x:c>
      <x:c t="n" s="0">
        <x:v>24.40015</x:v>
      </x:c>
      <x:c t="n" s="0">
        <x:v>21.70282</x:v>
      </x:c>
      <x:c t="n" s="0">
        <x:v>20.77881</x:v>
      </x:c>
      <x:c t="n" s="0">
        <x:v>19.50296</x:v>
      </x:c>
      <x:c t="n" s="0">
        <x:v>18.69765</x:v>
      </x:c>
      <x:c t="n" s="0">
        <x:v>17.06282</x:v>
      </x:c>
      <x:c t="n" s="0">
        <x:v>16.88966</x:v>
      </x:c>
      <x:c t="n" s="0">
        <x:v>16.53105</x:v>
      </x:c>
      <x:c t="n" s="0">
        <x:v>17.17511</x:v>
      </x:c>
      <x:c t="n" s="0">
        <x:v>9.880721</x:v>
      </x:c>
      <x:c t="n" s="0">
        <x:v>6.033537</x:v>
      </x:c>
      <x:c t="n" s="0">
        <x:v>4.517544</x:v>
      </x:c>
      <x:c t="n" s="0">
        <x:v>1.369016</x:v>
      </x:c>
      <x:c t="n" s="0">
        <x:v>3.083396</x:v>
      </x:c>
      <x:c t="n" s="0">
        <x:v>4.473825</x:v>
      </x:c>
      <x:c t="n" s="0">
        <x:v>-23.25436</x:v>
      </x:c>
      <x:c t="n" s="0">
        <x:v>-9.994387</x:v>
      </x:c>
      <x:c t="n" s="0">
        <x:v>-4.788013</x:v>
      </x:c>
      <x:c t="n" s="0">
        <x:v>-4.315082</x:v>
      </x:c>
      <x:c t="n" s="0">
        <x:v>-18.49162</x:v>
      </x:c>
      <x:c t="n" s="0">
        <x:v>-17.02392</x:v>
      </x:c>
      <x:c t="n" s="0">
        <x:v>-1.242828</x:v>
      </x:c>
      <x:c t="n" s="0">
        <x:v>1.651412</x:v>
      </x:c>
      <x:c t="n" s="0">
        <x:v>16.66718</x:v>
      </x:c>
      <x:c t="n" s="0">
        <x:v>12.87629</x:v>
      </x:c>
      <x:c t="n" s="0">
        <x:v>2.019416</x:v>
      </x:c>
      <x:c t="n" s="0">
        <x:v>18.75849</x:v>
      </x:c>
      <x:c t="n" s="0">
        <x:v>17.34439</x:v>
      </x:c>
      <x:c t="n" s="0">
        <x:v>14.38593</x:v>
      </x:c>
      <x:c t="n" s="0">
        <x:v>14.34916</x:v>
      </x:c>
      <x:c t="n" s="0">
        <x:v>15.63322</x:v>
      </x:c>
      <x:c t="n" s="0">
        <x:v>3.532962</x:v>
      </x:c>
      <x:c t="n" s="0">
        <x:v>19.01232</x:v>
      </x:c>
      <x:c t="n" s="0">
        <x:v>18.84168</x:v>
      </x:c>
      <x:c t="n" s="0">
        <x:v>18.69316</x:v>
      </x:c>
      <x:c t="n" s="0">
        <x:v>22.50481</x:v>
      </x:c>
      <x:c t="n" s="0">
        <x:v>26.54885</x:v>
      </x:c>
      <x:c t="n" s="0">
        <x:v>17.90354</x:v>
      </x:c>
      <x:c t="n" s="0">
        <x:v>22.17357</x:v>
      </x:c>
      <x:c t="n" s="0">
        <x:v>20.78938</x:v>
      </x:c>
      <x:c t="n" s="0">
        <x:v>15.96872</x:v>
      </x:c>
      <x:c t="n" s="0">
        <x:v>17.51532</x:v>
      </x:c>
      <x:c t="n" s="0">
        <x:v>16.81585</x:v>
      </x:c>
      <x:c t="n" s="0">
        <x:v>14.85177</x:v>
      </x:c>
      <x:c t="n" s="0">
        <x:v>16.96435</x:v>
      </x:c>
      <x:c t="n" s="0">
        <x:v>9.797749</x:v>
      </x:c>
      <x:c t="n" s="0">
        <x:v>6.541654</x:v>
      </x:c>
      <x:c t="n" s="0">
        <x:v>6.09459</x:v>
      </x:c>
      <x:c t="n" s="0">
        <x:v>1.76206</x:v>
      </x:c>
      <x:c t="n" s="0">
        <x:v>2.574563</x:v>
      </x:c>
      <x:c t="n" s="0">
        <x:v>3.337185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43944.2658101852</x:v>
      </x:c>
      <x:c t="n" s="7">
        <x:v>43944.2658101852</x:v>
      </x:c>
      <x:c t="n" s="0">
        <x:v>31.57125</x:v>
      </x:c>
      <x:c t="n" s="0">
        <x:v>54.20069</x:v>
      </x:c>
      <x:c t="n" s="0">
        <x:v>64.49103</x:v>
      </x:c>
      <x:c t="n" s="0">
        <x:v>69.1965</x:v>
      </x:c>
      <x:c t="n" s="0">
        <x:v>-20.88466</x:v>
      </x:c>
      <x:c t="n" s="0">
        <x:v>-10.89625</x:v>
      </x:c>
      <x:c t="n" s="0">
        <x:v>-6.709373</x:v>
      </x:c>
      <x:c t="n" s="0">
        <x:v>-6.846766</x:v>
      </x:c>
      <x:c t="n" s="0">
        <x:v>-6.125164</x:v>
      </x:c>
      <x:c t="n" s="0">
        <x:v>-9.158958</x:v>
      </x:c>
      <x:c t="n" s="0">
        <x:v>-3.152326</x:v>
      </x:c>
      <x:c t="n" s="0">
        <x:v>1.064695</x:v>
      </x:c>
      <x:c t="n" s="0">
        <x:v>15.08196</x:v>
      </x:c>
      <x:c t="n" s="0">
        <x:v>11.95584</x:v>
      </x:c>
      <x:c t="n" s="0">
        <x:v>13.86065</x:v>
      </x:c>
      <x:c t="n" s="0">
        <x:v>17.42442</x:v>
      </x:c>
      <x:c t="n" s="0">
        <x:v>15.67985</x:v>
      </x:c>
      <x:c t="n" s="0">
        <x:v>15.54327</x:v>
      </x:c>
      <x:c t="n" s="0">
        <x:v>19.11981</x:v>
      </x:c>
      <x:c t="n" s="0">
        <x:v>17.58016</x:v>
      </x:c>
      <x:c t="n" s="0">
        <x:v>18.91102</x:v>
      </x:c>
      <x:c t="n" s="0">
        <x:v>23.27195</x:v>
      </x:c>
      <x:c t="n" s="0">
        <x:v>23.05828</x:v>
      </x:c>
      <x:c t="n" s="0">
        <x:v>20.65597</x:v>
      </x:c>
      <x:c t="n" s="0">
        <x:v>21.88964</x:v>
      </x:c>
      <x:c t="n" s="0">
        <x:v>24.19857</x:v>
      </x:c>
      <x:c t="n" s="0">
        <x:v>21.55069</x:v>
      </x:c>
      <x:c t="n" s="0">
        <x:v>21.0911</x:v>
      </x:c>
      <x:c t="n" s="0">
        <x:v>19.65181</x:v>
      </x:c>
      <x:c t="n" s="0">
        <x:v>18.40859</x:v>
      </x:c>
      <x:c t="n" s="0">
        <x:v>16.96104</x:v>
      </x:c>
      <x:c t="n" s="0">
        <x:v>16.87071</x:v>
      </x:c>
      <x:c t="n" s="0">
        <x:v>16.26435</x:v>
      </x:c>
      <x:c t="n" s="0">
        <x:v>17.09206</x:v>
      </x:c>
      <x:c t="n" s="0">
        <x:v>9.829151</x:v>
      </x:c>
      <x:c t="n" s="0">
        <x:v>6.225634</x:v>
      </x:c>
      <x:c t="n" s="0">
        <x:v>4.83356</x:v>
      </x:c>
      <x:c t="n" s="0">
        <x:v>1.290369</x:v>
      </x:c>
      <x:c t="n" s="0">
        <x:v>3.186901</x:v>
      </x:c>
      <x:c t="n" s="0">
        <x:v>4.46994</x:v>
      </x:c>
      <x:c t="n" s="0">
        <x:v>-24.23384</x:v>
      </x:c>
      <x:c t="n" s="0">
        <x:v>-9.794027</x:v>
      </x:c>
      <x:c t="n" s="0">
        <x:v>-4.788013</x:v>
      </x:c>
      <x:c t="n" s="0">
        <x:v>-4.315082</x:v>
      </x:c>
      <x:c t="n" s="0">
        <x:v>-19.32933</x:v>
      </x:c>
      <x:c t="n" s="0">
        <x:v>-17.02392</x:v>
      </x:c>
      <x:c t="n" s="0">
        <x:v>-1.242828</x:v>
      </x:c>
      <x:c t="n" s="0">
        <x:v>1.651412</x:v>
      </x:c>
      <x:c t="n" s="0">
        <x:v>17.04119</x:v>
      </x:c>
      <x:c t="n" s="0">
        <x:v>12.10206</x:v>
      </x:c>
      <x:c t="n" s="0">
        <x:v>0.04725054</x:v>
      </x:c>
      <x:c t="n" s="0">
        <x:v>18.25201</x:v>
      </x:c>
      <x:c t="n" s="0">
        <x:v>19.52151</x:v>
      </x:c>
      <x:c t="n" s="0">
        <x:v>9.683422</x:v>
      </x:c>
      <x:c t="n" s="0">
        <x:v>19.37283</x:v>
      </x:c>
      <x:c t="n" s="0">
        <x:v>11.64153</x:v>
      </x:c>
      <x:c t="n" s="0">
        <x:v>15.23947</x:v>
      </x:c>
      <x:c t="n" s="0">
        <x:v>17.666</x:v>
      </x:c>
      <x:c t="n" s="0">
        <x:v>17.17959</x:v>
      </x:c>
      <x:c t="n" s="0">
        <x:v>20.29642</x:v>
      </x:c>
      <x:c t="n" s="0">
        <x:v>21.45938</x:v>
      </x:c>
      <x:c t="n" s="0">
        <x:v>21.04713</x:v>
      </x:c>
      <x:c t="n" s="0">
        <x:v>21.45671</x:v>
      </x:c>
      <x:c t="n" s="0">
        <x:v>23.97104</x:v>
      </x:c>
      <x:c t="n" s="0">
        <x:v>19.14653</x:v>
      </x:c>
      <x:c t="n" s="0">
        <x:v>18.84549</x:v>
      </x:c>
      <x:c t="n" s="0">
        <x:v>13.8569</x:v>
      </x:c>
      <x:c t="n" s="0">
        <x:v>15.62079</x:v>
      </x:c>
      <x:c t="n" s="0">
        <x:v>16.37217</x:v>
      </x:c>
      <x:c t="n" s="0">
        <x:v>16.69252</x:v>
      </x:c>
      <x:c t="n" s="0">
        <x:v>9.74568</x:v>
      </x:c>
      <x:c t="n" s="0">
        <x:v>7.5529</x:v>
      </x:c>
      <x:c t="n" s="0">
        <x:v>6.903156</x:v>
      </x:c>
      <x:c t="n" s="0">
        <x:v>1.125109</x:v>
      </x:c>
      <x:c t="n" s="0">
        <x:v>4.709759</x:v>
      </x:c>
      <x:c t="n" s="0">
        <x:v>5.106283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43944.2658101852</x:v>
      </x:c>
      <x:c t="n" s="7">
        <x:v>43944.2658101852</x:v>
      </x:c>
      <x:c t="n" s="0">
        <x:v>32.13578</x:v>
      </x:c>
      <x:c t="n" s="0">
        <x:v>54.20069</x:v>
      </x:c>
      <x:c t="n" s="0">
        <x:v>66.16</x:v>
      </x:c>
      <x:c t="n" s="0">
        <x:v>69.82442</x:v>
      </x:c>
      <x:c t="n" s="0">
        <x:v>-21.44873</x:v>
      </x:c>
      <x:c t="n" s="0">
        <x:v>-10.62821</x:v>
      </x:c>
      <x:c t="n" s="0">
        <x:v>-6.370206</x:v>
      </x:c>
      <x:c t="n" s="0">
        <x:v>-6.372035</x:v>
      </x:c>
      <x:c t="n" s="0">
        <x:v>-6.794142</x:v>
      </x:c>
      <x:c t="n" s="0">
        <x:v>-9.724571</x:v>
      </x:c>
      <x:c t="n" s="0">
        <x:v>-2.815645</x:v>
      </x:c>
      <x:c t="n" s="0">
        <x:v>1.078145</x:v>
      </x:c>
      <x:c t="n" s="0">
        <x:v>15.42912</x:v>
      </x:c>
      <x:c t="n" s="0">
        <x:v>11.64228</x:v>
      </x:c>
      <x:c t="n" s="0">
        <x:v>13.2061</x:v>
      </x:c>
      <x:c t="n" s="0">
        <x:v>17.31575</x:v>
      </x:c>
      <x:c t="n" s="0">
        <x:v>16.49898</x:v>
      </x:c>
      <x:c t="n" s="0">
        <x:v>15.38584</x:v>
      </x:c>
      <x:c t="n" s="0">
        <x:v>18.92101</x:v>
      </x:c>
      <x:c t="n" s="0">
        <x:v>16.99173</x:v>
      </x:c>
      <x:c t="n" s="0">
        <x:v>18.4847</x:v>
      </x:c>
      <x:c t="n" s="0">
        <x:v>22.84601</x:v>
      </x:c>
      <x:c t="n" s="0">
        <x:v>22.57608</x:v>
      </x:c>
      <x:c t="n" s="0">
        <x:v>20.40977</x:v>
      </x:c>
      <x:c t="n" s="0">
        <x:v>21.81017</x:v>
      </x:c>
      <x:c t="n" s="0">
        <x:v>23.61998</x:v>
      </x:c>
      <x:c t="n" s="0">
        <x:v>21.39687</x:v>
      </x:c>
      <x:c t="n" s="0">
        <x:v>21.05163</x:v>
      </x:c>
      <x:c t="n" s="0">
        <x:v>19.73846</x:v>
      </x:c>
      <x:c t="n" s="0">
        <x:v>18.73158</x:v>
      </x:c>
      <x:c t="n" s="0">
        <x:v>16.86271</x:v>
      </x:c>
      <x:c t="n" s="0">
        <x:v>16.5299</x:v>
      </x:c>
      <x:c t="n" s="0">
        <x:v>16.64972</x:v>
      </x:c>
      <x:c t="n" s="0">
        <x:v>17.3425</x:v>
      </x:c>
      <x:c t="n" s="0">
        <x:v>9.665307</x:v>
      </x:c>
      <x:c t="n" s="0">
        <x:v>6.503118</x:v>
      </x:c>
      <x:c t="n" s="0">
        <x:v>5.287735</x:v>
      </x:c>
      <x:c t="n" s="0">
        <x:v>1.332094</x:v>
      </x:c>
      <x:c t="n" s="0">
        <x:v>3.152665</x:v>
      </x:c>
      <x:c t="n" s="0">
        <x:v>4.461864</x:v>
      </x:c>
      <x:c t="n" s="0">
        <x:v>-30.06697</x:v>
      </x:c>
      <x:c t="n" s="0">
        <x:v>-9.243076</x:v>
      </x:c>
      <x:c t="n" s="0">
        <x:v>-4.788013</x:v>
      </x:c>
      <x:c t="n" s="0">
        <x:v>-4.315082</x:v>
      </x:c>
      <x:c t="n" s="0">
        <x:v>-23.7452</x:v>
      </x:c>
      <x:c t="n" s="0">
        <x:v>-17.02392</x:v>
      </x:c>
      <x:c t="n" s="0">
        <x:v>-1.242828</x:v>
      </x:c>
      <x:c t="n" s="0">
        <x:v>-0.5877947</x:v>
      </x:c>
      <x:c t="n" s="0">
        <x:v>17.04119</x:v>
      </x:c>
      <x:c t="n" s="0">
        <x:v>8.277832</x:v>
      </x:c>
      <x:c t="n" s="0">
        <x:v>0.04725054</x:v>
      </x:c>
      <x:c t="n" s="0">
        <x:v>16.23797</x:v>
      </x:c>
      <x:c t="n" s="0">
        <x:v>19.52151</x:v>
      </x:c>
      <x:c t="n" s="0">
        <x:v>15.94004</x:v>
      </x:c>
      <x:c t="n" s="0">
        <x:v>14.7022</x:v>
      </x:c>
      <x:c t="n" s="0">
        <x:v>6.057829</x:v>
      </x:c>
      <x:c t="n" s="0">
        <x:v>13.21518</x:v>
      </x:c>
      <x:c t="n" s="0">
        <x:v>17.14746</x:v>
      </x:c>
      <x:c t="n" s="0">
        <x:v>20.14049</x:v>
      </x:c>
      <x:c t="n" s="0">
        <x:v>19.96475</x:v>
      </x:c>
      <x:c t="n" s="0">
        <x:v>22.03202</x:v>
      </x:c>
      <x:c t="n" s="0">
        <x:v>22.42885</x:v>
      </x:c>
      <x:c t="n" s="0">
        <x:v>18.70255</x:v>
      </x:c>
      <x:c t="n" s="0">
        <x:v>21.06766</x:v>
      </x:c>
      <x:c t="n" s="0">
        <x:v>20.96612</x:v>
      </x:c>
      <x:c t="n" s="0">
        <x:v>19.47202</x:v>
      </x:c>
      <x:c t="n" s="0">
        <x:v>17.04625</x:v>
      </x:c>
      <x:c t="n" s="0">
        <x:v>12.97481</x:v>
      </x:c>
      <x:c t="n" s="0">
        <x:v>17.98796</x:v>
      </x:c>
      <x:c t="n" s="0">
        <x:v>19.10279</x:v>
      </x:c>
      <x:c t="n" s="0">
        <x:v>7.616026</x:v>
      </x:c>
      <x:c t="n" s="0">
        <x:v>7.721972</x:v>
      </x:c>
      <x:c t="n" s="0">
        <x:v>6.48874</x:v>
      </x:c>
      <x:c t="n" s="0">
        <x:v>0.7195052</x:v>
      </x:c>
      <x:c t="n" s="0">
        <x:v>2.161928</x:v>
      </x:c>
      <x:c t="n" s="0">
        <x:v>4.781323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43944.2658101852</x:v>
      </x:c>
      <x:c t="n" s="7">
        <x:v>43944.2658101852</x:v>
      </x:c>
      <x:c t="n" s="0">
        <x:v>31.75662</x:v>
      </x:c>
      <x:c t="n" s="0">
        <x:v>54.20069</x:v>
      </x:c>
      <x:c t="n" s="0">
        <x:v>65.69052</x:v>
      </x:c>
      <x:c t="n" s="0">
        <x:v>68.57503</x:v>
      </x:c>
      <x:c t="n" s="0">
        <x:v>-22.04114</x:v>
      </x:c>
      <x:c t="n" s="0">
        <x:v>-10.39637</x:v>
      </x:c>
      <x:c t="n" s="0">
        <x:v>-6.100144</x:v>
      </x:c>
      <x:c t="n" s="0">
        <x:v>-6.004019</x:v>
      </x:c>
      <x:c t="n" s="0">
        <x:v>-7.464495</x:v>
      </x:c>
      <x:c t="n" s="0">
        <x:v>-10.28701</x:v>
      </x:c>
      <x:c t="n" s="0">
        <x:v>-2.816031</x:v>
      </x:c>
      <x:c t="n" s="0">
        <x:v>0.5543804</x:v>
      </x:c>
      <x:c t="n" s="0">
        <x:v>15.63381</x:v>
      </x:c>
      <x:c t="n" s="0">
        <x:v>11.28627</x:v>
      </x:c>
      <x:c t="n" s="0">
        <x:v>12.55652</x:v>
      </x:c>
      <x:c t="n" s="0">
        <x:v>17.17414</x:v>
      </x:c>
      <x:c t="n" s="0">
        <x:v>16.6392</x:v>
      </x:c>
      <x:c t="n" s="0">
        <x:v>15.5476</x:v>
      </x:c>
      <x:c t="n" s="0">
        <x:v>18.33467</x:v>
      </x:c>
      <x:c t="n" s="0">
        <x:v>16.33293</x:v>
      </x:c>
      <x:c t="n" s="0">
        <x:v>17.938</x:v>
      </x:c>
      <x:c t="n" s="0">
        <x:v>22.28399</x:v>
      </x:c>
      <x:c t="n" s="0">
        <x:v>22.60902</x:v>
      </x:c>
      <x:c t="n" s="0">
        <x:v>20.55058</x:v>
      </x:c>
      <x:c t="n" s="0">
        <x:v>21.57252</x:v>
      </x:c>
      <x:c t="n" s="0">
        <x:v>23.73017</x:v>
      </x:c>
      <x:c t="n" s="0">
        <x:v>21.33554</x:v>
      </x:c>
      <x:c t="n" s="0">
        <x:v>21.09049</x:v>
      </x:c>
      <x:c t="n" s="0">
        <x:v>19.90204</x:v>
      </x:c>
      <x:c t="n" s="0">
        <x:v>18.54264</x:v>
      </x:c>
      <x:c t="n" s="0">
        <x:v>16.76997</x:v>
      </x:c>
      <x:c t="n" s="0">
        <x:v>16.28729</x:v>
      </x:c>
      <x:c t="n" s="0">
        <x:v>16.688</x:v>
      </x:c>
      <x:c t="n" s="0">
        <x:v>17.32968</x:v>
      </x:c>
      <x:c t="n" s="0">
        <x:v>9.453206</x:v>
      </x:c>
      <x:c t="n" s="0">
        <x:v>6.641171</x:v>
      </x:c>
      <x:c t="n" s="0">
        <x:v>5.392203</x:v>
      </x:c>
      <x:c t="n" s="0">
        <x:v>1.197019</x:v>
      </x:c>
      <x:c t="n" s="0">
        <x:v>3.121868</x:v>
      </x:c>
      <x:c t="n" s="0">
        <x:v>4.453168</x:v>
      </x:c>
      <x:c t="n" s="0">
        <x:v>-30.06697</x:v>
      </x:c>
      <x:c t="n" s="0">
        <x:v>-9.243076</x:v>
      </x:c>
      <x:c t="n" s="0">
        <x:v>-4.788013</x:v>
      </x:c>
      <x:c t="n" s="0">
        <x:v>-4.315082</x:v>
      </x:c>
      <x:c t="n" s="0">
        <x:v>-23.7452</x:v>
      </x:c>
      <x:c t="n" s="0">
        <x:v>-17.92674</x:v>
      </x:c>
      <x:c t="n" s="0">
        <x:v>-5.007563</x:v>
      </x:c>
      <x:c t="n" s="0">
        <x:v>-5.464114</x:v>
      </x:c>
      <x:c t="n" s="0">
        <x:v>16.30335</x:v>
      </x:c>
      <x:c t="n" s="0">
        <x:v>8.277832</x:v>
      </x:c>
      <x:c t="n" s="0">
        <x:v>14.2179</x:v>
      </x:c>
      <x:c t="n" s="0">
        <x:v>16.23797</x:v>
      </x:c>
      <x:c t="n" s="0">
        <x:v>14.89374</x:v>
      </x:c>
      <x:c t="n" s="0">
        <x:v>15.82596</x:v>
      </x:c>
      <x:c t="n" s="0">
        <x:v>15.04412</x:v>
      </x:c>
      <x:c t="n" s="0">
        <x:v>3.224502</x:v>
      </x:c>
      <x:c t="n" s="0">
        <x:v>13.33285</x:v>
      </x:c>
      <x:c t="n" s="0">
        <x:v>17.69073</x:v>
      </x:c>
      <x:c t="n" s="0">
        <x:v>20.9206</x:v>
      </x:c>
      <x:c t="n" s="0">
        <x:v>19.16785</x:v>
      </x:c>
      <x:c t="n" s="0">
        <x:v>18.8166</x:v>
      </x:c>
      <x:c t="n" s="0">
        <x:v>22.17922</x:v>
      </x:c>
      <x:c t="n" s="0">
        <x:v>22.40793</x:v>
      </x:c>
      <x:c t="n" s="0">
        <x:v>20.367</x:v>
      </x:c>
      <x:c t="n" s="0">
        <x:v>21.26572</x:v>
      </x:c>
      <x:c t="n" s="0">
        <x:v>16.47048</x:v>
      </x:c>
      <x:c t="n" s="0">
        <x:v>16.04705</x:v>
      </x:c>
      <x:c t="n" s="0">
        <x:v>15.1563</x:v>
      </x:c>
      <x:c t="n" s="0">
        <x:v>16.91303</x:v>
      </x:c>
      <x:c t="n" s="0">
        <x:v>16.40008</x:v>
      </x:c>
      <x:c t="n" s="0">
        <x:v>8.345586</x:v>
      </x:c>
      <x:c t="n" s="0">
        <x:v>7.660021</x:v>
      </x:c>
      <x:c t="n" s="0">
        <x:v>6.559101</x:v>
      </x:c>
      <x:c t="n" s="0">
        <x:v>0.9429892</x:v>
      </x:c>
      <x:c t="n" s="0">
        <x:v>2.82882</x:v>
      </x:c>
      <x:c t="n" s="0">
        <x:v>3.729884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43944.2658101852</x:v>
      </x:c>
      <x:c t="n" s="7">
        <x:v>43944.2658101852</x:v>
      </x:c>
      <x:c t="n" s="0">
        <x:v>32.25241</x:v>
      </x:c>
      <x:c t="n" s="0">
        <x:v>54.20069</x:v>
      </x:c>
      <x:c t="n" s="0">
        <x:v>62.44473</x:v>
      </x:c>
      <x:c t="n" s="0">
        <x:v>66.64378</x:v>
      </x:c>
      <x:c t="n" s="0">
        <x:v>-22.62004</x:v>
      </x:c>
      <x:c t="n" s="0">
        <x:v>-10.20773</x:v>
      </x:c>
      <x:c t="n" s="0">
        <x:v>-5.882097</x:v>
      </x:c>
      <x:c t="n" s="0">
        <x:v>-5.712669</x:v>
      </x:c>
      <x:c t="n" s="0">
        <x:v>-8.132364</x:v>
      </x:c>
      <x:c t="n" s="0">
        <x:v>-10.85592</x:v>
      </x:c>
      <x:c t="n" s="0">
        <x:v>-3.265745</x:v>
      </x:c>
      <x:c t="n" s="0">
        <x:v>0.05089171</x:v>
      </x:c>
      <x:c t="n" s="0">
        <x:v>15.69342</x:v>
      </x:c>
      <x:c t="n" s="0">
        <x:v>10.95727</x:v>
      </x:c>
      <x:c t="n" s="0">
        <x:v>14.05193</x:v>
      </x:c>
      <x:c t="n" s="0">
        <x:v>17.31991</x:v>
      </x:c>
      <x:c t="n" s="0">
        <x:v>16.30129</x:v>
      </x:c>
      <x:c t="n" s="0">
        <x:v>15.08678</x:v>
      </x:c>
      <x:c t="n" s="0">
        <x:v>18.33009</x:v>
      </x:c>
      <x:c t="n" s="0">
        <x:v>15.72004</x:v>
      </x:c>
      <x:c t="n" s="0">
        <x:v>17.80431</x:v>
      </x:c>
      <x:c t="n" s="0">
        <x:v>21.94328</x:v>
      </x:c>
      <x:c t="n" s="0">
        <x:v>22.09084</x:v>
      </x:c>
      <x:c t="n" s="0">
        <x:v>20.11529</x:v>
      </x:c>
      <x:c t="n" s="0">
        <x:v>21.20479</x:v>
      </x:c>
      <x:c t="n" s="0">
        <x:v>23.61001</x:v>
      </x:c>
      <x:c t="n" s="0">
        <x:v>21.37447</x:v>
      </x:c>
      <x:c t="n" s="0">
        <x:v>20.9318</x:v>
      </x:c>
      <x:c t="n" s="0">
        <x:v>19.93647</x:v>
      </x:c>
      <x:c t="n" s="0">
        <x:v>18.17075</x:v>
      </x:c>
      <x:c t="n" s="0">
        <x:v>16.48647</x:v>
      </x:c>
      <x:c t="n" s="0">
        <x:v>16.33744</x:v>
      </x:c>
      <x:c t="n" s="0">
        <x:v>16.77235</x:v>
      </x:c>
      <x:c t="n" s="0">
        <x:v>17.19462</x:v>
      </x:c>
      <x:c t="n" s="0">
        <x:v>9.17743</x:v>
      </x:c>
      <x:c t="n" s="0">
        <x:v>6.782779</x:v>
      </x:c>
      <x:c t="n" s="0">
        <x:v>5.82715</x:v>
      </x:c>
      <x:c t="n" s="0">
        <x:v>1.211713</x:v>
      </x:c>
      <x:c t="n" s="0">
        <x:v>3.014829</x:v>
      </x:c>
      <x:c t="n" s="0">
        <x:v>4.355117</x:v>
      </x:c>
      <x:c t="n" s="0">
        <x:v>-30.06697</x:v>
      </x:c>
      <x:c t="n" s="0">
        <x:v>-9.243076</x:v>
      </x:c>
      <x:c t="n" s="0">
        <x:v>-4.788013</x:v>
      </x:c>
      <x:c t="n" s="0">
        <x:v>-4.315082</x:v>
      </x:c>
      <x:c t="n" s="0">
        <x:v>-23.7452</x:v>
      </x:c>
      <x:c t="n" s="0">
        <x:v>-18.27483</x:v>
      </x:c>
      <x:c t="n" s="0">
        <x:v>-7.682108</x:v>
      </x:c>
      <x:c t="n" s="0">
        <x:v>-5.878069</x:v>
      </x:c>
      <x:c t="n" s="0">
        <x:v>16.02665</x:v>
      </x:c>
      <x:c t="n" s="0">
        <x:v>8.198911</x:v>
      </x:c>
      <x:c t="n" s="0">
        <x:v>18.37243</x:v>
      </x:c>
      <x:c t="n" s="0">
        <x:v>19.76293</x:v>
      </x:c>
      <x:c t="n" s="0">
        <x:v>13.51631</x:v>
      </x:c>
      <x:c t="n" s="0">
        <x:v>0.618971</x:v>
      </x:c>
      <x:c t="n" s="0">
        <x:v>18.30317</x:v>
      </x:c>
      <x:c t="n" s="0">
        <x:v>9.621054</x:v>
      </x:c>
      <x:c t="n" s="0">
        <x:v>19.60553</x:v>
      </x:c>
      <x:c t="n" s="0">
        <x:v>17.04984</x:v>
      </x:c>
      <x:c t="n" s="0">
        <x:v>18.46907</x:v>
      </x:c>
      <x:c t="n" s="0">
        <x:v>18.02828</x:v>
      </x:c>
      <x:c t="n" s="0">
        <x:v>19.47381</x:v>
      </x:c>
      <x:c t="n" s="0">
        <x:v>23.20047</x:v>
      </x:c>
      <x:c t="n" s="0">
        <x:v>21.20543</x:v>
      </x:c>
      <x:c t="n" s="0">
        <x:v>18.46784</x:v>
      </x:c>
      <x:c t="n" s="0">
        <x:v>19.39207</x:v>
      </x:c>
      <x:c t="n" s="0">
        <x:v>15.41318</x:v>
      </x:c>
      <x:c t="n" s="0">
        <x:v>15.0263</x:v>
      </x:c>
      <x:c t="n" s="0">
        <x:v>16.84617</x:v>
      </x:c>
      <x:c t="n" s="0">
        <x:v>15.68986</x:v>
      </x:c>
      <x:c t="n" s="0">
        <x:v>15.8231</x:v>
      </x:c>
      <x:c t="n" s="0">
        <x:v>7.104978</x:v>
      </x:c>
      <x:c t="n" s="0">
        <x:v>7.527797</x:v>
      </x:c>
      <x:c t="n" s="0">
        <x:v>9.159349</x:v>
      </x:c>
      <x:c t="n" s="0">
        <x:v>2.506826</x:v>
      </x:c>
      <x:c t="n" s="0">
        <x:v>2.068714</x:v>
      </x:c>
      <x:c t="n" s="0">
        <x:v>3.303109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43944.2658101852</x:v>
      </x:c>
      <x:c t="n" s="7">
        <x:v>43944.2658101852</x:v>
      </x:c>
      <x:c t="n" s="0">
        <x:v>32.37477</x:v>
      </x:c>
      <x:c t="n" s="0">
        <x:v>54.20069</x:v>
      </x:c>
      <x:c t="n" s="0">
        <x:v>58.30879</x:v>
      </x:c>
      <x:c t="n" s="0">
        <x:v>63.45619</x:v>
      </x:c>
      <x:c t="n" s="0">
        <x:v>-23.18403</x:v>
      </x:c>
      <x:c t="n" s="0">
        <x:v>-10.05286</x:v>
      </x:c>
      <x:c t="n" s="0">
        <x:v>-5.70417</x:v>
      </x:c>
      <x:c t="n" s="0">
        <x:v>-5.478443</x:v>
      </x:c>
      <x:c t="n" s="0">
        <x:v>-8.797337</x:v>
      </x:c>
      <x:c t="n" s="0">
        <x:v>-11.40879</x:v>
      </x:c>
      <x:c t="n" s="0">
        <x:v>-3.690511</x:v>
      </x:c>
      <x:c t="n" s="0">
        <x:v>-0.5428327</x:v>
      </x:c>
      <x:c t="n" s="0">
        <x:v>15.74369</x:v>
      </x:c>
      <x:c t="n" s="0">
        <x:v>10.61453</x:v>
      </x:c>
      <x:c t="n" s="0">
        <x:v>15.0168</x:v>
      </x:c>
      <x:c t="n" s="0">
        <x:v>18.09605</x:v>
      </x:c>
      <x:c t="n" s="0">
        <x:v>15.91498</x:v>
      </x:c>
      <x:c t="n" s="0">
        <x:v>14.42793</x:v>
      </x:c>
      <x:c t="n" s="0">
        <x:v>18.24173</x:v>
      </x:c>
      <x:c t="n" s="0">
        <x:v>15.34006</x:v>
      </x:c>
      <x:c t="n" s="0">
        <x:v>18.68209</x:v>
      </x:c>
      <x:c t="n" s="0">
        <x:v>21.29073</x:v>
      </x:c>
      <x:c t="n" s="0">
        <x:v>21.75039</x:v>
      </x:c>
      <x:c t="n" s="0">
        <x:v>19.93109</x:v>
      </x:c>
      <x:c t="n" s="0">
        <x:v>21.00684</x:v>
      </x:c>
      <x:c t="n" s="0">
        <x:v>23.38924</x:v>
      </x:c>
      <x:c t="n" s="0">
        <x:v>21.19425</x:v>
      </x:c>
      <x:c t="n" s="0">
        <x:v>20.61258</x:v>
      </x:c>
      <x:c t="n" s="0">
        <x:v>19.91191</x:v>
      </x:c>
      <x:c t="n" s="0">
        <x:v>18.64605</x:v>
      </x:c>
      <x:c t="n" s="0">
        <x:v>16.64696</x:v>
      </x:c>
      <x:c t="n" s="0">
        <x:v>16.2976</x:v>
      </x:c>
      <x:c t="n" s="0">
        <x:v>16.57674</x:v>
      </x:c>
      <x:c t="n" s="0">
        <x:v>17.06501</x:v>
      </x:c>
      <x:c t="n" s="0">
        <x:v>9.010252</x:v>
      </x:c>
      <x:c t="n" s="0">
        <x:v>7.042253</x:v>
      </x:c>
      <x:c t="n" s="0">
        <x:v>7.073627</x:v>
      </x:c>
      <x:c t="n" s="0">
        <x:v>1.419128</x:v>
      </x:c>
      <x:c t="n" s="0">
        <x:v>2.860035</x:v>
      </x:c>
      <x:c t="n" s="0">
        <x:v>4.372229</x:v>
      </x:c>
      <x:c t="n" s="0">
        <x:v>-30.06697</x:v>
      </x:c>
      <x:c t="n" s="0">
        <x:v>-9.382188</x:v>
      </x:c>
      <x:c t="n" s="0">
        <x:v>-4.046094</x:v>
      </x:c>
      <x:c t="n" s="0">
        <x:v>-5.633297</x:v>
      </x:c>
      <x:c t="n" s="0">
        <x:v>-23.7452</x:v>
      </x:c>
      <x:c t="n" s="0">
        <x:v>-18.27483</x:v>
      </x:c>
      <x:c t="n" s="0">
        <x:v>-7.682108</x:v>
      </x:c>
      <x:c t="n" s="0">
        <x:v>-11.10759</x:v>
      </x:c>
      <x:c t="n" s="0">
        <x:v>16.02665</x:v>
      </x:c>
      <x:c t="n" s="0">
        <x:v>7.602246</x:v>
      </x:c>
      <x:c t="n" s="0">
        <x:v>18.37243</x:v>
      </x:c>
      <x:c t="n" s="0">
        <x:v>21.01295</x:v>
      </x:c>
      <x:c t="n" s="0">
        <x:v>11.32088</x:v>
      </x:c>
      <x:c t="n" s="0">
        <x:v>10.16535</x:v>
      </x:c>
      <x:c t="n" s="0">
        <x:v>17.03826</x:v>
      </x:c>
      <x:c t="n" s="0">
        <x:v>14.9</x:v>
      </x:c>
      <x:c t="n" s="0">
        <x:v>19.85223</x:v>
      </x:c>
      <x:c t="n" s="0">
        <x:v>15.36498</x:v>
      </x:c>
      <x:c t="n" s="0">
        <x:v>18.37177</x:v>
      </x:c>
      <x:c t="n" s="0">
        <x:v>19.8119</x:v>
      </x:c>
      <x:c t="n" s="0">
        <x:v>17.69945</x:v>
      </x:c>
      <x:c t="n" s="0">
        <x:v>21.58367</x:v>
      </x:c>
      <x:c t="n" s="0">
        <x:v>19.00026</x:v>
      </x:c>
      <x:c t="n" s="0">
        <x:v>17.30243</x:v>
      </x:c>
      <x:c t="n" s="0">
        <x:v>20.72651</x:v>
      </x:c>
      <x:c t="n" s="0">
        <x:v>20.74894</x:v>
      </x:c>
      <x:c t="n" s="0">
        <x:v>17.60071</x:v>
      </x:c>
      <x:c t="n" s="0">
        <x:v>16.15202</x:v>
      </x:c>
      <x:c t="n" s="0">
        <x:v>18.26983</x:v>
      </x:c>
      <x:c t="n" s="0">
        <x:v>16.98011</x:v>
      </x:c>
      <x:c t="n" s="0">
        <x:v>7.687232</x:v>
      </x:c>
      <x:c t="n" s="0">
        <x:v>9.090015</x:v>
      </x:c>
      <x:c t="n" s="0">
        <x:v>11.07359</x:v>
      </x:c>
      <x:c t="n" s="0">
        <x:v>1.18684</x:v>
      </x:c>
      <x:c t="n" s="0">
        <x:v>2.401585</x:v>
      </x:c>
      <x:c t="n" s="0">
        <x:v>5.278717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43944.2658101852</x:v>
      </x:c>
      <x:c t="n" s="7">
        <x:v>43944.2658101852</x:v>
      </x:c>
      <x:c t="n" s="0">
        <x:v>33.68087</x:v>
      </x:c>
      <x:c t="n" s="0">
        <x:v>54.20069</x:v>
      </x:c>
      <x:c t="n" s="0">
        <x:v>62.92622</x:v>
      </x:c>
      <x:c t="n" s="0">
        <x:v>67.97917</x:v>
      </x:c>
      <x:c t="n" s="0">
        <x:v>-23.73154</x:v>
      </x:c>
      <x:c t="n" s="0">
        <x:v>-9.987644</x:v>
      </x:c>
      <x:c t="n" s="0">
        <x:v>-5.197162</x:v>
      </x:c>
      <x:c t="n" s="0">
        <x:v>-5.880269</x:v>
      </x:c>
      <x:c t="n" s="0">
        <x:v>-9.45896</x:v>
      </x:c>
      <x:c t="n" s="0">
        <x:v>-11.94398</x:v>
      </x:c>
      <x:c t="n" s="0">
        <x:v>-4.089375</x:v>
      </x:c>
      <x:c t="n" s="0">
        <x:v>-1.163438</x:v>
      </x:c>
      <x:c t="n" s="0">
        <x:v>15.71515</x:v>
      </x:c>
      <x:c t="n" s="0">
        <x:v>10.28522</x:v>
      </x:c>
      <x:c t="n" s="0">
        <x:v>15.69917</x:v>
      </x:c>
      <x:c t="n" s="0">
        <x:v>18.6642</x:v>
      </x:c>
      <x:c t="n" s="0">
        <x:v>15.42639</x:v>
      </x:c>
      <x:c t="n" s="0">
        <x:v>14.38333</x:v>
      </x:c>
      <x:c t="n" s="0">
        <x:v>18.02901</x:v>
      </x:c>
      <x:c t="n" s="0">
        <x:v>15.72481</x:v>
      </x:c>
      <x:c t="n" s="0">
        <x:v>18.02335</x:v>
      </x:c>
      <x:c t="n" s="0">
        <x:v>21.15316</x:v>
      </x:c>
      <x:c t="n" s="0">
        <x:v>21.4206</x:v>
      </x:c>
      <x:c t="n" s="0">
        <x:v>19.85319</x:v>
      </x:c>
      <x:c t="n" s="0">
        <x:v>21.33838</x:v>
      </x:c>
      <x:c t="n" s="0">
        <x:v>23.3616</x:v>
      </x:c>
      <x:c t="n" s="0">
        <x:v>21.01568</x:v>
      </x:c>
      <x:c t="n" s="0">
        <x:v>20.34988</x:v>
      </x:c>
      <x:c t="n" s="0">
        <x:v>20.1878</x:v>
      </x:c>
      <x:c t="n" s="0">
        <x:v>18.68879</x:v>
      </x:c>
      <x:c t="n" s="0">
        <x:v>16.67276</x:v>
      </x:c>
      <x:c t="n" s="0">
        <x:v>16.03516</x:v>
      </x:c>
      <x:c t="n" s="0">
        <x:v>18.29609</x:v>
      </x:c>
      <x:c t="n" s="0">
        <x:v>18.11151</x:v>
      </x:c>
      <x:c t="n" s="0">
        <x:v>8.834151</x:v>
      </x:c>
      <x:c t="n" s="0">
        <x:v>7.390866</x:v>
      </x:c>
      <x:c t="n" s="0">
        <x:v>7.531664</x:v>
      </x:c>
      <x:c t="n" s="0">
        <x:v>1.390958</x:v>
      </x:c>
      <x:c t="n" s="0">
        <x:v>2.879272</x:v>
      </x:c>
      <x:c t="n" s="0">
        <x:v>4.461765</x:v>
      </x:c>
      <x:c t="n" s="0">
        <x:v>-30.06697</x:v>
      </x:c>
      <x:c t="n" s="0">
        <x:v>-9.624426</x:v>
      </x:c>
      <x:c t="n" s="0">
        <x:v>-3.03643</x:v>
      </x:c>
      <x:c t="n" s="0">
        <x:v>-9.516639</x:v>
      </x:c>
      <x:c t="n" s="0">
        <x:v>-23.7452</x:v>
      </x:c>
      <x:c t="n" s="0">
        <x:v>-18.27483</x:v>
      </x:c>
      <x:c t="n" s="0">
        <x:v>-7.682108</x:v>
      </x:c>
      <x:c t="n" s="0">
        <x:v>-11.10759</x:v>
      </x:c>
      <x:c t="n" s="0">
        <x:v>14.78935</x:v>
      </x:c>
      <x:c t="n" s="0">
        <x:v>7.602246</x:v>
      </x:c>
      <x:c t="n" s="0">
        <x:v>18.37243</x:v>
      </x:c>
      <x:c t="n" s="0">
        <x:v>21.01295</x:v>
      </x:c>
      <x:c t="n" s="0">
        <x:v>10.24584</x:v>
      </x:c>
      <x:c t="n" s="0">
        <x:v>14.11275</x:v>
      </x:c>
      <x:c t="n" s="0">
        <x:v>14.72842</x:v>
      </x:c>
      <x:c t="n" s="0">
        <x:v>16.93424</x:v>
      </x:c>
      <x:c t="n" s="0">
        <x:v>2.490568</x:v>
      </x:c>
      <x:c t="n" s="0">
        <x:v>19.17822</x:v>
      </x:c>
      <x:c t="n" s="0">
        <x:v>18.87026</x:v>
      </x:c>
      <x:c t="n" s="0">
        <x:v>20.50902</x:v>
      </x:c>
      <x:c t="n" s="0">
        <x:v>23.21537</x:v>
      </x:c>
      <x:c t="n" s="0">
        <x:v>22.81459</x:v>
      </x:c>
      <x:c t="n" s="0">
        <x:v>22.13575</x:v>
      </x:c>
      <x:c t="n" s="0">
        <x:v>18.1517</x:v>
      </x:c>
      <x:c t="n" s="0">
        <x:v>20.3993</x:v>
      </x:c>
      <x:c t="n" s="0">
        <x:v>19.53212</x:v>
      </x:c>
      <x:c t="n" s="0">
        <x:v>16.56811</x:v>
      </x:c>
      <x:c t="n" s="0">
        <x:v>13.0256</x:v>
      </x:c>
      <x:c t="n" s="0">
        <x:v>23.15494</x:v>
      </x:c>
      <x:c t="n" s="0">
        <x:v>23.24207</x:v>
      </x:c>
      <x:c t="n" s="0">
        <x:v>7.407251</x:v>
      </x:c>
      <x:c t="n" s="0">
        <x:v>8.352848</x:v>
      </x:c>
      <x:c t="n" s="0">
        <x:v>9.645502</x:v>
      </x:c>
      <x:c t="n" s="0">
        <x:v>1.727422</x:v>
      </x:c>
      <x:c t="n" s="0">
        <x:v>2.599361</x:v>
      </x:c>
      <x:c t="n" s="0">
        <x:v>3.843734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43944.2658101852</x:v>
      </x:c>
      <x:c t="n" s="7">
        <x:v>43944.2658101852</x:v>
      </x:c>
      <x:c t="n" s="0">
        <x:v>33.58772</x:v>
      </x:c>
      <x:c t="n" s="0">
        <x:v>54.20069</x:v>
      </x:c>
      <x:c t="n" s="0">
        <x:v>56.32503</x:v>
      </x:c>
      <x:c t="n" s="0">
        <x:v>62.2068</x:v>
      </x:c>
      <x:c t="n" s="0">
        <x:v>-24.26091</x:v>
      </x:c>
      <x:c t="n" s="0">
        <x:v>-9.932711</x:v>
      </x:c>
      <x:c t="n" s="0">
        <x:v>-4.806581</x:v>
      </x:c>
      <x:c t="n" s="0">
        <x:v>-6.255573</x:v>
      </x:c>
      <x:c t="n" s="0">
        <x:v>-10.08515</x:v>
      </x:c>
      <x:c t="n" s="0">
        <x:v>-12.45987</x:v>
      </x:c>
      <x:c t="n" s="0">
        <x:v>-4.461655</x:v>
      </x:c>
      <x:c t="n" s="0">
        <x:v>-1.774189</x:v>
      </x:c>
      <x:c t="n" s="0">
        <x:v>15.4862</x:v>
      </x:c>
      <x:c t="n" s="0">
        <x:v>9.965028</x:v>
      </x:c>
      <x:c t="n" s="0">
        <x:v>15.92442</x:v>
      </x:c>
      <x:c t="n" s="0">
        <x:v>19.5875</x:v>
      </x:c>
      <x:c t="n" s="0">
        <x:v>15.06102</x:v>
      </x:c>
      <x:c t="n" s="0">
        <x:v>14.24594</x:v>
      </x:c>
      <x:c t="n" s="0">
        <x:v>17.39532</x:v>
      </x:c>
      <x:c t="n" s="0">
        <x:v>15.64676</x:v>
      </x:c>
      <x:c t="n" s="0">
        <x:v>17.34892</x:v>
      </x:c>
      <x:c t="n" s="0">
        <x:v>21.23281</x:v>
      </x:c>
      <x:c t="n" s="0">
        <x:v>21.17044</x:v>
      </x:c>
      <x:c t="n" s="0">
        <x:v>20.12499</x:v>
      </x:c>
      <x:c t="n" s="0">
        <x:v>21.59907</x:v>
      </x:c>
      <x:c t="n" s="0">
        <x:v>23.12714</x:v>
      </x:c>
      <x:c t="n" s="0">
        <x:v>21.05406</x:v>
      </x:c>
      <x:c t="n" s="0">
        <x:v>20.12913</x:v>
      </x:c>
      <x:c t="n" s="0">
        <x:v>19.75757</x:v>
      </x:c>
      <x:c t="n" s="0">
        <x:v>18.88231</x:v>
      </x:c>
      <x:c t="n" s="0">
        <x:v>16.6208</x:v>
      </x:c>
      <x:c t="n" s="0">
        <x:v>15.82522</x:v>
      </x:c>
      <x:c t="n" s="0">
        <x:v>21.82593</x:v>
      </x:c>
      <x:c t="n" s="0">
        <x:v>18.63918</x:v>
      </x:c>
      <x:c t="n" s="0">
        <x:v>8.761392</x:v>
      </x:c>
      <x:c t="n" s="0">
        <x:v>7.489862</x:v>
      </x:c>
      <x:c t="n" s="0">
        <x:v>7.655844</x:v>
      </x:c>
      <x:c t="n" s="0">
        <x:v>1.414824</x:v>
      </x:c>
      <x:c t="n" s="0">
        <x:v>2.793721</x:v>
      </x:c>
      <x:c t="n" s="0">
        <x:v>4.365031</x:v>
      </x:c>
      <x:c t="n" s="0">
        <x:v>-30.06697</x:v>
      </x:c>
      <x:c t="n" s="0">
        <x:v>-9.624426</x:v>
      </x:c>
      <x:c t="n" s="0">
        <x:v>-3.03643</x:v>
      </x:c>
      <x:c t="n" s="0">
        <x:v>-9.516639</x:v>
      </x:c>
      <x:c t="n" s="0">
        <x:v>-19.0635</x:v>
      </x:c>
      <x:c t="n" s="0">
        <x:v>-18.27483</x:v>
      </x:c>
      <x:c t="n" s="0">
        <x:v>-7.682108</x:v>
      </x:c>
      <x:c t="n" s="0">
        <x:v>-11.10759</x:v>
      </x:c>
      <x:c t="n" s="0">
        <x:v>13.83231</x:v>
      </x:c>
      <x:c t="n" s="0">
        <x:v>6.737834</x:v>
      </x:c>
      <x:c t="n" s="0">
        <x:v>15.83786</x:v>
      </x:c>
      <x:c t="n" s="0">
        <x:v>25.74057</x:v>
      </x:c>
      <x:c t="n" s="0">
        <x:v>14.67498</x:v>
      </x:c>
      <x:c t="n" s="0">
        <x:v>12.00943</x:v>
      </x:c>
      <x:c t="n" s="0">
        <x:v>6.476541</x:v>
      </x:c>
      <x:c t="n" s="0">
        <x:v>14.5863</x:v>
      </x:c>
      <x:c t="n" s="0">
        <x:v>1.482454</x:v>
      </x:c>
      <x:c t="n" s="0">
        <x:v>23.17036</x:v>
      </x:c>
      <x:c t="n" s="0">
        <x:v>19.29361</x:v>
      </x:c>
      <x:c t="n" s="0">
        <x:v>18.85269</x:v>
      </x:c>
      <x:c t="n" s="0">
        <x:v>22.24115</x:v>
      </x:c>
      <x:c t="n" s="0">
        <x:v>22.29666</x:v>
      </x:c>
      <x:c t="n" s="0">
        <x:v>15.82178</x:v>
      </x:c>
      <x:c t="n" s="0">
        <x:v>20.31122</x:v>
      </x:c>
      <x:c t="n" s="0">
        <x:v>16.13843</x:v>
      </x:c>
      <x:c t="n" s="0">
        <x:v>20.33586</x:v>
      </x:c>
      <x:c t="n" s="0">
        <x:v>16.16283</x:v>
      </x:c>
      <x:c t="n" s="0">
        <x:v>17.35282</x:v>
      </x:c>
      <x:c t="n" s="0">
        <x:v>28.33833</x:v>
      </x:c>
      <x:c t="n" s="0">
        <x:v>17.12517</x:v>
      </x:c>
      <x:c t="n" s="0">
        <x:v>8.263883</x:v>
      </x:c>
      <x:c t="n" s="0">
        <x:v>7.186121</x:v>
      </x:c>
      <x:c t="n" s="0">
        <x:v>5.402081</x:v>
      </x:c>
      <x:c t="n" s="0">
        <x:v>1.450408</x:v>
      </x:c>
      <x:c t="n" s="0">
        <x:v>4.22257</x:v>
      </x:c>
      <x:c t="n" s="0">
        <x:v>5.024319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43944.2658101852</x:v>
      </x:c>
      <x:c t="n" s="7">
        <x:v>43944.2658101852</x:v>
      </x:c>
      <x:c t="n" s="0">
        <x:v>31.76325</x:v>
      </x:c>
      <x:c t="n" s="0">
        <x:v>54.20069</x:v>
      </x:c>
      <x:c t="n" s="0">
        <x:v>54.02304</x:v>
      </x:c>
      <x:c t="n" s="0">
        <x:v>62.2068</x:v>
      </x:c>
      <x:c t="n" s="0">
        <x:v>-24.77029</x:v>
      </x:c>
      <x:c t="n" s="0">
        <x:v>-9.88634</x:v>
      </x:c>
      <x:c t="n" s="0">
        <x:v>-4.49875</x:v>
      </x:c>
      <x:c t="n" s="0">
        <x:v>-6.603954</x:v>
      </x:c>
      <x:c t="n" s="0">
        <x:v>-10.66889</x:v>
      </x:c>
      <x:c t="n" s="0">
        <x:v>-12.95485</x:v>
      </x:c>
      <x:c t="n" s="0">
        <x:v>-3.857611</x:v>
      </x:c>
      <x:c t="n" s="0">
        <x:v>-2.398075</x:v>
      </x:c>
      <x:c t="n" s="0">
        <x:v>15.28063</x:v>
      </x:c>
      <x:c t="n" s="0">
        <x:v>9.546677</x:v>
      </x:c>
      <x:c t="n" s="0">
        <x:v>15.84075</x:v>
      </x:c>
      <x:c t="n" s="0">
        <x:v>22.27168</x:v>
      </x:c>
      <x:c t="n" s="0">
        <x:v>15.36692</x:v>
      </x:c>
      <x:c t="n" s="0">
        <x:v>13.82985</x:v>
      </x:c>
      <x:c t="n" s="0">
        <x:v>16.8241</x:v>
      </x:c>
      <x:c t="n" s="0">
        <x:v>15.41393</x:v>
      </x:c>
      <x:c t="n" s="0">
        <x:v>16.88001</x:v>
      </x:c>
      <x:c t="n" s="0">
        <x:v>21.24557</x:v>
      </x:c>
      <x:c t="n" s="0">
        <x:v>20.87341</x:v>
      </x:c>
      <x:c t="n" s="0">
        <x:v>20.12619</x:v>
      </x:c>
      <x:c t="n" s="0">
        <x:v>21.78725</x:v>
      </x:c>
      <x:c t="n" s="0">
        <x:v>23.17498</x:v>
      </x:c>
      <x:c t="n" s="0">
        <x:v>20.69061</x:v>
      </x:c>
      <x:c t="n" s="0">
        <x:v>20.26831</x:v>
      </x:c>
      <x:c t="n" s="0">
        <x:v>19.6699</x:v>
      </x:c>
      <x:c t="n" s="0">
        <x:v>18.81517</x:v>
      </x:c>
      <x:c t="n" s="0">
        <x:v>16.50158</x:v>
      </x:c>
      <x:c t="n" s="0">
        <x:v>16.30503</x:v>
      </x:c>
      <x:c t="n" s="0">
        <x:v>21.66537</x:v>
      </x:c>
      <x:c t="n" s="0">
        <x:v>18.45525</x:v>
      </x:c>
      <x:c t="n" s="0">
        <x:v>8.658825</x:v>
      </x:c>
      <x:c t="n" s="0">
        <x:v>7.286647</x:v>
      </x:c>
      <x:c t="n" s="0">
        <x:v>7.387753</x:v>
      </x:c>
      <x:c t="n" s="0">
        <x:v>1.38074</x:v>
      </x:c>
      <x:c t="n" s="0">
        <x:v>3.14283</x:v>
      </x:c>
      <x:c t="n" s="0">
        <x:v>4.444457</x:v>
      </x:c>
      <x:c t="n" s="0">
        <x:v>-30.06697</x:v>
      </x:c>
      <x:c t="n" s="0">
        <x:v>-9.624426</x:v>
      </x:c>
      <x:c t="n" s="0">
        <x:v>-3.03643</x:v>
      </x:c>
      <x:c t="n" s="0">
        <x:v>-9.516639</x:v>
      </x:c>
      <x:c t="n" s="0">
        <x:v>-18.67234</x:v>
      </x:c>
      <x:c t="n" s="0">
        <x:v>-18.27483</x:v>
      </x:c>
      <x:c t="n" s="0">
        <x:v>0.1310358</x:v>
      </x:c>
      <x:c t="n" s="0">
        <x:v>-13.6528</x:v>
      </x:c>
      <x:c t="n" s="0">
        <x:v>15.07517</x:v>
      </x:c>
      <x:c t="n" s="0">
        <x:v>5.657508</x:v>
      </x:c>
      <x:c t="n" s="0">
        <x:v>15.31605</x:v>
      </x:c>
      <x:c t="n" s="0">
        <x:v>27.95029</x:v>
      </x:c>
      <x:c t="n" s="0">
        <x:v>16.82169</x:v>
      </x:c>
      <x:c t="n" s="0">
        <x:v>9.97633</x:v>
      </x:c>
      <x:c t="n" s="0">
        <x:v>10.55142</x:v>
      </x:c>
      <x:c t="n" s="0">
        <x:v>13.35938</x:v>
      </x:c>
      <x:c t="n" s="0">
        <x:v>14.65495</x:v>
      </x:c>
      <x:c t="n" s="0">
        <x:v>19.83411</x:v>
      </x:c>
      <x:c t="n" s="0">
        <x:v>22.76225</x:v>
      </x:c>
      <x:c t="n" s="0">
        <x:v>20.29589</x:v>
      </x:c>
      <x:c t="n" s="0">
        <x:v>24.1532</x:v>
      </x:c>
      <x:c t="n" s="0">
        <x:v>23.14871</x:v>
      </x:c>
      <x:c t="n" s="0">
        <x:v>18.82307</x:v>
      </x:c>
      <x:c t="n" s="0">
        <x:v>22.00836</x:v>
      </x:c>
      <x:c t="n" s="0">
        <x:v>21.27441</x:v>
      </x:c>
      <x:c t="n" s="0">
        <x:v>15.15896</x:v>
      </x:c>
      <x:c t="n" s="0">
        <x:v>16.628</x:v>
      </x:c>
      <x:c t="n" s="0">
        <x:v>16.47913</x:v>
      </x:c>
      <x:c t="n" s="0">
        <x:v>14.59453</x:v>
      </x:c>
      <x:c t="n" s="0">
        <x:v>17.54547</x:v>
      </x:c>
      <x:c t="n" s="0">
        <x:v>9.100935</x:v>
      </x:c>
      <x:c t="n" s="0">
        <x:v>5.83779</x:v>
      </x:c>
      <x:c t="n" s="0">
        <x:v>5.554337</x:v>
      </x:c>
      <x:c t="n" s="0">
        <x:v>0.5567515</x:v>
      </x:c>
      <x:c t="n" s="0">
        <x:v>3.191698</x:v>
      </x:c>
      <x:c t="n" s="0">
        <x:v>4.692115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43944.2658101852</x:v>
      </x:c>
      <x:c t="n" s="7">
        <x:v>43944.2658101852</x:v>
      </x:c>
      <x:c t="n" s="0">
        <x:v>32.90965</x:v>
      </x:c>
      <x:c t="n" s="0">
        <x:v>54.20069</x:v>
      </x:c>
      <x:c t="n" s="0">
        <x:v>52.63372</x:v>
      </x:c>
      <x:c t="n" s="0">
        <x:v>61.11536</x:v>
      </x:c>
      <x:c t="n" s="0">
        <x:v>-25.26097</x:v>
      </x:c>
      <x:c t="n" s="0">
        <x:v>-9.847124</x:v>
      </x:c>
      <x:c t="n" s="0">
        <x:v>-4.252096</x:v>
      </x:c>
      <x:c t="n" s="0">
        <x:v>-6.925344</x:v>
      </x:c>
      <x:c t="n" s="0">
        <x:v>-11.23823</x:v>
      </x:c>
      <x:c t="n" s="0">
        <x:v>-13.42457</x:v>
      </x:c>
      <x:c t="n" s="0">
        <x:v>-2.994936</x:v>
      </x:c>
      <x:c t="n" s="0">
        <x:v>-3.028125</x:v>
      </x:c>
      <x:c t="n" s="0">
        <x:v>15.61911</x:v>
      </x:c>
      <x:c t="n" s="0">
        <x:v>9.154428</x:v>
      </x:c>
      <x:c t="n" s="0">
        <x:v>15.768</x:v>
      </x:c>
      <x:c t="n" s="0">
        <x:v>23.71341</x:v>
      </x:c>
      <x:c t="n" s="0">
        <x:v>15.61212</x:v>
      </x:c>
      <x:c t="n" s="0">
        <x:v>13.39565</x:v>
      </x:c>
      <x:c t="n" s="0">
        <x:v>16.32004</x:v>
      </x:c>
      <x:c t="n" s="0">
        <x:v>15.23632</x:v>
      </x:c>
      <x:c t="n" s="0">
        <x:v>16.50513</x:v>
      </x:c>
      <x:c t="n" s="0">
        <x:v>20.93353</x:v>
      </x:c>
      <x:c t="n" s="0">
        <x:v>21.5495</x:v>
      </x:c>
      <x:c t="n" s="0">
        <x:v>20.15044</x:v>
      </x:c>
      <x:c t="n" s="0">
        <x:v>22.39229</x:v>
      </x:c>
      <x:c t="n" s="0">
        <x:v>23.45451</x:v>
      </x:c>
      <x:c t="n" s="0">
        <x:v>20.58703</x:v>
      </x:c>
      <x:c t="n" s="0">
        <x:v>20.83383</x:v>
      </x:c>
      <x:c t="n" s="0">
        <x:v>20.08392</x:v>
      </x:c>
      <x:c t="n" s="0">
        <x:v>18.50553</x:v>
      </x:c>
      <x:c t="n" s="0">
        <x:v>16.44914</x:v>
      </x:c>
      <x:c t="n" s="0">
        <x:v>16.13224</x:v>
      </x:c>
      <x:c t="n" s="0">
        <x:v>21.12537</x:v>
      </x:c>
      <x:c t="n" s="0">
        <x:v>18.383</x:v>
      </x:c>
      <x:c t="n" s="0">
        <x:v>8.810186</x:v>
      </x:c>
      <x:c t="n" s="0">
        <x:v>7.075527</x:v>
      </x:c>
      <x:c t="n" s="0">
        <x:v>7.02332</x:v>
      </x:c>
      <x:c t="n" s="0">
        <x:v>1.253236</x:v>
      </x:c>
      <x:c t="n" s="0">
        <x:v>3.033802</x:v>
      </x:c>
      <x:c t="n" s="0">
        <x:v>4.522273</x:v>
      </x:c>
      <x:c t="n" s="0">
        <x:v>-30.06697</x:v>
      </x:c>
      <x:c t="n" s="0">
        <x:v>-9.624426</x:v>
      </x:c>
      <x:c t="n" s="0">
        <x:v>-3.03643</x:v>
      </x:c>
      <x:c t="n" s="0">
        <x:v>-9.516639</x:v>
      </x:c>
      <x:c t="n" s="0">
        <x:v>-18.67234</x:v>
      </x:c>
      <x:c t="n" s="0">
        <x:v>-18.0569</x:v>
      </x:c>
      <x:c t="n" s="0">
        <x:v>0.1310358</x:v>
      </x:c>
      <x:c t="n" s="0">
        <x:v>-13.6528</x:v>
      </x:c>
      <x:c t="n" s="0">
        <x:v>17.49714</x:v>
      </x:c>
      <x:c t="n" s="0">
        <x:v>5.657508</x:v>
      </x:c>
      <x:c t="n" s="0">
        <x:v>15.31605</x:v>
      </x:c>
      <x:c t="n" s="0">
        <x:v>27.95029</x:v>
      </x:c>
      <x:c t="n" s="0">
        <x:v>15.68207</x:v>
      </x:c>
      <x:c t="n" s="0">
        <x:v>8.669907</x:v>
      </x:c>
      <x:c t="n" s="0">
        <x:v>10.43884</x:v>
      </x:c>
      <x:c t="n" s="0">
        <x:v>14.34746</x:v>
      </x:c>
      <x:c t="n" s="0">
        <x:v>9.727776</x:v>
      </x:c>
      <x:c t="n" s="0">
        <x:v>16.96407</x:v>
      </x:c>
      <x:c t="n" s="0">
        <x:v>21.45225</x:v>
      </x:c>
      <x:c t="n" s="0">
        <x:v>20.62597</x:v>
      </x:c>
      <x:c t="n" s="0">
        <x:v>24.33936</x:v>
      </x:c>
      <x:c t="n" s="0">
        <x:v>25.04499</x:v>
      </x:c>
      <x:c t="n" s="0">
        <x:v>18.68221</x:v>
      </x:c>
      <x:c t="n" s="0">
        <x:v>22.3021</x:v>
      </x:c>
      <x:c t="n" s="0">
        <x:v>19.10914</x:v>
      </x:c>
      <x:c t="n" s="0">
        <x:v>17.08743</x:v>
      </x:c>
      <x:c t="n" s="0">
        <x:v>14.34205</x:v>
      </x:c>
      <x:c t="n" s="0">
        <x:v>14.79556</x:v>
      </x:c>
      <x:c t="n" s="0">
        <x:v>14.33155</x:v>
      </x:c>
      <x:c t="n" s="0">
        <x:v>16.61646</x:v>
      </x:c>
      <x:c t="n" s="0">
        <x:v>9.932787</x:v>
      </x:c>
      <x:c t="n" s="0">
        <x:v>4.750235</x:v>
      </x:c>
      <x:c t="n" s="0">
        <x:v>3.357971</x:v>
      </x:c>
      <x:c t="n" s="0">
        <x:v>0.9072075</x:v>
      </x:c>
      <x:c t="n" s="0">
        <x:v>2.701015</x:v>
      </x:c>
      <x:c t="n" s="0">
        <x:v>4.508502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43944.2658101852</x:v>
      </x:c>
      <x:c t="n" s="7">
        <x:v>43944.2658101852</x:v>
      </x:c>
      <x:c t="n" s="0">
        <x:v>34.01301</x:v>
      </x:c>
      <x:c t="n" s="0">
        <x:v>54.20069</x:v>
      </x:c>
      <x:c t="n" s="0">
        <x:v>68.98245</x:v>
      </x:c>
      <x:c t="n" s="0">
        <x:v>74.75953</x:v>
      </x:c>
      <x:c t="n" s="0">
        <x:v>-25.74939</x:v>
      </x:c>
      <x:c t="n" s="0">
        <x:v>-9.81391</x:v>
      </x:c>
      <x:c t="n" s="0">
        <x:v>-4.051997</x:v>
      </x:c>
      <x:c t="n" s="0">
        <x:v>-7.220006</x:v>
      </x:c>
      <x:c t="n" s="0">
        <x:v>-11.79155</x:v>
      </x:c>
      <x:c t="n" s="0">
        <x:v>-13.84987</x:v>
      </x:c>
      <x:c t="n" s="0">
        <x:v>-2.37342</x:v>
      </x:c>
      <x:c t="n" s="0">
        <x:v>-3.600328</x:v>
      </x:c>
      <x:c t="n" s="0">
        <x:v>15.94921</x:v>
      </x:c>
      <x:c t="n" s="0">
        <x:v>8.788884</x:v>
      </x:c>
      <x:c t="n" s="0">
        <x:v>15.70488</x:v>
      </x:c>
      <x:c t="n" s="0">
        <x:v>24.09726</x:v>
      </x:c>
      <x:c t="n" s="0">
        <x:v>15.10399</x:v>
      </x:c>
      <x:c t="n" s="0">
        <x:v>12.9416</x:v>
      </x:c>
      <x:c t="n" s="0">
        <x:v>15.80101</x:v>
      </x:c>
      <x:c t="n" s="0">
        <x:v>15.23717</x:v>
      </x:c>
      <x:c t="n" s="0">
        <x:v>16.1106</x:v>
      </x:c>
      <x:c t="n" s="0">
        <x:v>21.13893</x:v>
      </x:c>
      <x:c t="n" s="0">
        <x:v>21.27582</x:v>
      </x:c>
      <x:c t="n" s="0">
        <x:v>20.72845</x:v>
      </x:c>
      <x:c t="n" s="0">
        <x:v>22.26352</x:v>
      </x:c>
      <x:c t="n" s="0">
        <x:v>23.35504</x:v>
      </x:c>
      <x:c t="n" s="0">
        <x:v>20.1755</x:v>
      </x:c>
      <x:c t="n" s="0">
        <x:v>20.56956</x:v>
      </x:c>
      <x:c t="n" s="0">
        <x:v>19.64017</x:v>
      </x:c>
      <x:c t="n" s="0">
        <x:v>18.36593</x:v>
      </x:c>
      <x:c t="n" s="0">
        <x:v>16.54602</x:v>
      </x:c>
      <x:c t="n" s="0">
        <x:v>16.10468</x:v>
      </x:c>
      <x:c t="n" s="0">
        <x:v>20.66743</x:v>
      </x:c>
      <x:c t="n" s="0">
        <x:v>18.12058</x:v>
      </x:c>
      <x:c t="n" s="0">
        <x:v>8.854022</x:v>
      </x:c>
      <x:c t="n" s="0">
        <x:v>6.831043</x:v>
      </x:c>
      <x:c t="n" s="0">
        <x:v>6.736703</x:v>
      </x:c>
      <x:c t="n" s="0">
        <x:v>1.128808</x:v>
      </x:c>
      <x:c t="n" s="0">
        <x:v>2.908856</x:v>
      </x:c>
      <x:c t="n" s="0">
        <x:v>4.525889</x:v>
      </x:c>
      <x:c t="n" s="0">
        <x:v>-30.06697</x:v>
      </x:c>
      <x:c t="n" s="0">
        <x:v>-9.624426</x:v>
      </x:c>
      <x:c t="n" s="0">
        <x:v>-3.03643</x:v>
      </x:c>
      <x:c t="n" s="0">
        <x:v>-9.516639</x:v>
      </x:c>
      <x:c t="n" s="0">
        <x:v>-18.67234</x:v>
      </x:c>
      <x:c t="n" s="0">
        <x:v>-17.84939</x:v>
      </x:c>
      <x:c t="n" s="0">
        <x:v>0.1310358</x:v>
      </x:c>
      <x:c t="n" s="0">
        <x:v>-9.689388</x:v>
      </x:c>
      <x:c t="n" s="0">
        <x:v>17.49714</x:v>
      </x:c>
      <x:c t="n" s="0">
        <x:v>6.947994</x:v>
      </x:c>
      <x:c t="n" s="0">
        <x:v>16.44043</x:v>
      </x:c>
      <x:c t="n" s="0">
        <x:v>22.22466</x:v>
      </x:c>
      <x:c t="n" s="0">
        <x:v>5.674674</x:v>
      </x:c>
      <x:c t="n" s="0">
        <x:v>7.878349</x:v>
      </x:c>
      <x:c t="n" s="0">
        <x:v>9.905813</x:v>
      </x:c>
      <x:c t="n" s="0">
        <x:v>15.76236</x:v>
      </x:c>
      <x:c t="n" s="0">
        <x:v>14.02134</x:v>
      </x:c>
      <x:c t="n" s="0">
        <x:v>22.53564</x:v>
      </x:c>
      <x:c t="n" s="0">
        <x:v>21.44102</x:v>
      </x:c>
      <x:c t="n" s="0">
        <x:v>24.49163</x:v>
      </x:c>
      <x:c t="n" s="0">
        <x:v>23.91222</x:v>
      </x:c>
      <x:c t="n" s="0">
        <x:v>20.22677</x:v>
      </x:c>
      <x:c t="n" s="0">
        <x:v>17.66928</x:v>
      </x:c>
      <x:c t="n" s="0">
        <x:v>18.61191</x:v>
      </x:c>
      <x:c t="n" s="0">
        <x:v>16.87688</x:v>
      </x:c>
      <x:c t="n" s="0">
        <x:v>16.41927</x:v>
      </x:c>
      <x:c t="n" s="0">
        <x:v>19.16448</x:v>
      </x:c>
      <x:c t="n" s="0">
        <x:v>15.67777</x:v>
      </x:c>
      <x:c t="n" s="0">
        <x:v>16.373</x:v>
      </x:c>
      <x:c t="n" s="0">
        <x:v>17.37087</x:v>
      </x:c>
      <x:c t="n" s="0">
        <x:v>7.471239</x:v>
      </x:c>
      <x:c t="n" s="0">
        <x:v>5.73208</x:v>
      </x:c>
      <x:c t="n" s="0">
        <x:v>5.461128</x:v>
      </x:c>
      <x:c t="n" s="0">
        <x:v>-0.3004435</x:v>
      </x:c>
      <x:c t="n" s="0">
        <x:v>2.0288</x:v>
      </x:c>
      <x:c t="n" s="0">
        <x:v>4.73703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43944.2658101852</x:v>
      </x:c>
      <x:c t="n" s="7">
        <x:v>43944.2658101852</x:v>
      </x:c>
      <x:c t="n" s="0">
        <x:v>33.13342</x:v>
      </x:c>
      <x:c t="n" s="0">
        <x:v>54.20069</x:v>
      </x:c>
      <x:c t="n" s="0">
        <x:v>74.32487</x:v>
      </x:c>
      <x:c t="n" s="0">
        <x:v>75.7179</x:v>
      </x:c>
      <x:c t="n" s="0">
        <x:v>-26.21532</x:v>
      </x:c>
      <x:c t="n" s="0">
        <x:v>-9.785748</x:v>
      </x:c>
      <x:c t="n" s="0">
        <x:v>-3.903873</x:v>
      </x:c>
      <x:c t="n" s="0">
        <x:v>-7.589493</x:v>
      </x:c>
      <x:c t="n" s="0">
        <x:v>-12.32725</x:v>
      </x:c>
      <x:c t="n" s="0">
        <x:v>-14.24929</x:v>
      </x:c>
      <x:c t="n" s="0">
        <x:v>-1.905052</x:v>
      </x:c>
      <x:c t="n" s="0">
        <x:v>-4.071856</x:v>
      </x:c>
      <x:c t="n" s="0">
        <x:v>16.21254</x:v>
      </x:c>
      <x:c t="n" s="0">
        <x:v>8.747427</x:v>
      </x:c>
      <x:c t="n" s="0">
        <x:v>16.0898</x:v>
      </x:c>
      <x:c t="n" s="0">
        <x:v>23.45399</x:v>
      </x:c>
      <x:c t="n" s="0">
        <x:v>14.50253</x:v>
      </x:c>
      <x:c t="n" s="0">
        <x:v>12.3217</x:v>
      </x:c>
      <x:c t="n" s="0">
        <x:v>15.63863</x:v>
      </x:c>
      <x:c t="n" s="0">
        <x:v>15.07752</x:v>
      </x:c>
      <x:c t="n" s="0">
        <x:v>16.34076</x:v>
      </x:c>
      <x:c t="n" s="0">
        <x:v>20.85154</x:v>
      </x:c>
      <x:c t="n" s="0">
        <x:v>21.93485</x:v>
      </x:c>
      <x:c t="n" s="0">
        <x:v>21.79255</x:v>
      </x:c>
      <x:c t="n" s="0">
        <x:v>22.49641</x:v>
      </x:c>
      <x:c t="n" s="0">
        <x:v>23.20705</x:v>
      </x:c>
      <x:c t="n" s="0">
        <x:v>20.36679</x:v>
      </x:c>
      <x:c t="n" s="0">
        <x:v>20.67148</x:v>
      </x:c>
      <x:c t="n" s="0">
        <x:v>19.64737</x:v>
      </x:c>
      <x:c t="n" s="0">
        <x:v>18.14247</x:v>
      </x:c>
      <x:c t="n" s="0">
        <x:v>16.79245</x:v>
      </x:c>
      <x:c t="n" s="0">
        <x:v>16.07627</x:v>
      </x:c>
      <x:c t="n" s="0">
        <x:v>20.2852</x:v>
      </x:c>
      <x:c t="n" s="0">
        <x:v>17.93341</x:v>
      </x:c>
      <x:c t="n" s="0">
        <x:v>8.676442</x:v>
      </x:c>
      <x:c t="n" s="0">
        <x:v>6.725259</x:v>
      </x:c>
      <x:c t="n" s="0">
        <x:v>6.487107</x:v>
      </x:c>
      <x:c t="n" s="0">
        <x:v>0.9300727</x:v>
      </x:c>
      <x:c t="n" s="0">
        <x:v>3.02016</x:v>
      </x:c>
      <x:c t="n" s="0">
        <x:v>4.628701</x:v>
      </x:c>
      <x:c t="n" s="0">
        <x:v>-30.06697</x:v>
      </x:c>
      <x:c t="n" s="0">
        <x:v>-9.624426</x:v>
      </x:c>
      <x:c t="n" s="0">
        <x:v>-3.188138</x:v>
      </x:c>
      <x:c t="n" s="0">
        <x:v>-11.90366</x:v>
      </x:c>
      <x:c t="n" s="0">
        <x:v>-18.67234</x:v>
      </x:c>
      <x:c t="n" s="0">
        <x:v>-17.84939</x:v>
      </x:c>
      <x:c t="n" s="0">
        <x:v>0.09209833</x:v>
      </x:c>
      <x:c t="n" s="0">
        <x:v>-8.899357</x:v>
      </x:c>
      <x:c t="n" s="0">
        <x:v>17.49986</x:v>
      </x:c>
      <x:c t="n" s="0">
        <x:v>8.496614</x:v>
      </x:c>
      <x:c t="n" s="0">
        <x:v>17.83974</x:v>
      </x:c>
      <x:c t="n" s="0">
        <x:v>11.64732</x:v>
      </x:c>
      <x:c t="n" s="0">
        <x:v>5.674674</x:v>
      </x:c>
      <x:c t="n" s="0">
        <x:v>-8.772837</x:v>
      </x:c>
      <x:c t="n" s="0">
        <x:v>16.153</x:v>
      </x:c>
      <x:c t="n" s="0">
        <x:v>10.94141</x:v>
      </x:c>
      <x:c t="n" s="0">
        <x:v>18.54168</x:v>
      </x:c>
      <x:c t="n" s="0">
        <x:v>17.71496</x:v>
      </x:c>
      <x:c t="n" s="0">
        <x:v>23.73619</x:v>
      </x:c>
      <x:c t="n" s="0">
        <x:v>25.09695</x:v>
      </x:c>
      <x:c t="n" s="0">
        <x:v>20.51801</x:v>
      </x:c>
      <x:c t="n" s="0">
        <x:v>21.92433</x:v>
      </x:c>
      <x:c t="n" s="0">
        <x:v>26.65974</x:v>
      </x:c>
      <x:c t="n" s="0">
        <x:v>20.76488</x:v>
      </x:c>
      <x:c t="n" s="0">
        <x:v>19.70227</x:v>
      </x:c>
      <x:c t="n" s="0">
        <x:v>18.36666</x:v>
      </x:c>
      <x:c t="n" s="0">
        <x:v>17.23737</x:v>
      </x:c>
      <x:c t="n" s="0">
        <x:v>16.29548</x:v>
      </x:c>
      <x:c t="n" s="0">
        <x:v>16.53392</x:v>
      </x:c>
      <x:c t="n" s="0">
        <x:v>16.33217</x:v>
      </x:c>
      <x:c t="n" s="0">
        <x:v>7.136407</x:v>
      </x:c>
      <x:c t="n" s="0">
        <x:v>5.642848</x:v>
      </x:c>
      <x:c t="n" s="0">
        <x:v>4.027577</x:v>
      </x:c>
      <x:c t="n" s="0">
        <x:v>-0.0119483</x:v>
      </x:c>
      <x:c t="n" s="0">
        <x:v>3.69819</x:v>
      </x:c>
      <x:c t="n" s="0">
        <x:v>5.120161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43944.2658101852</x:v>
      </x:c>
      <x:c t="n" s="7">
        <x:v>43944.2658101852</x:v>
      </x:c>
      <x:c t="n" s="0">
        <x:v>31.72001</x:v>
      </x:c>
      <x:c t="n" s="0">
        <x:v>54.20069</x:v>
      </x:c>
      <x:c t="n" s="0">
        <x:v>73.26284</x:v>
      </x:c>
      <x:c t="n" s="0">
        <x:v>75.51995</x:v>
      </x:c>
      <x:c t="n" s="0">
        <x:v>-26.6569</x:v>
      </x:c>
      <x:c t="n" s="0">
        <x:v>-9.761838</x:v>
      </x:c>
      <x:c t="n" s="0">
        <x:v>-3.795457</x:v>
      </x:c>
      <x:c t="n" s="0">
        <x:v>-8.035398</x:v>
      </x:c>
      <x:c t="n" s="0">
        <x:v>-12.84369</x:v>
      </x:c>
      <x:c t="n" s="0">
        <x:v>-14.62213</x:v>
      </x:c>
      <x:c t="n" s="0">
        <x:v>-1.59269</x:v>
      </x:c>
      <x:c t="n" s="0">
        <x:v>-4.519526</x:v>
      </x:c>
      <x:c t="n" s="0">
        <x:v>16.42854</x:v>
      </x:c>
      <x:c t="n" s="0">
        <x:v>8.711704</x:v>
      </x:c>
      <x:c t="n" s="0">
        <x:v>16.39351</x:v>
      </x:c>
      <x:c t="n" s="0">
        <x:v>22.81738</x:v>
      </x:c>
      <x:c t="n" s="0">
        <x:v>13.92156</x:v>
      </x:c>
      <x:c t="n" s="0">
        <x:v>11.64217</x:v>
      </x:c>
      <x:c t="n" s="0">
        <x:v>15.72921</x:v>
      </x:c>
      <x:c t="n" s="0">
        <x:v>14.58619</x:v>
      </x:c>
      <x:c t="n" s="0">
        <x:v>16.62382</x:v>
      </x:c>
      <x:c t="n" s="0">
        <x:v>20.30023</x:v>
      </x:c>
      <x:c t="n" s="0">
        <x:v>21.6431</x:v>
      </x:c>
      <x:c t="n" s="0">
        <x:v>21.81627</x:v>
      </x:c>
      <x:c t="n" s="0">
        <x:v>22.28392</x:v>
      </x:c>
      <x:c t="n" s="0">
        <x:v>22.7295</x:v>
      </x:c>
      <x:c t="n" s="0">
        <x:v>21.89259</x:v>
      </x:c>
      <x:c t="n" s="0">
        <x:v>20.25739</x:v>
      </x:c>
      <x:c t="n" s="0">
        <x:v>19.47124</x:v>
      </x:c>
      <x:c t="n" s="0">
        <x:v>18.00776</x:v>
      </x:c>
      <x:c t="n" s="0">
        <x:v>17.13241</x:v>
      </x:c>
      <x:c t="n" s="0">
        <x:v>16.03127</x:v>
      </x:c>
      <x:c t="n" s="0">
        <x:v>19.85282</x:v>
      </x:c>
      <x:c t="n" s="0">
        <x:v>17.68474</x:v>
      </x:c>
      <x:c t="n" s="0">
        <x:v>8.597632</x:v>
      </x:c>
      <x:c t="n" s="0">
        <x:v>6.751033</x:v>
      </x:c>
      <x:c t="n" s="0">
        <x:v>6.539139</x:v>
      </x:c>
      <x:c t="n" s="0">
        <x:v>0.9855539</x:v>
      </x:c>
      <x:c t="n" s="0">
        <x:v>3.013441</x:v>
      </x:c>
      <x:c t="n" s="0">
        <x:v>4.484735</x:v>
      </x:c>
      <x:c t="n" s="0">
        <x:v>-30.06697</x:v>
      </x:c>
      <x:c t="n" s="0">
        <x:v>-9.624426</x:v>
      </x:c>
      <x:c t="n" s="0">
        <x:v>-3.21025</x:v>
      </x:c>
      <x:c t="n" s="0">
        <x:v>-12.38378</x:v>
      </x:c>
      <x:c t="n" s="0">
        <x:v>-18.67234</x:v>
      </x:c>
      <x:c t="n" s="0">
        <x:v>-17.84939</x:v>
      </x:c>
      <x:c t="n" s="0">
        <x:v>-0.1907004</x:v>
      </x:c>
      <x:c t="n" s="0">
        <x:v>-8.899357</x:v>
      </x:c>
      <x:c t="n" s="0">
        <x:v>17.51883</x:v>
      </x:c>
      <x:c t="n" s="0">
        <x:v>8.496614</x:v>
      </x:c>
      <x:c t="n" s="0">
        <x:v>17.83974</x:v>
      </x:c>
      <x:c t="n" s="0">
        <x:v>11.64732</x:v>
      </x:c>
      <x:c t="n" s="0">
        <x:v>6.219267</x:v>
      </x:c>
      <x:c t="n" s="0">
        <x:v>-10.01424</x:v>
      </x:c>
      <x:c t="n" s="0">
        <x:v>14.98218</x:v>
      </x:c>
      <x:c t="n" s="0">
        <x:v>13.53603</x:v>
      </x:c>
      <x:c t="n" s="0">
        <x:v>17.3357</x:v>
      </x:c>
      <x:c t="n" s="0">
        <x:v>18.55672</x:v>
      </x:c>
      <x:c t="n" s="0">
        <x:v>19.86041</x:v>
      </x:c>
      <x:c t="n" s="0">
        <x:v>20.25261</x:v>
      </x:c>
      <x:c t="n" s="0">
        <x:v>21.78768</x:v>
      </x:c>
      <x:c t="n" s="0">
        <x:v>19.91668</x:v>
      </x:c>
      <x:c t="n" s="0">
        <x:v>21.56113</x:v>
      </x:c>
      <x:c t="n" s="0">
        <x:v>17.72801</x:v>
      </x:c>
      <x:c t="n" s="0">
        <x:v>19.30811</x:v>
      </x:c>
      <x:c t="n" s="0">
        <x:v>17.01603</x:v>
      </x:c>
      <x:c t="n" s="0">
        <x:v>19.04581</x:v>
      </x:c>
      <x:c t="n" s="0">
        <x:v>16.16381</x:v>
      </x:c>
      <x:c t="n" s="0">
        <x:v>15.86971</x:v>
      </x:c>
      <x:c t="n" s="0">
        <x:v>15.1555</x:v>
      </x:c>
      <x:c t="n" s="0">
        <x:v>9.987549</x:v>
      </x:c>
      <x:c t="n" s="0">
        <x:v>8.294626</x:v>
      </x:c>
      <x:c t="n" s="0">
        <x:v>7.645113</x:v>
      </x:c>
      <x:c t="n" s="0">
        <x:v>2.774476</x:v>
      </x:c>
      <x:c t="n" s="0">
        <x:v>2.76079</x:v>
      </x:c>
      <x:c t="n" s="0">
        <x:v>2.743885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43944.2658101852</x:v>
      </x:c>
      <x:c t="n" s="7">
        <x:v>43944.2658101852</x:v>
      </x:c>
      <x:c t="n" s="0">
        <x:v>32.78979</x:v>
      </x:c>
      <x:c t="n" s="0">
        <x:v>54.20069</x:v>
      </x:c>
      <x:c t="n" s="0">
        <x:v>71.85718</x:v>
      </x:c>
      <x:c t="n" s="0">
        <x:v>74.5677</x:v>
      </x:c>
      <x:c t="n" s="0">
        <x:v>-26.7439</x:v>
      </x:c>
      <x:c t="n" s="0">
        <x:v>-9.795112</x:v>
      </x:c>
      <x:c t="n" s="0">
        <x:v>-3.704961</x:v>
      </x:c>
      <x:c t="n" s="0">
        <x:v>-8.45619</x:v>
      </x:c>
      <x:c t="n" s="0">
        <x:v>-13.34593</x:v>
      </x:c>
      <x:c t="n" s="0">
        <x:v>-14.96803</x:v>
      </x:c>
      <x:c t="n" s="0">
        <x:v>-1.357619</x:v>
      </x:c>
      <x:c t="n" s="0">
        <x:v>-4.254941</x:v>
      </x:c>
      <x:c t="n" s="0">
        <x:v>16.60579</x:v>
      </x:c>
      <x:c t="n" s="0">
        <x:v>8.849232</x:v>
      </x:c>
      <x:c t="n" s="0">
        <x:v>16.63707</x:v>
      </x:c>
      <x:c t="n" s="0">
        <x:v>22.18085</x:v>
      </x:c>
      <x:c t="n" s="0">
        <x:v>13.36047</x:v>
      </x:c>
      <x:c t="n" s="0">
        <x:v>10.95914</x:v>
      </x:c>
      <x:c t="n" s="0">
        <x:v>15.37353</x:v>
      </x:c>
      <x:c t="n" s="0">
        <x:v>14.86175</x:v>
      </x:c>
      <x:c t="n" s="0">
        <x:v>16.53904</x:v>
      </x:c>
      <x:c t="n" s="0">
        <x:v>20.83218</x:v>
      </x:c>
      <x:c t="n" s="0">
        <x:v>21.37832</x:v>
      </x:c>
      <x:c t="n" s="0">
        <x:v>21.4721</x:v>
      </x:c>
      <x:c t="n" s="0">
        <x:v>22.18932</x:v>
      </x:c>
      <x:c t="n" s="0">
        <x:v>22.69213</x:v>
      </x:c>
      <x:c t="n" s="0">
        <x:v>21.51422</x:v>
      </x:c>
      <x:c t="n" s="0">
        <x:v>20.01915</x:v>
      </x:c>
      <x:c t="n" s="0">
        <x:v>19.77233</x:v>
      </x:c>
      <x:c t="n" s="0">
        <x:v>18.20207</x:v>
      </x:c>
      <x:c t="n" s="0">
        <x:v>17.29361</x:v>
      </x:c>
      <x:c t="n" s="0">
        <x:v>15.94248</x:v>
      </x:c>
      <x:c t="n" s="0">
        <x:v>19.40524</x:v>
      </x:c>
      <x:c t="n" s="0">
        <x:v>17.55135</x:v>
      </x:c>
      <x:c t="n" s="0">
        <x:v>8.70351</x:v>
      </x:c>
      <x:c t="n" s="0">
        <x:v>7.035825</x:v>
      </x:c>
      <x:c t="n" s="0">
        <x:v>6.974674</x:v>
      </x:c>
      <x:c t="n" s="0">
        <x:v>1.423324</x:v>
      </x:c>
      <x:c t="n" s="0">
        <x:v>2.999932</x:v>
      </x:c>
      <x:c t="n" s="0">
        <x:v>4.447947</x:v>
      </x:c>
      <x:c t="n" s="0">
        <x:v>-24.80437</x:v>
      </x:c>
      <x:c t="n" s="0">
        <x:v>-10.55515</x:v>
      </x:c>
      <x:c t="n" s="0">
        <x:v>-3.21025</x:v>
      </x:c>
      <x:c t="n" s="0">
        <x:v>-12.38378</x:v>
      </x:c>
      <x:c t="n" s="0">
        <x:v>-19.05613</x:v>
      </x:c>
      <x:c t="n" s="0">
        <x:v>-17.84939</x:v>
      </x:c>
      <x:c t="n" s="0">
        <x:v>-0.1907004</x:v>
      </x:c>
      <x:c t="n" s="0">
        <x:v>0.07147259</x:v>
      </x:c>
      <x:c t="n" s="0">
        <x:v>17.51883</x:v>
      </x:c>
      <x:c t="n" s="0">
        <x:v>10.71338</x:v>
      </x:c>
      <x:c t="n" s="0">
        <x:v>17.83974</x:v>
      </x:c>
      <x:c t="n" s="0">
        <x:v>9.981016</x:v>
      </x:c>
      <x:c t="n" s="0">
        <x:v>6.219267</x:v>
      </x:c>
      <x:c t="n" s="0">
        <x:v>-13.49637</x:v>
      </x:c>
      <x:c t="n" s="0">
        <x:v>12.36918</x:v>
      </x:c>
      <x:c t="n" s="0">
        <x:v>14.3191</x:v>
      </x:c>
      <x:c t="n" s="0">
        <x:v>17.70292</x:v>
      </x:c>
      <x:c t="n" s="0">
        <x:v>21.98221</x:v>
      </x:c>
      <x:c t="n" s="0">
        <x:v>19.38476</x:v>
      </x:c>
      <x:c t="n" s="0">
        <x:v>18.80748</x:v>
      </x:c>
      <x:c t="n" s="0">
        <x:v>23.62167</x:v>
      </x:c>
      <x:c t="n" s="0">
        <x:v>25.06407</x:v>
      </x:c>
      <x:c t="n" s="0">
        <x:v>14.31839</x:v>
      </x:c>
      <x:c t="n" s="0">
        <x:v>18.8919</x:v>
      </x:c>
      <x:c t="n" s="0">
        <x:v>21.34718</x:v>
      </x:c>
      <x:c t="n" s="0">
        <x:v>18.24943</x:v>
      </x:c>
      <x:c t="n" s="0">
        <x:v>17.85013</x:v>
      </x:c>
      <x:c t="n" s="0">
        <x:v>15.87319</x:v>
      </x:c>
      <x:c t="n" s="0">
        <x:v>15.72112</x:v>
      </x:c>
      <x:c t="n" s="0">
        <x:v>17.23436</x:v>
      </x:c>
      <x:c t="n" s="0">
        <x:v>7.102177</x:v>
      </x:c>
      <x:c t="n" s="0">
        <x:v>7.508624</x:v>
      </x:c>
      <x:c t="n" s="0">
        <x:v>8.143988</x:v>
      </x:c>
      <x:c t="n" s="0">
        <x:v>1.689432</x:v>
      </x:c>
      <x:c t="n" s="0">
        <x:v>2.618819</x:v>
      </x:c>
      <x:c t="n" s="0">
        <x:v>4.226209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43944.2658101852</x:v>
      </x:c>
      <x:c t="n" s="7">
        <x:v>43944.2658101852</x:v>
      </x:c>
      <x:c t="n" s="0">
        <x:v>33.36812</x:v>
      </x:c>
      <x:c t="n" s="0">
        <x:v>54.20069</x:v>
      </x:c>
      <x:c t="n" s="0">
        <x:v>60.72848</x:v>
      </x:c>
      <x:c t="n" s="0">
        <x:v>67.71588</x:v>
      </x:c>
      <x:c t="n" s="0">
        <x:v>-26.00549</x:v>
      </x:c>
      <x:c t="n" s="0">
        <x:v>-9.976982</x:v>
      </x:c>
      <x:c t="n" s="0">
        <x:v>-3.629142</x:v>
      </x:c>
      <x:c t="n" s="0">
        <x:v>-8.850946</x:v>
      </x:c>
      <x:c t="n" s="0">
        <x:v>-13.84695</x:v>
      </x:c>
      <x:c t="n" s="0">
        <x:v>-15.28695</x:v>
      </x:c>
      <x:c t="n" s="0">
        <x:v>-1.166468</x:v>
      </x:c>
      <x:c t="n" s="0">
        <x:v>-2.622023</x:v>
      </x:c>
      <x:c t="n" s="0">
        <x:v>16.64331</x:v>
      </x:c>
      <x:c t="n" s="0">
        <x:v>9.387846</x:v>
      </x:c>
      <x:c t="n" s="0">
        <x:v>16.69465</x:v>
      </x:c>
      <x:c t="n" s="0">
        <x:v>21.52761</x:v>
      </x:c>
      <x:c t="n" s="0">
        <x:v>12.83654</x:v>
      </x:c>
      <x:c t="n" s="0">
        <x:v>10.38982</x:v>
      </x:c>
      <x:c t="n" s="0">
        <x:v>14.96628</x:v>
      </x:c>
      <x:c t="n" s="0">
        <x:v>14.24079</x:v>
      </x:c>
      <x:c t="n" s="0">
        <x:v>17.08994</x:v>
      </x:c>
      <x:c t="n" s="0">
        <x:v>20.784</x:v>
      </x:c>
      <x:c t="n" s="0">
        <x:v>21.36257</x:v>
      </x:c>
      <x:c t="n" s="0">
        <x:v>21.10198</x:v>
      </x:c>
      <x:c t="n" s="0">
        <x:v>22.74865</x:v>
      </x:c>
      <x:c t="n" s="0">
        <x:v>23.17341</x:v>
      </x:c>
      <x:c t="n" s="0">
        <x:v>20.98176</x:v>
      </x:c>
      <x:c t="n" s="0">
        <x:v>20.21167</x:v>
      </x:c>
      <x:c t="n" s="0">
        <x:v>19.69951</x:v>
      </x:c>
      <x:c t="n" s="0">
        <x:v>18.00209</x:v>
      </x:c>
      <x:c t="n" s="0">
        <x:v>17.56728</x:v>
      </x:c>
      <x:c t="n" s="0">
        <x:v>15.91393</x:v>
      </x:c>
      <x:c t="n" s="0">
        <x:v>19.07944</x:v>
      </x:c>
      <x:c t="n" s="0">
        <x:v>17.54588</x:v>
      </x:c>
      <x:c t="n" s="0">
        <x:v>8.644523</x:v>
      </x:c>
      <x:c t="n" s="0">
        <x:v>6.920469</x:v>
      </x:c>
      <x:c t="n" s="0">
        <x:v>6.833547</x:v>
      </x:c>
      <x:c t="n" s="0">
        <x:v>1.213751</x:v>
      </x:c>
      <x:c t="n" s="0">
        <x:v>2.911363</x:v>
      </x:c>
      <x:c t="n" s="0">
        <x:v>4.43522</x:v>
      </x:c>
      <x:c t="n" s="0">
        <x:v>-23.18144</x:v>
      </x:c>
      <x:c t="n" s="0">
        <x:v>-11.22737</x:v>
      </x:c>
      <x:c t="n" s="0">
        <x:v>-3.21025</x:v>
      </x:c>
      <x:c t="n" s="0">
        <x:v>-12.38378</x:v>
      </x:c>
      <x:c t="n" s="0">
        <x:v>-19.30381</x:v>
      </x:c>
      <x:c t="n" s="0">
        <x:v>-17.84939</x:v>
      </x:c>
      <x:c t="n" s="0">
        <x:v>-0.1907004</x:v>
      </x:c>
      <x:c t="n" s="0">
        <x:v>1.901195</x:v>
      </x:c>
      <x:c t="n" s="0">
        <x:v>16.155</x:v>
      </x:c>
      <x:c t="n" s="0">
        <x:v>11.6471</x:v>
      </x:c>
      <x:c t="n" s="0">
        <x:v>16.10803</x:v>
      </x:c>
      <x:c t="n" s="0">
        <x:v>8.550686</x:v>
      </x:c>
      <x:c t="n" s="0">
        <x:v>7.289792</x:v>
      </x:c>
      <x:c t="n" s="0">
        <x:v>6.624909</x:v>
      </x:c>
      <x:c t="n" s="0">
        <x:v>10.47472</x:v>
      </x:c>
      <x:c t="n" s="0">
        <x:v>8.298227</x:v>
      </x:c>
      <x:c t="n" s="0">
        <x:v>18.08438</x:v>
      </x:c>
      <x:c t="n" s="0">
        <x:v>21.61466</x:v>
      </x:c>
      <x:c t="n" s="0">
        <x:v>20.35047</x:v>
      </x:c>
      <x:c t="n" s="0">
        <x:v>17.3853</x:v>
      </x:c>
      <x:c t="n" s="0">
        <x:v>22.61412</x:v>
      </x:c>
      <x:c t="n" s="0">
        <x:v>22.9328</x:v>
      </x:c>
      <x:c t="n" s="0">
        <x:v>16.27809</x:v>
      </x:c>
      <x:c t="n" s="0">
        <x:v>22.87223</x:v>
      </x:c>
      <x:c t="n" s="0">
        <x:v>20.03123</x:v>
      </x:c>
      <x:c t="n" s="0">
        <x:v>17.09006</x:v>
      </x:c>
      <x:c t="n" s="0">
        <x:v>18.83285</x:v>
      </x:c>
      <x:c t="n" s="0">
        <x:v>18.45817</x:v>
      </x:c>
      <x:c t="n" s="0">
        <x:v>17.48059</x:v>
      </x:c>
      <x:c t="n" s="0">
        <x:v>19.18969</x:v>
      </x:c>
      <x:c t="n" s="0">
        <x:v>9.047916</x:v>
      </x:c>
      <x:c t="n" s="0">
        <x:v>5.615868</x:v>
      </x:c>
      <x:c t="n" s="0">
        <x:v>5.450011</x:v>
      </x:c>
      <x:c t="n" s="0">
        <x:v>0.8281764</x:v>
      </x:c>
      <x:c t="n" s="0">
        <x:v>2.565176</x:v>
      </x:c>
      <x:c t="n" s="0">
        <x:v>4.645762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43944.2658101852</x:v>
      </x:c>
      <x:c t="n" s="7">
        <x:v>43944.2658101852</x:v>
      </x:c>
      <x:c t="n" s="0">
        <x:v>32.35317</x:v>
      </x:c>
      <x:c t="n" s="0">
        <x:v>54.20069</x:v>
      </x:c>
      <x:c t="n" s="0">
        <x:v>70.88589</x:v>
      </x:c>
      <x:c t="n" s="0">
        <x:v>73.15656</x:v>
      </x:c>
      <x:c t="n" s="0">
        <x:v>-25.46108</x:v>
      </x:c>
      <x:c t="n" s="0">
        <x:v>-10.13857</x:v>
      </x:c>
      <x:c t="n" s="0">
        <x:v>-3.565421</x:v>
      </x:c>
      <x:c t="n" s="0">
        <x:v>-9.219045</x:v>
      </x:c>
      <x:c t="n" s="0">
        <x:v>-14.32597</x:v>
      </x:c>
      <x:c t="n" s="0">
        <x:v>-15.17932</x:v>
      </x:c>
      <x:c t="n" s="0">
        <x:v>-1.009628</x:v>
      </x:c>
      <x:c t="n" s="0">
        <x:v>-1.592046</x:v>
      </x:c>
      <x:c t="n" s="0">
        <x:v>16.50401</x:v>
      </x:c>
      <x:c t="n" s="0">
        <x:v>9.800241</x:v>
      </x:c>
      <x:c t="n" s="0">
        <x:v>16.52065</x:v>
      </x:c>
      <x:c t="n" s="0">
        <x:v>20.87955</x:v>
      </x:c>
      <x:c t="n" s="0">
        <x:v>12.3678</x:v>
      </x:c>
      <x:c t="n" s="0">
        <x:v>10.17537</x:v>
      </x:c>
      <x:c t="n" s="0">
        <x:v>14.49481</x:v>
      </x:c>
      <x:c t="n" s="0">
        <x:v>14.00916</x:v>
      </x:c>
      <x:c t="n" s="0">
        <x:v>16.81748</x:v>
      </x:c>
      <x:c t="n" s="0">
        <x:v>20.61001</x:v>
      </x:c>
      <x:c t="n" s="0">
        <x:v>21.15142</x:v>
      </x:c>
      <x:c t="n" s="0">
        <x:v>21.11555</x:v>
      </x:c>
      <x:c t="n" s="0">
        <x:v>22.73547</x:v>
      </x:c>
      <x:c t="n" s="0">
        <x:v>22.90838</x:v>
      </x:c>
      <x:c t="n" s="0">
        <x:v>20.82792</x:v>
      </x:c>
      <x:c t="n" s="0">
        <x:v>20.94414</x:v>
      </x:c>
      <x:c t="n" s="0">
        <x:v>20.00831</x:v>
      </x:c>
      <x:c t="n" s="0">
        <x:v>18.30475</x:v>
      </x:c>
      <x:c t="n" s="0">
        <x:v>17.63544</x:v>
      </x:c>
      <x:c t="n" s="0">
        <x:v>16.85392</x:v>
      </x:c>
      <x:c t="n" s="0">
        <x:v>18.87697</x:v>
      </x:c>
      <x:c t="n" s="0">
        <x:v>17.80926</x:v>
      </x:c>
      <x:c t="n" s="0">
        <x:v>8.61493</x:v>
      </x:c>
      <x:c t="n" s="0">
        <x:v>6.737704</x:v>
      </x:c>
      <x:c t="n" s="0">
        <x:v>6.487324</x:v>
      </x:c>
      <x:c t="n" s="0">
        <x:v>1.14979</x:v>
      </x:c>
      <x:c t="n" s="0">
        <x:v>3.091467</x:v>
      </x:c>
      <x:c t="n" s="0">
        <x:v>4.585428</x:v>
      </x:c>
      <x:c t="n" s="0">
        <x:v>-23.18144</x:v>
      </x:c>
      <x:c t="n" s="0">
        <x:v>-11.22737</x:v>
      </x:c>
      <x:c t="n" s="0">
        <x:v>-3.21025</x:v>
      </x:c>
      <x:c t="n" s="0">
        <x:v>-12.38378</x:v>
      </x:c>
      <x:c t="n" s="0">
        <x:v>-19.30381</x:v>
      </x:c>
      <x:c t="n" s="0">
        <x:v>-13.48467</x:v>
      </x:c>
      <x:c t="n" s="0">
        <x:v>-0.1907004</x:v>
      </x:c>
      <x:c t="n" s="0">
        <x:v>2.954822</x:v>
      </x:c>
      <x:c t="n" s="0">
        <x:v>15.5851</x:v>
      </x:c>
      <x:c t="n" s="0">
        <x:v>11.6471</x:v>
      </x:c>
      <x:c t="n" s="0">
        <x:v>15.33364</x:v>
      </x:c>
      <x:c t="n" s="0">
        <x:v>8.550686</x:v>
      </x:c>
      <x:c t="n" s="0">
        <x:v>7.59507</x:v>
      </x:c>
      <x:c t="n" s="0">
        <x:v>8.650243</x:v>
      </x:c>
      <x:c t="n" s="0">
        <x:v>8.258884</x:v>
      </x:c>
      <x:c t="n" s="0">
        <x:v>13.20112</x:v>
      </x:c>
      <x:c t="n" s="0">
        <x:v>12.91153</x:v>
      </x:c>
      <x:c t="n" s="0">
        <x:v>20.49858</x:v>
      </x:c>
      <x:c t="n" s="0">
        <x:v>20.46066</x:v>
      </x:c>
      <x:c t="n" s="0">
        <x:v>20.77448</x:v>
      </x:c>
      <x:c t="n" s="0">
        <x:v>24.24004</x:v>
      </x:c>
      <x:c t="n" s="0">
        <x:v>19.59111</x:v>
      </x:c>
      <x:c t="n" s="0">
        <x:v>21.18169</x:v>
      </x:c>
      <x:c t="n" s="0">
        <x:v>21.83798</x:v>
      </x:c>
      <x:c t="n" s="0">
        <x:v>21.47179</x:v>
      </x:c>
      <x:c t="n" s="0">
        <x:v>20.05513</x:v>
      </x:c>
      <x:c t="n" s="0">
        <x:v>17.72377</x:v>
      </x:c>
      <x:c t="n" s="0">
        <x:v>18.90707</x:v>
      </x:c>
      <x:c t="n" s="0">
        <x:v>16.79353</x:v>
      </x:c>
      <x:c t="n" s="0">
        <x:v>17.49114</x:v>
      </x:c>
      <x:c t="n" s="0">
        <x:v>8.62703</x:v>
      </x:c>
      <x:c t="n" s="0">
        <x:v>6.156468</x:v>
      </x:c>
      <x:c t="n" s="0">
        <x:v>5.848971</x:v>
      </x:c>
      <x:c t="n" s="0">
        <x:v>-0.04177809</x:v>
      </x:c>
      <x:c t="n" s="0">
        <x:v>4.316627</x:v>
      </x:c>
      <x:c t="n" s="0">
        <x:v>5.504188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43944.2658101852</x:v>
      </x:c>
      <x:c t="n" s="7">
        <x:v>43944.2658101852</x:v>
      </x:c>
      <x:c t="n" s="0">
        <x:v>31.21344</x:v>
      </x:c>
      <x:c t="n" s="0">
        <x:v>54.20069</x:v>
      </x:c>
      <x:c t="n" s="0">
        <x:v>71.55006</x:v>
      </x:c>
      <x:c t="n" s="0">
        <x:v>73.23343</x:v>
      </x:c>
      <x:c t="n" s="0">
        <x:v>-25.04463</x:v>
      </x:c>
      <x:c t="n" s="0">
        <x:v>-10.2815</x:v>
      </x:c>
      <x:c t="n" s="0">
        <x:v>-3.511734</x:v>
      </x:c>
      <x:c t="n" s="0">
        <x:v>-9.560169</x:v>
      </x:c>
      <x:c t="n" s="0">
        <x:v>-14.78156</x:v>
      </x:c>
      <x:c t="n" s="0">
        <x:v>-14.88686</x:v>
      </x:c>
      <x:c t="n" s="0">
        <x:v>-0.9679104</x:v>
      </x:c>
      <x:c t="n" s="0">
        <x:v>0.1599011</x:v>
      </x:c>
      <x:c t="n" s="0">
        <x:v>16.38139</x:v>
      </x:c>
      <x:c t="n" s="0">
        <x:v>10.19357</x:v>
      </x:c>
      <x:c t="n" s="0">
        <x:v>16.36633</x:v>
      </x:c>
      <x:c t="n" s="0">
        <x:v>20.28248</x:v>
      </x:c>
      <x:c t="n" s="0">
        <x:v>11.91644</x:v>
      </x:c>
      <x:c t="n" s="0">
        <x:v>12.01069</x:v>
      </x:c>
      <x:c t="n" s="0">
        <x:v>13.91431</x:v>
      </x:c>
      <x:c t="n" s="0">
        <x:v>14.14312</x:v>
      </x:c>
      <x:c t="n" s="0">
        <x:v>16.96962</x:v>
      </x:c>
      <x:c t="n" s="0">
        <x:v>21.0723</x:v>
      </x:c>
      <x:c t="n" s="0">
        <x:v>20.78876</x:v>
      </x:c>
      <x:c t="n" s="0">
        <x:v>21.01909</x:v>
      </x:c>
      <x:c t="n" s="0">
        <x:v>22.98525</x:v>
      </x:c>
      <x:c t="n" s="0">
        <x:v>22.35534</x:v>
      </x:c>
      <x:c t="n" s="0">
        <x:v>20.99039</x:v>
      </x:c>
      <x:c t="n" s="0">
        <x:v>20.85359</x:v>
      </x:c>
      <x:c t="n" s="0">
        <x:v>20.16125</x:v>
      </x:c>
      <x:c t="n" s="0">
        <x:v>18.25071</x:v>
      </x:c>
      <x:c t="n" s="0">
        <x:v>17.59957</x:v>
      </x:c>
      <x:c t="n" s="0">
        <x:v>17.0137</x:v>
      </x:c>
      <x:c t="n" s="0">
        <x:v>18.72805</x:v>
      </x:c>
      <x:c t="n" s="0">
        <x:v>17.6218</x:v>
      </x:c>
      <x:c t="n" s="0">
        <x:v>8.838004</x:v>
      </x:c>
      <x:c t="n" s="0">
        <x:v>6.823236</x:v>
      </x:c>
      <x:c t="n" s="0">
        <x:v>6.528247</x:v>
      </x:c>
      <x:c t="n" s="0">
        <x:v>1.094721</x:v>
      </x:c>
      <x:c t="n" s="0">
        <x:v>3.094573</x:v>
      </x:c>
      <x:c t="n" s="0">
        <x:v>4.563071</x:v>
      </x:c>
      <x:c t="n" s="0">
        <x:v>-23.18144</x:v>
      </x:c>
      <x:c t="n" s="0">
        <x:v>-11.22737</x:v>
      </x:c>
      <x:c t="n" s="0">
        <x:v>-3.21025</x:v>
      </x:c>
      <x:c t="n" s="0">
        <x:v>-12.38378</x:v>
      </x:c>
      <x:c t="n" s="0">
        <x:v>-19.30381</x:v>
      </x:c>
      <x:c t="n" s="0">
        <x:v>-13.48467</x:v>
      </x:c>
      <x:c t="n" s="0">
        <x:v>-2.690058</x:v>
      </x:c>
      <x:c t="n" s="0">
        <x:v>5.119805</x:v>
      </x:c>
      <x:c t="n" s="0">
        <x:v>15.5851</x:v>
      </x:c>
      <x:c t="n" s="0">
        <x:v>12.75851</x:v>
      </x:c>
      <x:c t="n" s="0">
        <x:v>15.33364</x:v>
      </x:c>
      <x:c t="n" s="0">
        <x:v>12.97873</x:v>
      </x:c>
      <x:c t="n" s="0">
        <x:v>7.109766</x:v>
      </x:c>
      <x:c t="n" s="0">
        <x:v>18.78962</x:v>
      </x:c>
      <x:c t="n" s="0">
        <x:v>12.25892</x:v>
      </x:c>
      <x:c t="n" s="0">
        <x:v>15.33199</x:v>
      </x:c>
      <x:c t="n" s="0">
        <x:v>21.25738</x:v>
      </x:c>
      <x:c t="n" s="0">
        <x:v>22.95309</x:v>
      </x:c>
      <x:c t="n" s="0">
        <x:v>15.54789</x:v>
      </x:c>
      <x:c t="n" s="0">
        <x:v>21.14845</x:v>
      </x:c>
      <x:c t="n" s="0">
        <x:v>23.91813</x:v>
      </x:c>
      <x:c t="n" s="0">
        <x:v>16.88381</x:v>
      </x:c>
      <x:c t="n" s="0">
        <x:v>20.78581</x:v>
      </x:c>
      <x:c t="n" s="0">
        <x:v>20.11843</x:v>
      </x:c>
      <x:c t="n" s="0">
        <x:v>19.00213</x:v>
      </x:c>
      <x:c t="n" s="0">
        <x:v>18.74046</x:v>
      </x:c>
      <x:c t="n" s="0">
        <x:v>16.17223</x:v>
      </x:c>
      <x:c t="n" s="0">
        <x:v>17.34441</x:v>
      </x:c>
      <x:c t="n" s="0">
        <x:v>17.45806</x:v>
      </x:c>
      <x:c t="n" s="0">
        <x:v>15.83181</x:v>
      </x:c>
      <x:c t="n" s="0">
        <x:v>9.616789</x:v>
      </x:c>
      <x:c t="n" s="0">
        <x:v>7.45236</x:v>
      </x:c>
      <x:c t="n" s="0">
        <x:v>5.955089</x:v>
      </x:c>
      <x:c t="n" s="0">
        <x:v>0.642048</x:v>
      </x:c>
      <x:c t="n" s="0">
        <x:v>2.964662</x:v>
      </x:c>
      <x:c t="n" s="0">
        <x:v>4.403977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43944.2658101852</x:v>
      </x:c>
      <x:c t="n" s="7">
        <x:v>43944.2658101852</x:v>
      </x:c>
      <x:c t="n" s="0">
        <x:v>31.45672</x:v>
      </x:c>
      <x:c t="n" s="0">
        <x:v>54.20069</x:v>
      </x:c>
      <x:c t="n" s="0">
        <x:v>71.41412</x:v>
      </x:c>
      <x:c t="n" s="0">
        <x:v>75.67467</x:v>
      </x:c>
      <x:c t="n" s="0">
        <x:v>-24.71803</x:v>
      </x:c>
      <x:c t="n" s="0">
        <x:v>-10.47512</x:v>
      </x:c>
      <x:c t="n" s="0">
        <x:v>-3.554174</x:v>
      </x:c>
      <x:c t="n" s="0">
        <x:v>-9.807667</x:v>
      </x:c>
      <x:c t="n" s="0">
        <x:v>-15.21249</x:v>
      </x:c>
      <x:c t="n" s="0">
        <x:v>-14.65181</x:v>
      </x:c>
      <x:c t="n" s="0">
        <x:v>-1.543762</x:v>
      </x:c>
      <x:c t="n" s="0">
        <x:v>1.337247</x:v>
      </x:c>
      <x:c t="n" s="0">
        <x:v>16.26479</x:v>
      </x:c>
      <x:c t="n" s="0">
        <x:v>10.90139</x:v>
      </x:c>
      <x:c t="n" s="0">
        <x:v>16.23005</x:v>
      </x:c>
      <x:c t="n" s="0">
        <x:v>19.74534</x:v>
      </x:c>
      <x:c t="n" s="0">
        <x:v>11.44234</x:v>
      </x:c>
      <x:c t="n" s="0">
        <x:v>14.15658</x:v>
      </x:c>
      <x:c t="n" s="0">
        <x:v>15.19164</x:v>
      </x:c>
      <x:c t="n" s="0">
        <x:v>13.99297</x:v>
      </x:c>
      <x:c t="n" s="0">
        <x:v>18.43459</x:v>
      </x:c>
      <x:c t="n" s="0">
        <x:v>22.50513</x:v>
      </x:c>
      <x:c t="n" s="0">
        <x:v>20.27502</x:v>
      </x:c>
      <x:c t="n" s="0">
        <x:v>20.72101</x:v>
      </x:c>
      <x:c t="n" s="0">
        <x:v>22.98521</x:v>
      </x:c>
      <x:c t="n" s="0">
        <x:v>22.00684</x:v>
      </x:c>
      <x:c t="n" s="0">
        <x:v>20.96271</x:v>
      </x:c>
      <x:c t="n" s="0">
        <x:v>20.53199</x:v>
      </x:c>
      <x:c t="n" s="0">
        <x:v>19.88517</x:v>
      </x:c>
      <x:c t="n" s="0">
        <x:v>18.37551</x:v>
      </x:c>
      <x:c t="n" s="0">
        <x:v>18.04449</x:v>
      </x:c>
      <x:c t="n" s="0">
        <x:v>16.86321</x:v>
      </x:c>
      <x:c t="n" s="0">
        <x:v>18.43737</x:v>
      </x:c>
      <x:c t="n" s="0">
        <x:v>17.51956</x:v>
      </x:c>
      <x:c t="n" s="0">
        <x:v>8.803204</x:v>
      </x:c>
      <x:c t="n" s="0">
        <x:v>6.823162</x:v>
      </x:c>
      <x:c t="n" s="0">
        <x:v>6.294005</x:v>
      </x:c>
      <x:c t="n" s="0">
        <x:v>0.9430417</x:v>
      </x:c>
      <x:c t="n" s="0">
        <x:v>3.121618</x:v>
      </x:c>
      <x:c t="n" s="0">
        <x:v>4.607115</x:v>
      </x:c>
      <x:c t="n" s="0">
        <x:v>-23.18144</x:v>
      </x:c>
      <x:c t="n" s="0">
        <x:v>-12.78855</x:v>
      </x:c>
      <x:c t="n" s="0">
        <x:v>-4.788923</x:v>
      </x:c>
      <x:c t="n" s="0">
        <x:v>-10.78366</x:v>
      </x:c>
      <x:c t="n" s="0">
        <x:v>-19.30381</x:v>
      </x:c>
      <x:c t="n" s="0">
        <x:v>-13.48467</x:v>
      </x:c>
      <x:c t="n" s="0">
        <x:v>-9.22685</x:v>
      </x:c>
      <x:c t="n" s="0">
        <x:v>5.119805</x:v>
      </x:c>
      <x:c t="n" s="0">
        <x:v>15.40995</x:v>
      </x:c>
      <x:c t="n" s="0">
        <x:v>13.64266</x:v>
      </x:c>
      <x:c t="n" s="0">
        <x:v>14.09992</x:v>
      </x:c>
      <x:c t="n" s="0">
        <x:v>13.35826</x:v>
      </x:c>
      <x:c t="n" s="0">
        <x:v>6.563327</x:v>
      </x:c>
      <x:c t="n" s="0">
        <x:v>18.92441</x:v>
      </x:c>
      <x:c t="n" s="0">
        <x:v>20.2704</x:v>
      </x:c>
      <x:c t="n" s="0">
        <x:v>10.80471</x:v>
      </x:c>
      <x:c t="n" s="0">
        <x:v>22.17291</x:v>
      </x:c>
      <x:c t="n" s="0">
        <x:v>27.46831</x:v>
      </x:c>
      <x:c t="n" s="0">
        <x:v>13.57213</x:v>
      </x:c>
      <x:c t="n" s="0">
        <x:v>16.51208</x:v>
      </x:c>
      <x:c t="n" s="0">
        <x:v>22.61674</x:v>
      </x:c>
      <x:c t="n" s="0">
        <x:v>20.77994</x:v>
      </x:c>
      <x:c t="n" s="0">
        <x:v>21.10929</x:v>
      </x:c>
      <x:c t="n" s="0">
        <x:v>16.82016</x:v>
      </x:c>
      <x:c t="n" s="0">
        <x:v>20.03093</x:v>
      </x:c>
      <x:c t="n" s="0">
        <x:v>17.36076</x:v>
      </x:c>
      <x:c t="n" s="0">
        <x:v>21.00363</x:v>
      </x:c>
      <x:c t="n" s="0">
        <x:v>14.34403</x:v>
      </x:c>
      <x:c t="n" s="0">
        <x:v>15.53597</x:v>
      </x:c>
      <x:c t="n" s="0">
        <x:v>17.18187</x:v>
      </x:c>
      <x:c t="n" s="0">
        <x:v>9.340247</x:v>
      </x:c>
      <x:c t="n" s="0">
        <x:v>5.882565</x:v>
      </x:c>
      <x:c t="n" s="0">
        <x:v>3.495604</x:v>
      </x:c>
      <x:c t="n" s="0">
        <x:v>0.6084579</x:v>
      </x:c>
      <x:c t="n" s="0">
        <x:v>2.788812</x:v>
      </x:c>
      <x:c t="n" s="0">
        <x:v>4.748847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43944.2658101852</x:v>
      </x:c>
      <x:c t="n" s="7">
        <x:v>43944.2658101852</x:v>
      </x:c>
      <x:c t="n" s="0">
        <x:v>31.59831</x:v>
      </x:c>
      <x:c t="n" s="0">
        <x:v>54.20069</x:v>
      </x:c>
      <x:c t="n" s="0">
        <x:v>74.20478</x:v>
      </x:c>
      <x:c t="n" s="0">
        <x:v>76.53828</x:v>
      </x:c>
      <x:c t="n" s="0">
        <x:v>-24.45743</x:v>
      </x:c>
      <x:c t="n" s="0">
        <x:v>-10.8492</x:v>
      </x:c>
      <x:c t="n" s="0">
        <x:v>-3.846141</x:v>
      </x:c>
      <x:c t="n" s="0">
        <x:v>-9.841784</x:v>
      </x:c>
      <x:c t="n" s="0">
        <x:v>-15.61772</x:v>
      </x:c>
      <x:c t="n" s="0">
        <x:v>-14.46068</x:v>
      </x:c>
      <x:c t="n" s="0">
        <x:v>-2.104316</x:v>
      </x:c>
      <x:c t="n" s="0">
        <x:v>2.139153</x:v>
      </x:c>
      <x:c t="n" s="0">
        <x:v>16.1368</x:v>
      </x:c>
      <x:c t="n" s="0">
        <x:v>11.42617</x:v>
      </x:c>
      <x:c t="n" s="0">
        <x:v>15.62025</x:v>
      </x:c>
      <x:c t="n" s="0">
        <x:v>19.22734</x:v>
      </x:c>
      <x:c t="n" s="0">
        <x:v>10.99194</x:v>
      </x:c>
      <x:c t="n" s="0">
        <x:v>14.49072</x:v>
      </x:c>
      <x:c t="n" s="0">
        <x:v>16.07319</x:v>
      </x:c>
      <x:c t="n" s="0">
        <x:v>13.58821</x:v>
      </x:c>
      <x:c t="n" s="0">
        <x:v>18.9911</x:v>
      </x:c>
      <x:c t="n" s="0">
        <x:v>23.01764</x:v>
      </x:c>
      <x:c t="n" s="0">
        <x:v>19.74829</x:v>
      </x:c>
      <x:c t="n" s="0">
        <x:v>20.77082</x:v>
      </x:c>
      <x:c t="n" s="0">
        <x:v>22.80608</x:v>
      </x:c>
      <x:c t="n" s="0">
        <x:v>21.89761</x:v>
      </x:c>
      <x:c t="n" s="0">
        <x:v>20.93301</x:v>
      </x:c>
      <x:c t="n" s="0">
        <x:v>20.34955</x:v>
      </x:c>
      <x:c t="n" s="0">
        <x:v>19.96363</x:v>
      </x:c>
      <x:c t="n" s="0">
        <x:v>18.03341</x:v>
      </x:c>
      <x:c t="n" s="0">
        <x:v>17.83668</x:v>
      </x:c>
      <x:c t="n" s="0">
        <x:v>16.51933</x:v>
      </x:c>
      <x:c t="n" s="0">
        <x:v>18.21983</x:v>
      </x:c>
      <x:c t="n" s="0">
        <x:v>17.7141</x:v>
      </x:c>
      <x:c t="n" s="0">
        <x:v>8.827507</x:v>
      </x:c>
      <x:c t="n" s="0">
        <x:v>6.631471</x:v>
      </x:c>
      <x:c t="n" s="0">
        <x:v>5.972896</x:v>
      </x:c>
      <x:c t="n" s="0">
        <x:v>0.984909</x:v>
      </x:c>
      <x:c t="n" s="0">
        <x:v>3.031795</x:v>
      </x:c>
      <x:c t="n" s="0">
        <x:v>4.562227</x:v>
      </x:c>
      <x:c t="n" s="0">
        <x:v>-23.18144</x:v>
      </x:c>
      <x:c t="n" s="0">
        <x:v>-14.09357</x:v>
      </x:c>
      <x:c t="n" s="0">
        <x:v>-6.11434</x:v>
      </x:c>
      <x:c t="n" s="0">
        <x:v>-10.0468</x:v>
      </x:c>
      <x:c t="n" s="0">
        <x:v>-14.74739</x:v>
      </x:c>
      <x:c t="n" s="0">
        <x:v>-13.48467</x:v>
      </x:c>
      <x:c t="n" s="0">
        <x:v>-9.22685</x:v>
      </x:c>
      <x:c t="n" s="0">
        <x:v>4.831068</x:v>
      </x:c>
      <x:c t="n" s="0">
        <x:v>15.30137</x:v>
      </x:c>
      <x:c t="n" s="0">
        <x:v>13.64266</x:v>
      </x:c>
      <x:c t="n" s="0">
        <x:v>-4.315956</x:v>
      </x:c>
      <x:c t="n" s="0">
        <x:v>13.35826</x:v>
      </x:c>
      <x:c t="n" s="0">
        <x:v>7.823131</x:v>
      </x:c>
      <x:c t="n" s="0">
        <x:v>14.2181</x:v>
      </x:c>
      <x:c t="n" s="0">
        <x:v>18.0414</x:v>
      </x:c>
      <x:c t="n" s="0">
        <x:v>9.167249</x:v>
      </x:c>
      <x:c t="n" s="0">
        <x:v>20.96884</x:v>
      </x:c>
      <x:c t="n" s="0">
        <x:v>23.41629</x:v>
      </x:c>
      <x:c t="n" s="0">
        <x:v>15.35019</x:v>
      </x:c>
      <x:c t="n" s="0">
        <x:v>23.62266</x:v>
      </x:c>
      <x:c t="n" s="0">
        <x:v>23.08529</x:v>
      </x:c>
      <x:c t="n" s="0">
        <x:v>21.00708</x:v>
      </x:c>
      <x:c t="n" s="0">
        <x:v>20.20591</x:v>
      </x:c>
      <x:c t="n" s="0">
        <x:v>19.52507</x:v>
      </x:c>
      <x:c t="n" s="0">
        <x:v>19.77798</x:v>
      </x:c>
      <x:c t="n" s="0">
        <x:v>16.41841</x:v>
      </x:c>
      <x:c t="n" s="0">
        <x:v>13.3856</x:v>
      </x:c>
      <x:c t="n" s="0">
        <x:v>14.47348</x:v>
      </x:c>
      <x:c t="n" s="0">
        <x:v>17.88092</x:v>
      </x:c>
      <x:c t="n" s="0">
        <x:v>18.45234</x:v>
      </x:c>
      <x:c t="n" s="0">
        <x:v>9.34559</x:v>
      </x:c>
      <x:c t="n" s="0">
        <x:v>5.552636</x:v>
      </x:c>
      <x:c t="n" s="0">
        <x:v>3.333275</x:v>
      </x:c>
      <x:c t="n" s="0">
        <x:v>1.792303</x:v>
      </x:c>
      <x:c t="n" s="0">
        <x:v>2.490972</x:v>
      </x:c>
      <x:c t="n" s="0">
        <x:v>4.113225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43944.2658101852</x:v>
      </x:c>
      <x:c t="n" s="7">
        <x:v>43944.2658101852</x:v>
      </x:c>
      <x:c t="n" s="0">
        <x:v>32.31469</x:v>
      </x:c>
      <x:c t="n" s="0">
        <x:v>54.20069</x:v>
      </x:c>
      <x:c t="n" s="0">
        <x:v>70.6978</x:v>
      </x:c>
      <x:c t="n" s="0">
        <x:v>72.83471</x:v>
      </x:c>
      <x:c t="n" s="0">
        <x:v>-24.24652</x:v>
      </x:c>
      <x:c t="n" s="0">
        <x:v>-11.19635</x:v>
      </x:c>
      <x:c t="n" s="0">
        <x:v>-4.112037</x:v>
      </x:c>
      <x:c t="n" s="0">
        <x:v>-9.871136</x:v>
      </x:c>
      <x:c t="n" s="0">
        <x:v>-13.50815</x:v>
      </x:c>
      <x:c t="n" s="0">
        <x:v>-14.30383</x:v>
      </x:c>
      <x:c t="n" s="0">
        <x:v>-2.647961</x:v>
      </x:c>
      <x:c t="n" s="0">
        <x:v>2.267124</x:v>
      </x:c>
      <x:c t="n" s="0">
        <x:v>16.02441</x:v>
      </x:c>
      <x:c t="n" s="0">
        <x:v>11.63302</x:v>
      </x:c>
      <x:c t="n" s="0">
        <x:v>14.94248</x:v>
      </x:c>
      <x:c t="n" s="0">
        <x:v>19.12581</x:v>
      </x:c>
      <x:c t="n" s="0">
        <x:v>10.8565</x:v>
      </x:c>
      <x:c t="n" s="0">
        <x:v>14.45198</x:v>
      </x:c>
      <x:c t="n" s="0">
        <x:v>16.21144</x:v>
      </x:c>
      <x:c t="n" s="0">
        <x:v>13.9838</x:v>
      </x:c>
      <x:c t="n" s="0">
        <x:v>18.77606</x:v>
      </x:c>
      <x:c t="n" s="0">
        <x:v>22.62474</x:v>
      </x:c>
      <x:c t="n" s="0">
        <x:v>20.16853</x:v>
      </x:c>
      <x:c t="n" s="0">
        <x:v>21.88862</x:v>
      </x:c>
      <x:c t="n" s="0">
        <x:v>22.98218</x:v>
      </x:c>
      <x:c t="n" s="0">
        <x:v>21.6178</x:v>
      </x:c>
      <x:c t="n" s="0">
        <x:v>20.65826</x:v>
      </x:c>
      <x:c t="n" s="0">
        <x:v>20.06588</x:v>
      </x:c>
      <x:c t="n" s="0">
        <x:v>20.04826</x:v>
      </x:c>
      <x:c t="n" s="0">
        <x:v>18.01141</x:v>
      </x:c>
      <x:c t="n" s="0">
        <x:v>17.86767</x:v>
      </x:c>
      <x:c t="n" s="0">
        <x:v>16.51267</x:v>
      </x:c>
      <x:c t="n" s="0">
        <x:v>18.00605</x:v>
      </x:c>
      <x:c t="n" s="0">
        <x:v>17.54791</x:v>
      </x:c>
      <x:c t="n" s="0">
        <x:v>8.812098</x:v>
      </x:c>
      <x:c t="n" s="0">
        <x:v>6.499463</x:v>
      </x:c>
      <x:c t="n" s="0">
        <x:v>5.772264</x:v>
      </x:c>
      <x:c t="n" s="0">
        <x:v>1.06095</x:v>
      </x:c>
      <x:c t="n" s="0">
        <x:v>2.83592</x:v>
      </x:c>
      <x:c t="n" s="0">
        <x:v>4.464481</x:v>
      </x:c>
      <x:c t="n" s="0">
        <x:v>-23.18144</x:v>
      </x:c>
      <x:c t="n" s="0">
        <x:v>-14.09357</x:v>
      </x:c>
      <x:c t="n" s="0">
        <x:v>-6.11434</x:v>
      </x:c>
      <x:c t="n" s="0">
        <x:v>-10.0468</x:v>
      </x:c>
      <x:c t="n" s="0">
        <x:v>-7.305743</x:v>
      </x:c>
      <x:c t="n" s="0">
        <x:v>-13.48467</x:v>
      </x:c>
      <x:c t="n" s="0">
        <x:v>-9.22685</x:v>
      </x:c>
      <x:c t="n" s="0">
        <x:v>1.981014</x:v>
      </x:c>
      <x:c t="n" s="0">
        <x:v>15.9699</x:v>
      </x:c>
      <x:c t="n" s="0">
        <x:v>11.5705</x:v>
      </x:c>
      <x:c t="n" s="0">
        <x:v>-4.315956</x:v>
      </x:c>
      <x:c t="n" s="0">
        <x:v>20.59277</x:v>
      </x:c>
      <x:c t="n" s="0">
        <x:v>10.26687</x:v>
      </x:c>
      <x:c t="n" s="0">
        <x:v>13.49676</x:v>
      </x:c>
      <x:c t="n" s="0">
        <x:v>17.89434</x:v>
      </x:c>
      <x:c t="n" s="0">
        <x:v>18.12833</x:v>
      </x:c>
      <x:c t="n" s="0">
        <x:v>11.79237</x:v>
      </x:c>
      <x:c t="n" s="0">
        <x:v>18.30482</x:v>
      </x:c>
      <x:c t="n" s="0">
        <x:v>22.44166</x:v>
      </x:c>
      <x:c t="n" s="0">
        <x:v>25.88395</x:v>
      </x:c>
      <x:c t="n" s="0">
        <x:v>21.66736</x:v>
      </x:c>
      <x:c t="n" s="0">
        <x:v>16.25644</x:v>
      </x:c>
      <x:c t="n" s="0">
        <x:v>18.01086</x:v>
      </x:c>
      <x:c t="n" s="0">
        <x:v>16.63962</x:v>
      </x:c>
      <x:c t="n" s="0">
        <x:v>19.39171</x:v>
      </x:c>
      <x:c t="n" s="0">
        <x:v>18.13955</x:v>
      </x:c>
      <x:c t="n" s="0">
        <x:v>17.94791</x:v>
      </x:c>
      <x:c t="n" s="0">
        <x:v>15.9718</x:v>
      </x:c>
      <x:c t="n" s="0">
        <x:v>14.64268</x:v>
      </x:c>
      <x:c t="n" s="0">
        <x:v>16.81489</x:v>
      </x:c>
      <x:c t="n" s="0">
        <x:v>8.535387</x:v>
      </x:c>
      <x:c t="n" s="0">
        <x:v>5.753201</x:v>
      </x:c>
      <x:c t="n" s="0">
        <x:v>4.857446</x:v>
      </x:c>
      <x:c t="n" s="0">
        <x:v>0.2270296</x:v>
      </x:c>
      <x:c t="n" s="0">
        <x:v>1.902609</x:v>
      </x:c>
      <x:c t="n" s="0">
        <x:v>4.289275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43944.2658101852</x:v>
      </x:c>
      <x:c t="n" s="7">
        <x:v>43944.2658101852</x:v>
      </x:c>
      <x:c t="n" s="0">
        <x:v>31.45976</x:v>
      </x:c>
      <x:c t="n" s="0">
        <x:v>54.20069</x:v>
      </x:c>
      <x:c t="n" s="0">
        <x:v>62.64595</x:v>
      </x:c>
      <x:c t="n" s="0">
        <x:v>67.578</x:v>
      </x:c>
      <x:c t="n" s="0">
        <x:v>-24.07425</x:v>
      </x:c>
      <x:c t="n" s="0">
        <x:v>-11.51652</x:v>
      </x:c>
      <x:c t="n" s="0">
        <x:v>-4.352763</x:v>
      </x:c>
      <x:c t="n" s="0">
        <x:v>-9.89636</x:v>
      </x:c>
      <x:c t="n" s="0">
        <x:v>-11.85605</x:v>
      </x:c>
      <x:c t="n" s="0">
        <x:v>-14.17424</x:v>
      </x:c>
      <x:c t="n" s="0">
        <x:v>-3.181708</x:v>
      </x:c>
      <x:c t="n" s="0">
        <x:v>2.226515</x:v>
      </x:c>
      <x:c t="n" s="0">
        <x:v>16.16314</x:v>
      </x:c>
      <x:c t="n" s="0">
        <x:v>11.4944</x:v>
      </x:c>
      <x:c t="n" s="0">
        <x:v>14.26598</x:v>
      </x:c>
      <x:c t="n" s="0">
        <x:v>19.59457</x:v>
      </x:c>
      <x:c t="n" s="0">
        <x:v>10.77526</x:v>
      </x:c>
      <x:c t="n" s="0">
        <x:v>14.16427</x:v>
      </x:c>
      <x:c t="n" s="0">
        <x:v>17.30279</x:v>
      </x:c>
      <x:c t="n" s="0">
        <x:v>15.04063</x:v>
      </x:c>
      <x:c t="n" s="0">
        <x:v>18.17533</x:v>
      </x:c>
      <x:c t="n" s="0">
        <x:v>22.58719</x:v>
      </x:c>
      <x:c t="n" s="0">
        <x:v>20.03393</x:v>
      </x:c>
      <x:c t="n" s="0">
        <x:v>22.11988</x:v>
      </x:c>
      <x:c t="n" s="0">
        <x:v>22.61656</x:v>
      </x:c>
      <x:c t="n" s="0">
        <x:v>22.36005</x:v>
      </x:c>
      <x:c t="n" s="0">
        <x:v>20.84168</x:v>
      </x:c>
      <x:c t="n" s="0">
        <x:v>20.343</x:v>
      </x:c>
      <x:c t="n" s="0">
        <x:v>19.54613</x:v>
      </x:c>
      <x:c t="n" s="0">
        <x:v>17.99635</x:v>
      </x:c>
      <x:c t="n" s="0">
        <x:v>17.65833</x:v>
      </x:c>
      <x:c t="n" s="0">
        <x:v>16.25585</x:v>
      </x:c>
      <x:c t="n" s="0">
        <x:v>17.57502</x:v>
      </x:c>
      <x:c t="n" s="0">
        <x:v>17.33839</x:v>
      </x:c>
      <x:c t="n" s="0">
        <x:v>8.948315</x:v>
      </x:c>
      <x:c t="n" s="0">
        <x:v>6.240319</x:v>
      </x:c>
      <x:c t="n" s="0">
        <x:v>5.548506</x:v>
      </x:c>
      <x:c t="n" s="0">
        <x:v>0.9972653</x:v>
      </x:c>
      <x:c t="n" s="0">
        <x:v>2.955231</x:v>
      </x:c>
      <x:c t="n" s="0">
        <x:v>4.403443</x:v>
      </x:c>
      <x:c t="n" s="0">
        <x:v>-23.18144</x:v>
      </x:c>
      <x:c t="n" s="0">
        <x:v>-14.09357</x:v>
      </x:c>
      <x:c t="n" s="0">
        <x:v>-6.11434</x:v>
      </x:c>
      <x:c t="n" s="0">
        <x:v>-10.0468</x:v>
      </x:c>
      <x:c t="n" s="0">
        <x:v>-7.305743</x:v>
      </x:c>
      <x:c t="n" s="0">
        <x:v>-13.48467</x:v>
      </x:c>
      <x:c t="n" s="0">
        <x:v>-10.22445</x:v>
      </x:c>
      <x:c t="n" s="0">
        <x:v>1.981014</x:v>
      </x:c>
      <x:c t="n" s="0">
        <x:v>16.89637</x:v>
      </x:c>
      <x:c t="n" s="0">
        <x:v>10.58063</x:v>
      </x:c>
      <x:c t="n" s="0">
        <x:v>-4.315956</x:v>
      </x:c>
      <x:c t="n" s="0">
        <x:v>21.63191</x:v>
      </x:c>
      <x:c t="n" s="0">
        <x:v>10.26687</x:v>
      </x:c>
      <x:c t="n" s="0">
        <x:v>11.94066</x:v>
      </x:c>
      <x:c t="n" s="0">
        <x:v>21.65608</x:v>
      </x:c>
      <x:c t="n" s="0">
        <x:v>17.49696</x:v>
      </x:c>
      <x:c t="n" s="0">
        <x:v>8.602504</x:v>
      </x:c>
      <x:c t="n" s="0">
        <x:v>23.27041</x:v>
      </x:c>
      <x:c t="n" s="0">
        <x:v>19.85441</x:v>
      </x:c>
      <x:c t="n" s="0">
        <x:v>19.14188</x:v>
      </x:c>
      <x:c t="n" s="0">
        <x:v>24.14209</x:v>
      </x:c>
      <x:c t="n" s="0">
        <x:v>25.14553</x:v>
      </x:c>
      <x:c t="n" s="0">
        <x:v>22.06402</x:v>
      </x:c>
      <x:c t="n" s="0">
        <x:v>22.98175</x:v>
      </x:c>
      <x:c t="n" s="0">
        <x:v>17.80012</x:v>
      </x:c>
      <x:c t="n" s="0">
        <x:v>18.82644</x:v>
      </x:c>
      <x:c t="n" s="0">
        <x:v>17.0682</x:v>
      </x:c>
      <x:c t="n" s="0">
        <x:v>14.0428</x:v>
      </x:c>
      <x:c t="n" s="0">
        <x:v>16.20128</x:v>
      </x:c>
      <x:c t="n" s="0">
        <x:v>15.0686</x:v>
      </x:c>
      <x:c t="n" s="0">
        <x:v>8.284959</x:v>
      </x:c>
      <x:c t="n" s="0">
        <x:v>3.439772</x:v>
      </x:c>
      <x:c t="n" s="0">
        <x:v>3.783381</x:v>
      </x:c>
      <x:c t="n" s="0">
        <x:v>1.297861</x:v>
      </x:c>
      <x:c t="n" s="0">
        <x:v>3.439817</x:v>
      </x:c>
      <x:c t="n" s="0">
        <x:v>3.647712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43944.2658101852</x:v>
      </x:c>
      <x:c t="n" s="7">
        <x:v>43944.2658101852</x:v>
      </x:c>
      <x:c t="n" s="0">
        <x:v>31.46269</x:v>
      </x:c>
      <x:c t="n" s="0">
        <x:v>54.20069</x:v>
      </x:c>
      <x:c t="n" s="0">
        <x:v>59.38126</x:v>
      </x:c>
      <x:c t="n" s="0">
        <x:v>62.2068</x:v>
      </x:c>
      <x:c t="n" s="0">
        <x:v>-23.68528</x:v>
      </x:c>
      <x:c t="n" s="0">
        <x:v>-11.80997</x:v>
      </x:c>
      <x:c t="n" s="0">
        <x:v>-4.569471</x:v>
      </x:c>
      <x:c t="n" s="0">
        <x:v>-9.918018</x:v>
      </x:c>
      <x:c t="n" s="0">
        <x:v>-10.81724</x:v>
      </x:c>
      <x:c t="n" s="0">
        <x:v>-14.26958</x:v>
      </x:c>
      <x:c t="n" s="0">
        <x:v>-3.759561</x:v>
      </x:c>
      <x:c t="n" s="0">
        <x:v>2.076003</x:v>
      </x:c>
      <x:c t="n" s="0">
        <x:v>16.2782</x:v>
      </x:c>
      <x:c t="n" s="0">
        <x:v>11.37241</x:v>
      </x:c>
      <x:c t="n" s="0">
        <x:v>13.71333</x:v>
      </x:c>
      <x:c t="n" s="0">
        <x:v>19.95837</x:v>
      </x:c>
      <x:c t="n" s="0">
        <x:v>11.99136</x:v>
      </x:c>
      <x:c t="n" s="0">
        <x:v>13.84951</x:v>
      </x:c>
      <x:c t="n" s="0">
        <x:v>18.61164</x:v>
      </x:c>
      <x:c t="n" s="0">
        <x:v>15.0981</x:v>
      </x:c>
      <x:c t="n" s="0">
        <x:v>17.69059</x:v>
      </x:c>
      <x:c t="n" s="0">
        <x:v>22.54837</x:v>
      </x:c>
      <x:c t="n" s="0">
        <x:v>19.87149</x:v>
      </x:c>
      <x:c t="n" s="0">
        <x:v>21.5836</x:v>
      </x:c>
      <x:c t="n" s="0">
        <x:v>22.68058</x:v>
      </x:c>
      <x:c t="n" s="0">
        <x:v>21.79327</x:v>
      </x:c>
      <x:c t="n" s="0">
        <x:v>20.57694</x:v>
      </x:c>
      <x:c t="n" s="0">
        <x:v>20.76144</x:v>
      </x:c>
      <x:c t="n" s="0">
        <x:v>19.44175</x:v>
      </x:c>
      <x:c t="n" s="0">
        <x:v>18.0792</x:v>
      </x:c>
      <x:c t="n" s="0">
        <x:v>17.38412</x:v>
      </x:c>
      <x:c t="n" s="0">
        <x:v>15.95404</x:v>
      </x:c>
      <x:c t="n" s="0">
        <x:v>17.53182</x:v>
      </x:c>
      <x:c t="n" s="0">
        <x:v>17.09691</x:v>
      </x:c>
      <x:c t="n" s="0">
        <x:v>8.597952</x:v>
      </x:c>
      <x:c t="n" s="0">
        <x:v>5.97388</x:v>
      </x:c>
      <x:c t="n" s="0">
        <x:v>5.389116</x:v>
      </x:c>
      <x:c t="n" s="0">
        <x:v>1.104715</x:v>
      </x:c>
      <x:c t="n" s="0">
        <x:v>2.945943</x:v>
      </x:c>
      <x:c t="n" s="0">
        <x:v>4.401458</x:v>
      </x:c>
      <x:c t="n" s="0">
        <x:v>-21.02569</x:v>
      </x:c>
      <x:c t="n" s="0">
        <x:v>-14.09357</x:v>
      </x:c>
      <x:c t="n" s="0">
        <x:v>-6.11434</x:v>
      </x:c>
      <x:c t="n" s="0">
        <x:v>-10.0468</x:v>
      </x:c>
      <x:c t="n" s="0">
        <x:v>-7.305743</x:v>
      </x:c>
      <x:c t="n" s="0">
        <x:v>-16.68544</x:v>
      </x:c>
      <x:c t="n" s="0">
        <x:v>-11.52176</x:v>
      </x:c>
      <x:c t="n" s="0">
        <x:v>0.04504532</x:v>
      </x:c>
      <x:c t="n" s="0">
        <x:v>16.89637</x:v>
      </x:c>
      <x:c t="n" s="0">
        <x:v>10.58063</x:v>
      </x:c>
      <x:c t="n" s="0">
        <x:v>9.492986</x:v>
      </x:c>
      <x:c t="n" s="0">
        <x:v>21.63191</x:v>
      </x:c>
      <x:c t="n" s="0">
        <x:v>17.30944</x:v>
      </x:c>
      <x:c t="n" s="0">
        <x:v>10.34282</x:v>
      </x:c>
      <x:c t="n" s="0">
        <x:v>23.3551</x:v>
      </x:c>
      <x:c t="n" s="0">
        <x:v>13.45502</x:v>
      </x:c>
      <x:c t="n" s="0">
        <x:v>15.84302</x:v>
      </x:c>
      <x:c t="n" s="0">
        <x:v>21.27602</x:v>
      </x:c>
      <x:c t="n" s="0">
        <x:v>17.82974</x:v>
      </x:c>
      <x:c t="n" s="0">
        <x:v>12.03894</x:v>
      </x:c>
      <x:c t="n" s="0">
        <x:v>16.59953</x:v>
      </x:c>
      <x:c t="n" s="0">
        <x:v>21.30105</x:v>
      </x:c>
      <x:c t="n" s="0">
        <x:v>18.61143</x:v>
      </x:c>
      <x:c t="n" s="0">
        <x:v>21.76178</x:v>
      </x:c>
      <x:c t="n" s="0">
        <x:v>15.50585</x:v>
      </x:c>
      <x:c t="n" s="0">
        <x:v>16.30188</x:v>
      </x:c>
      <x:c t="n" s="0">
        <x:v>13.59037</x:v>
      </x:c>
      <x:c t="n" s="0">
        <x:v>15.22875</x:v>
      </x:c>
      <x:c t="n" s="0">
        <x:v>16.09736</x:v>
      </x:c>
      <x:c t="n" s="0">
        <x:v>15.84756</x:v>
      </x:c>
      <x:c t="n" s="0">
        <x:v>7.115591</x:v>
      </x:c>
      <x:c t="n" s="0">
        <x:v>4.891325</x:v>
      </x:c>
      <x:c t="n" s="0">
        <x:v>4.587778</x:v>
      </x:c>
      <x:c t="n" s="0">
        <x:v>1.659761</x:v>
      </x:c>
      <x:c t="n" s="0">
        <x:v>3.176136</x:v>
      </x:c>
      <x:c t="n" s="0">
        <x:v>4.690725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43944.2658101852</x:v>
      </x:c>
      <x:c t="n" s="7">
        <x:v>43944.2658101852</x:v>
      </x:c>
      <x:c t="n" s="0">
        <x:v>32.40151</x:v>
      </x:c>
      <x:c t="n" s="0">
        <x:v>54.20069</x:v>
      </x:c>
      <x:c t="n" s="0">
        <x:v>65.14404</x:v>
      </x:c>
      <x:c t="n" s="0">
        <x:v>69.09891</x:v>
      </x:c>
      <x:c t="n" s="0">
        <x:v>-23.0468</x:v>
      </x:c>
      <x:c t="n" s="0">
        <x:v>-12.07731</x:v>
      </x:c>
      <x:c t="n" s="0">
        <x:v>-4.763512</x:v>
      </x:c>
      <x:c t="n" s="0">
        <x:v>-9.936594</x:v>
      </x:c>
      <x:c t="n" s="0">
        <x:v>-10.09222</x:v>
      </x:c>
      <x:c t="n" s="0">
        <x:v>-14.69204</x:v>
      </x:c>
      <x:c t="n" s="0">
        <x:v>-4.322337</x:v>
      </x:c>
      <x:c t="n" s="0">
        <x:v>1.753129</x:v>
      </x:c>
      <x:c t="n" s="0">
        <x:v>16.37411</x:v>
      </x:c>
      <x:c t="n" s="0">
        <x:v>11.13468</x:v>
      </x:c>
      <x:c t="n" s="0">
        <x:v>13.3837</x:v>
      </x:c>
      <x:c t="n" s="0">
        <x:v>19.93587</x:v>
      </x:c>
      <x:c t="n" s="0">
        <x:v>13.29701</x:v>
      </x:c>
      <x:c t="n" s="0">
        <x:v>13.4004</x:v>
      </x:c>
      <x:c t="n" s="0">
        <x:v>19.87011</x:v>
      </x:c>
      <x:c t="n" s="0">
        <x:v>14.52268</x:v>
      </x:c>
      <x:c t="n" s="0">
        <x:v>17.90864</x:v>
      </x:c>
      <x:c t="n" s="0">
        <x:v>22.24485</x:v>
      </x:c>
      <x:c t="n" s="0">
        <x:v>19.81893</x:v>
      </x:c>
      <x:c t="n" s="0">
        <x:v>21.0285</x:v>
      </x:c>
      <x:c t="n" s="0">
        <x:v>22.24955</x:v>
      </x:c>
      <x:c t="n" s="0">
        <x:v>22.19793</x:v>
      </x:c>
      <x:c t="n" s="0">
        <x:v>20.4531</x:v>
      </x:c>
      <x:c t="n" s="0">
        <x:v>20.77691</x:v>
      </x:c>
      <x:c t="n" s="0">
        <x:v>20.1606</x:v>
      </x:c>
      <x:c t="n" s="0">
        <x:v>17.9024</x:v>
      </x:c>
      <x:c t="n" s="0">
        <x:v>17.28636</x:v>
      </x:c>
      <x:c t="n" s="0">
        <x:v>16.65422</x:v>
      </x:c>
      <x:c t="n" s="0">
        <x:v>17.33435</x:v>
      </x:c>
      <x:c t="n" s="0">
        <x:v>16.99946</x:v>
      </x:c>
      <x:c t="n" s="0">
        <x:v>8.562633</x:v>
      </x:c>
      <x:c t="n" s="0">
        <x:v>6.13018</x:v>
      </x:c>
      <x:c t="n" s="0">
        <x:v>5.282986</x:v>
      </x:c>
      <x:c t="n" s="0">
        <x:v>1.016022</x:v>
      </x:c>
      <x:c t="n" s="0">
        <x:v>3.015805</x:v>
      </x:c>
      <x:c t="n" s="0">
        <x:v>4.454375</x:v>
      </x:c>
      <x:c t="n" s="0">
        <x:v>-20.49327</x:v>
      </x:c>
      <x:c t="n" s="0">
        <x:v>-14.09357</x:v>
      </x:c>
      <x:c t="n" s="0">
        <x:v>-7.094749</x:v>
      </x:c>
      <x:c t="n" s="0">
        <x:v>-10.97437</x:v>
      </x:c>
      <x:c t="n" s="0">
        <x:v>-7.305743</x:v>
      </x:c>
      <x:c t="n" s="0">
        <x:v>-18.64555</x:v>
      </x:c>
      <x:c t="n" s="0">
        <x:v>-11.52176</x:v>
      </x:c>
      <x:c t="n" s="0">
        <x:v>-0.8552911</x:v>
      </x:c>
      <x:c t="n" s="0">
        <x:v>16.39873</x:v>
      </x:c>
      <x:c t="n" s="0">
        <x:v>7.004152</x:v>
      </x:c>
      <x:c t="n" s="0">
        <x:v>10.69697</x:v>
      </x:c>
      <x:c t="n" s="0">
        <x:v>18.31121</x:v>
      </x:c>
      <x:c t="n" s="0">
        <x:v>17.30944</x:v>
      </x:c>
      <x:c t="n" s="0">
        <x:v>8.994836</x:v>
      </x:c>
      <x:c t="n" s="0">
        <x:v>22.71715</x:v>
      </x:c>
      <x:c t="n" s="0">
        <x:v>8.319124</x:v>
      </x:c>
      <x:c t="n" s="0">
        <x:v>19.94603</x:v>
      </x:c>
      <x:c t="n" s="0">
        <x:v>17.94621</x:v>
      </x:c>
      <x:c t="n" s="0">
        <x:v>18.66214</x:v>
      </x:c>
      <x:c t="n" s="0">
        <x:v>18.09664</x:v>
      </x:c>
      <x:c t="n" s="0">
        <x:v>17.04805</x:v>
      </x:c>
      <x:c t="n" s="0">
        <x:v>23.60192</x:v>
      </x:c>
      <x:c t="n" s="0">
        <x:v>20.09054</x:v>
      </x:c>
      <x:c t="n" s="0">
        <x:v>20.82659</x:v>
      </x:c>
      <x:c t="n" s="0">
        <x:v>23.49316</x:v>
      </x:c>
      <x:c t="n" s="0">
        <x:v>17.66624</x:v>
      </x:c>
      <x:c t="n" s="0">
        <x:v>17.63016</x:v>
      </x:c>
      <x:c t="n" s="0">
        <x:v>19.09148</x:v>
      </x:c>
      <x:c t="n" s="0">
        <x:v>15.43579</x:v>
      </x:c>
      <x:c t="n" s="0">
        <x:v>16.27369</x:v>
      </x:c>
      <x:c t="n" s="0">
        <x:v>8.583077</x:v>
      </x:c>
      <x:c t="n" s="0">
        <x:v>6.793584</x:v>
      </x:c>
      <x:c t="n" s="0">
        <x:v>3.957489</x:v>
      </x:c>
      <x:c t="n" s="0">
        <x:v>0.1294255</x:v>
      </x:c>
      <x:c t="n" s="0">
        <x:v>3.902093</x:v>
      </x:c>
      <x:c t="n" s="0">
        <x:v>4.822203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43944.2658101852</x:v>
      </x:c>
      <x:c t="n" s="7">
        <x:v>43944.2658101852</x:v>
      </x:c>
      <x:c t="n" s="0">
        <x:v>33.88932</x:v>
      </x:c>
      <x:c t="n" s="0">
        <x:v>54.20069</x:v>
      </x:c>
      <x:c t="n" s="0">
        <x:v>63.08707</x:v>
      </x:c>
      <x:c t="n" s="0">
        <x:v>67.84952</x:v>
      </x:c>
      <x:c t="n" s="0">
        <x:v>-22.56724</x:v>
      </x:c>
      <x:c t="n" s="0">
        <x:v>-12.31942</x:v>
      </x:c>
      <x:c t="n" s="0">
        <x:v>-5.296046</x:v>
      </x:c>
      <x:c t="n" s="0">
        <x:v>-10.39601</x:v>
      </x:c>
      <x:c t="n" s="0">
        <x:v>-9.556423</x:v>
      </x:c>
      <x:c t="n" s="0">
        <x:v>-15.08851</x:v>
      </x:c>
      <x:c t="n" s="0">
        <x:v>-4.868431</x:v>
      </x:c>
      <x:c t="n" s="0">
        <x:v>1.457007</x:v>
      </x:c>
      <x:c t="n" s="0">
        <x:v>16.17718</x:v>
      </x:c>
      <x:c t="n" s="0">
        <x:v>10.51567</x:v>
      </x:c>
      <x:c t="n" s="0">
        <x:v>13.08092</x:v>
      </x:c>
      <x:c t="n" s="0">
        <x:v>19.73337</x:v>
      </x:c>
      <x:c t="n" s="0">
        <x:v>13.55576</x:v>
      </x:c>
      <x:c t="n" s="0">
        <x:v>13.25447</x:v>
      </x:c>
      <x:c t="n" s="0">
        <x:v>19.57085</x:v>
      </x:c>
      <x:c t="n" s="0">
        <x:v>14.09247</x:v>
      </x:c>
      <x:c t="n" s="0">
        <x:v>18.45314</x:v>
      </x:c>
      <x:c t="n" s="0">
        <x:v>21.88903</x:v>
      </x:c>
      <x:c t="n" s="0">
        <x:v>19.63759</x:v>
      </x:c>
      <x:c t="n" s="0">
        <x:v>21.63718</x:v>
      </x:c>
      <x:c t="n" s="0">
        <x:v>22.29143</x:v>
      </x:c>
      <x:c t="n" s="0">
        <x:v>22.21641</x:v>
      </x:c>
      <x:c t="n" s="0">
        <x:v>20.29433</x:v>
      </x:c>
      <x:c t="n" s="0">
        <x:v>20.61989</x:v>
      </x:c>
      <x:c t="n" s="0">
        <x:v>20.44687</x:v>
      </x:c>
      <x:c t="n" s="0">
        <x:v>17.86161</x:v>
      </x:c>
      <x:c t="n" s="0">
        <x:v>17.14593</x:v>
      </x:c>
      <x:c t="n" s="0">
        <x:v>16.59733</x:v>
      </x:c>
      <x:c t="n" s="0">
        <x:v>17.02545</x:v>
      </x:c>
      <x:c t="n" s="0">
        <x:v>16.80186</x:v>
      </x:c>
      <x:c t="n" s="0">
        <x:v>8.457436</x:v>
      </x:c>
      <x:c t="n" s="0">
        <x:v>5.988547</x:v>
      </x:c>
      <x:c t="n" s="0">
        <x:v>5.135755</x:v>
      </x:c>
      <x:c t="n" s="0">
        <x:v>0.9537859</x:v>
      </x:c>
      <x:c t="n" s="0">
        <x:v>3.326242</x:v>
      </x:c>
      <x:c t="n" s="0">
        <x:v>4.54334</x:v>
      </x:c>
      <x:c t="n" s="0">
        <x:v>-20.49327</x:v>
      </x:c>
      <x:c t="n" s="0">
        <x:v>-14.09357</x:v>
      </x:c>
      <x:c t="n" s="0">
        <x:v>-13.28863</x:v>
      </x:c>
      <x:c t="n" s="0">
        <x:v>-16.41543</x:v>
      </x:c>
      <x:c t="n" s="0">
        <x:v>-7.305743</x:v>
      </x:c>
      <x:c t="n" s="0">
        <x:v>-18.64555</x:v>
      </x:c>
      <x:c t="n" s="0">
        <x:v>-11.52176</x:v>
      </x:c>
      <x:c t="n" s="0">
        <x:v>-0.8552911</x:v>
      </x:c>
      <x:c t="n" s="0">
        <x:v>14.43175</x:v>
      </x:c>
      <x:c t="n" s="0">
        <x:v>0.6759033</x:v>
      </x:c>
      <x:c t="n" s="0">
        <x:v>10.69697</x:v>
      </x:c>
      <x:c t="n" s="0">
        <x:v>18.31121</x:v>
      </x:c>
      <x:c t="n" s="0">
        <x:v>11.5551</x:v>
      </x:c>
      <x:c t="n" s="0">
        <x:v>13.63134</x:v>
      </x:c>
      <x:c t="n" s="0">
        <x:v>14.48722</x:v>
      </x:c>
      <x:c t="n" s="0">
        <x:v>9.962451</x:v>
      </x:c>
      <x:c t="n" s="0">
        <x:v>20.73152</x:v>
      </x:c>
      <x:c t="n" s="0">
        <x:v>22.14357</x:v>
      </x:c>
      <x:c t="n" s="0">
        <x:v>18.98356</x:v>
      </x:c>
      <x:c t="n" s="0">
        <x:v>23.47973</x:v>
      </x:c>
      <x:c t="n" s="0">
        <x:v>25.18362</x:v>
      </x:c>
      <x:c t="n" s="0">
        <x:v>20.83257</x:v>
      </x:c>
      <x:c t="n" s="0">
        <x:v>19.59656</x:v>
      </x:c>
      <x:c t="n" s="0">
        <x:v>20.58582</x:v>
      </x:c>
      <x:c t="n" s="0">
        <x:v>21.84892</x:v>
      </x:c>
      <x:c t="n" s="0">
        <x:v>17.8011</x:v>
      </x:c>
      <x:c t="n" s="0">
        <x:v>15.78544</x:v>
      </x:c>
      <x:c t="n" s="0">
        <x:v>22.72021</x:v>
      </x:c>
      <x:c t="n" s="0">
        <x:v>14.72595</x:v>
      </x:c>
      <x:c t="n" s="0">
        <x:v>15.96753</x:v>
      </x:c>
      <x:c t="n" s="0">
        <x:v>8.665753</x:v>
      </x:c>
      <x:c t="n" s="0">
        <x:v>5.92047</x:v>
      </x:c>
      <x:c t="n" s="0">
        <x:v>4.156324</x:v>
      </x:c>
      <x:c t="n" s="0">
        <x:v>0.9000335</x:v>
      </x:c>
      <x:c t="n" s="0">
        <x:v>4.460159</x:v>
      </x:c>
      <x:c t="n" s="0">
        <x:v>5.504169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43944.2658101852</x:v>
      </x:c>
      <x:c t="n" s="7">
        <x:v>43944.2658101852</x:v>
      </x:c>
      <x:c t="n" s="0">
        <x:v>33.70657</x:v>
      </x:c>
      <x:c t="n" s="0">
        <x:v>54.20069</x:v>
      </x:c>
      <x:c t="n" s="0">
        <x:v>65.93637</x:v>
      </x:c>
      <x:c t="n" s="0">
        <x:v>69.65408</x:v>
      </x:c>
      <x:c t="n" s="0">
        <x:v>-22.19584</x:v>
      </x:c>
      <x:c t="n" s="0">
        <x:v>-12.53744</x:v>
      </x:c>
      <x:c t="n" s="0">
        <x:v>-5.865068</x:v>
      </x:c>
      <x:c t="n" s="0">
        <x:v>-10.89955</x:v>
      </x:c>
      <x:c t="n" s="0">
        <x:v>-9.14596</x:v>
      </x:c>
      <x:c t="n" s="0">
        <x:v>-15.45836</x:v>
      </x:c>
      <x:c t="n" s="0">
        <x:v>-5.396207</x:v>
      </x:c>
      <x:c t="n" s="0">
        <x:v>1.232677</x:v>
      </x:c>
      <x:c t="n" s="0">
        <x:v>15.96213</x:v>
      </x:c>
      <x:c t="n" s="0">
        <x:v>9.906715</x:v>
      </x:c>
      <x:c t="n" s="0">
        <x:v>12.8045</x:v>
      </x:c>
      <x:c t="n" s="0">
        <x:v>19.55262</x:v>
      </x:c>
      <x:c t="n" s="0">
        <x:v>13.14511</x:v>
      </x:c>
      <x:c t="n" s="0">
        <x:v>13.37506</x:v>
      </x:c>
      <x:c t="n" s="0">
        <x:v>19.27717</x:v>
      </x:c>
      <x:c t="n" s="0">
        <x:v>13.67712</x:v>
      </x:c>
      <x:c t="n" s="0">
        <x:v>18.60853</x:v>
      </x:c>
      <x:c t="n" s="0">
        <x:v>21.67675</x:v>
      </x:c>
      <x:c t="n" s="0">
        <x:v>19.40401</x:v>
      </x:c>
      <x:c t="n" s="0">
        <x:v>21.138</x:v>
      </x:c>
      <x:c t="n" s="0">
        <x:v>22.89332</x:v>
      </x:c>
      <x:c t="n" s="0">
        <x:v>22.1117</x:v>
      </x:c>
      <x:c t="n" s="0">
        <x:v>20.72186</x:v>
      </x:c>
      <x:c t="n" s="0">
        <x:v>20.45564</x:v>
      </x:c>
      <x:c t="n" s="0">
        <x:v>20.37351</x:v>
      </x:c>
      <x:c t="n" s="0">
        <x:v>18.39244</x:v>
      </x:c>
      <x:c t="n" s="0">
        <x:v>17.22916</x:v>
      </x:c>
      <x:c t="n" s="0">
        <x:v>21.0068</x:v>
      </x:c>
      <x:c t="n" s="0">
        <x:v>17.54662</x:v>
      </x:c>
      <x:c t="n" s="0">
        <x:v>16.72581</x:v>
      </x:c>
      <x:c t="n" s="0">
        <x:v>8.642096</x:v>
      </x:c>
      <x:c t="n" s="0">
        <x:v>6.229794</x:v>
      </x:c>
      <x:c t="n" s="0">
        <x:v>5.280567</x:v>
      </x:c>
      <x:c t="n" s="0">
        <x:v>0.9901793</x:v>
      </x:c>
      <x:c t="n" s="0">
        <x:v>3.326914</x:v>
      </x:c>
      <x:c t="n" s="0">
        <x:v>4.562812</x:v>
      </x:c>
      <x:c t="n" s="0">
        <x:v>-20.49327</x:v>
      </x:c>
      <x:c t="n" s="0">
        <x:v>-14.09357</x:v>
      </x:c>
      <x:c t="n" s="0">
        <x:v>-13.28863</x:v>
      </x:c>
      <x:c t="n" s="0">
        <x:v>-16.41543</x:v>
      </x:c>
      <x:c t="n" s="0">
        <x:v>-7.305743</x:v>
      </x:c>
      <x:c t="n" s="0">
        <x:v>-18.64555</x:v>
      </x:c>
      <x:c t="n" s="0">
        <x:v>-11.52176</x:v>
      </x:c>
      <x:c t="n" s="0">
        <x:v>0.1928988</x:v>
      </x:c>
      <x:c t="n" s="0">
        <x:v>14.43175</x:v>
      </x:c>
      <x:c t="n" s="0">
        <x:v>0.6759033</x:v>
      </x:c>
      <x:c t="n" s="0">
        <x:v>9.875547</x:v>
      </x:c>
      <x:c t="n" s="0">
        <x:v>18.31121</x:v>
      </x:c>
      <x:c t="n" s="0">
        <x:v>9.375599</x:v>
      </x:c>
      <x:c t="n" s="0">
        <x:v>14.02047</x:v>
      </x:c>
      <x:c t="n" s="0">
        <x:v>18.12863</x:v>
      </x:c>
      <x:c t="n" s="0">
        <x:v>9.524335</x:v>
      </x:c>
      <x:c t="n" s="0">
        <x:v>16.58613</x:v>
      </x:c>
      <x:c t="n" s="0">
        <x:v>17.48632</x:v>
      </x:c>
      <x:c t="n" s="0">
        <x:v>17.93531</x:v>
      </x:c>
      <x:c t="n" s="0">
        <x:v>19.7084</x:v>
      </x:c>
      <x:c t="n" s="0">
        <x:v>23.08651</x:v>
      </x:c>
      <x:c t="n" s="0">
        <x:v>20.74925</x:v>
      </x:c>
      <x:c t="n" s="0">
        <x:v>23.48766</x:v>
      </x:c>
      <x:c t="n" s="0">
        <x:v>19.30949</x:v>
      </x:c>
      <x:c t="n" s="0">
        <x:v>19.30431</x:v>
      </x:c>
      <x:c t="n" s="0">
        <x:v>20.06105</x:v>
      </x:c>
      <x:c t="n" s="0">
        <x:v>16.64087</x:v>
      </x:c>
      <x:c t="n" s="0">
        <x:v>28.11506</x:v>
      </x:c>
      <x:c t="n" s="0">
        <x:v>19.47744</x:v>
      </x:c>
      <x:c t="n" s="0">
        <x:v>18.96725</x:v>
      </x:c>
      <x:c t="n" s="0">
        <x:v>9.515415</x:v>
      </x:c>
      <x:c t="n" s="0">
        <x:v>6.984103</x:v>
      </x:c>
      <x:c t="n" s="0">
        <x:v>6.154131</x:v>
      </x:c>
      <x:c t="n" s="0">
        <x:v>1.119584</x:v>
      </x:c>
      <x:c t="n" s="0">
        <x:v>3.085289</x:v>
      </x:c>
      <x:c t="n" s="0">
        <x:v>3.800342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43944.2658101852</x:v>
      </x:c>
      <x:c t="n" s="7">
        <x:v>43944.2658101852</x:v>
      </x:c>
      <x:c t="n" s="0">
        <x:v>31.28302</x:v>
      </x:c>
      <x:c t="n" s="0">
        <x:v>54.20069</x:v>
      </x:c>
      <x:c t="n" s="0">
        <x:v>63.8979</x:v>
      </x:c>
      <x:c t="n" s="0">
        <x:v>68.57503</x:v>
      </x:c>
      <x:c t="n" s="0">
        <x:v>-21.77795</x:v>
      </x:c>
      <x:c t="n" s="0">
        <x:v>-12.76401</x:v>
      </x:c>
      <x:c t="n" s="0">
        <x:v>-6.418059</x:v>
      </x:c>
      <x:c t="n" s="0">
        <x:v>-11.38127</x:v>
      </x:c>
      <x:c t="n" s="0">
        <x:v>-8.713533</x:v>
      </x:c>
      <x:c t="n" s="0">
        <x:v>-15.80124</x:v>
      </x:c>
      <x:c t="n" s="0">
        <x:v>-5.751627</x:v>
      </x:c>
      <x:c t="n" s="0">
        <x:v>1.161313</x:v>
      </x:c>
      <x:c t="n" s="0">
        <x:v>15.86611</x:v>
      </x:c>
      <x:c t="n" s="0">
        <x:v>9.911871</x:v>
      </x:c>
      <x:c t="n" s="0">
        <x:v>12.29429</x:v>
      </x:c>
      <x:c t="n" s="0">
        <x:v>19.50362</x:v>
      </x:c>
      <x:c t="n" s="0">
        <x:v>13.42775</x:v>
      </x:c>
      <x:c t="n" s="0">
        <x:v>13.00564</x:v>
      </x:c>
      <x:c t="n" s="0">
        <x:v>19.16795</x:v>
      </x:c>
      <x:c t="n" s="0">
        <x:v>13.17361</x:v>
      </x:c>
      <x:c t="n" s="0">
        <x:v>17.98396</x:v>
      </x:c>
      <x:c t="n" s="0">
        <x:v>21.66272</x:v>
      </x:c>
      <x:c t="n" s="0">
        <x:v>20.13456</x:v>
      </x:c>
      <x:c t="n" s="0">
        <x:v>21.0867</x:v>
      </x:c>
      <x:c t="n" s="0">
        <x:v>22.79711</x:v>
      </x:c>
      <x:c t="n" s="0">
        <x:v>22.91507</x:v>
      </x:c>
      <x:c t="n" s="0">
        <x:v>20.81226</x:v>
      </x:c>
      <x:c t="n" s="0">
        <x:v>20.49549</x:v>
      </x:c>
      <x:c t="n" s="0">
        <x:v>20.33961</x:v>
      </x:c>
      <x:c t="n" s="0">
        <x:v>18.14762</x:v>
      </x:c>
      <x:c t="n" s="0">
        <x:v>17.1909</x:v>
      </x:c>
      <x:c t="n" s="0">
        <x:v>21.49611</x:v>
      </x:c>
      <x:c t="n" s="0">
        <x:v>17.39313</x:v>
      </x:c>
      <x:c t="n" s="0">
        <x:v>17.33843</x:v>
      </x:c>
      <x:c t="n" s="0">
        <x:v>8.724691</x:v>
      </x:c>
      <x:c t="n" s="0">
        <x:v>6.053619</x:v>
      </x:c>
      <x:c t="n" s="0">
        <x:v>5.088287</x:v>
      </x:c>
      <x:c t="n" s="0">
        <x:v>0.9617451</x:v>
      </x:c>
      <x:c t="n" s="0">
        <x:v>3.285574</x:v>
      </x:c>
      <x:c t="n" s="0">
        <x:v>4.499867</x:v>
      </x:c>
      <x:c t="n" s="0">
        <x:v>-19.55336</x:v>
      </x:c>
      <x:c t="n" s="0">
        <x:v>-14.6156</x:v>
      </x:c>
      <x:c t="n" s="0">
        <x:v>-13.28863</x:v>
      </x:c>
      <x:c t="n" s="0">
        <x:v>-16.41543</x:v>
      </x:c>
      <x:c t="n" s="0">
        <x:v>-6.481679</x:v>
      </x:c>
      <x:c t="n" s="0">
        <x:v>-18.64555</x:v>
      </x:c>
      <x:c t="n" s="0">
        <x:v>-7.539275</x:v>
      </x:c>
      <x:c t="n" s="0">
        <x:v>0.7185391</x:v>
      </x:c>
      <x:c t="n" s="0">
        <x:v>15.74319</x:v>
      </x:c>
      <x:c t="n" s="0">
        <x:v>11.99035</x:v>
      </x:c>
      <x:c t="n" s="0">
        <x:v>5.620177</x:v>
      </x:c>
      <x:c t="n" s="0">
        <x:v>19.72532</x:v>
      </x:c>
      <x:c t="n" s="0">
        <x:v>19.48933</x:v>
      </x:c>
      <x:c t="n" s="0">
        <x:v>-0.30149</x:v>
      </x:c>
      <x:c t="n" s="0">
        <x:v>17.78859</x:v>
      </x:c>
      <x:c t="n" s="0">
        <x:v>6.702319</x:v>
      </x:c>
      <x:c t="n" s="0">
        <x:v>10.63141</x:v>
      </x:c>
      <x:c t="n" s="0">
        <x:v>21.95434</x:v>
      </x:c>
      <x:c t="n" s="0">
        <x:v>22.37177</x:v>
      </x:c>
      <x:c t="n" s="0">
        <x:v>21.92616</x:v>
      </x:c>
      <x:c t="n" s="0">
        <x:v>23.2701</x:v>
      </x:c>
      <x:c t="n" s="0">
        <x:v>25.96818</x:v>
      </x:c>
      <x:c t="n" s="0">
        <x:v>19.33872</x:v>
      </x:c>
      <x:c t="n" s="0">
        <x:v>19.90889</x:v>
      </x:c>
      <x:c t="n" s="0">
        <x:v>20.18828</x:v>
      </x:c>
      <x:c t="n" s="0">
        <x:v>17.03738</x:v>
      </x:c>
      <x:c t="n" s="0">
        <x:v>17.33818</x:v>
      </x:c>
      <x:c t="n" s="0">
        <x:v>14.40364</x:v>
      </x:c>
      <x:c t="n" s="0">
        <x:v>17.6278</x:v>
      </x:c>
      <x:c t="n" s="0">
        <x:v>17.54494</x:v>
      </x:c>
      <x:c t="n" s="0">
        <x:v>7.632312</x:v>
      </x:c>
      <x:c t="n" s="0">
        <x:v>4.224291</x:v>
      </x:c>
      <x:c t="n" s="0">
        <x:v>3.792681</x:v>
      </x:c>
      <x:c t="n" s="0">
        <x:v>0.9537777</x:v>
      </x:c>
      <x:c t="n" s="0">
        <x:v>2.998668</x:v>
      </x:c>
      <x:c t="n" s="0">
        <x:v>4.221659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43944.2658101852</x:v>
      </x:c>
      <x:c t="n" s="7">
        <x:v>43944.2658101852</x:v>
      </x:c>
      <x:c t="n" s="0">
        <x:v>31.23662</x:v>
      </x:c>
      <x:c t="n" s="0">
        <x:v>54.20069</x:v>
      </x:c>
      <x:c t="n" s="0">
        <x:v>66.77779</x:v>
      </x:c>
      <x:c t="n" s="0">
        <x:v>71.95856</x:v>
      </x:c>
      <x:c t="n" s="0">
        <x:v>-21.34681</x:v>
      </x:c>
      <x:c t="n" s="0">
        <x:v>-12.99783</x:v>
      </x:c>
      <x:c t="n" s="0">
        <x:v>-6.953392</x:v>
      </x:c>
      <x:c t="n" s="0">
        <x:v>-11.83972</x:v>
      </x:c>
      <x:c t="n" s="0">
        <x:v>-8.283486</x:v>
      </x:c>
      <x:c t="n" s="0">
        <x:v>-16.11716</x:v>
      </x:c>
      <x:c t="n" s="0">
        <x:v>-5.933274</x:v>
      </x:c>
      <x:c t="n" s="0">
        <x:v>1.099424</x:v>
      </x:c>
      <x:c t="n" s="0">
        <x:v>15.87136</x:v>
      </x:c>
      <x:c t="n" s="0">
        <x:v>10.40702</x:v>
      </x:c>
      <x:c t="n" s="0">
        <x:v>11.76579</x:v>
      </x:c>
      <x:c t="n" s="0">
        <x:v>19.56291</x:v>
      </x:c>
      <x:c t="n" s="0">
        <x:v>16.38449</x:v>
      </x:c>
      <x:c t="n" s="0">
        <x:v>12.35487</x:v>
      </x:c>
      <x:c t="n" s="0">
        <x:v>18.78093</x:v>
      </x:c>
      <x:c t="n" s="0">
        <x:v>12.97235</x:v>
      </x:c>
      <x:c t="n" s="0">
        <x:v>17.42688</x:v>
      </x:c>
      <x:c t="n" s="0">
        <x:v>21.35685</x:v>
      </x:c>
      <x:c t="n" s="0">
        <x:v>19.59188</x:v>
      </x:c>
      <x:c t="n" s="0">
        <x:v>21.57877</x:v>
      </x:c>
      <x:c t="n" s="0">
        <x:v>22.60883</x:v>
      </x:c>
      <x:c t="n" s="0">
        <x:v>22.75014</x:v>
      </x:c>
      <x:c t="n" s="0">
        <x:v>20.82803</x:v>
      </x:c>
      <x:c t="n" s="0">
        <x:v>20.6418</x:v>
      </x:c>
      <x:c t="n" s="0">
        <x:v>20.65785</x:v>
      </x:c>
      <x:c t="n" s="0">
        <x:v>18.54959</x:v>
      </x:c>
      <x:c t="n" s="0">
        <x:v>17.17079</x:v>
      </x:c>
      <x:c t="n" s="0">
        <x:v>20.97822</x:v>
      </x:c>
      <x:c t="n" s="0">
        <x:v>17.24539</x:v>
      </x:c>
      <x:c t="n" s="0">
        <x:v>17.1366</x:v>
      </x:c>
      <x:c t="n" s="0">
        <x:v>8.771138</x:v>
      </x:c>
      <x:c t="n" s="0">
        <x:v>5.970425</x:v>
      </x:c>
      <x:c t="n" s="0">
        <x:v>5.060444</x:v>
      </x:c>
      <x:c t="n" s="0">
        <x:v>1.047307</x:v>
      </x:c>
      <x:c t="n" s="0">
        <x:v>3.288473</x:v>
      </x:c>
      <x:c t="n" s="0">
        <x:v>4.583779</x:v>
      </x:c>
      <x:c t="n" s="0">
        <x:v>-19.43427</x:v>
      </x:c>
      <x:c t="n" s="0">
        <x:v>-14.69557</x:v>
      </x:c>
      <x:c t="n" s="0">
        <x:v>-13.28863</x:v>
      </x:c>
      <x:c t="n" s="0">
        <x:v>-16.41543</x:v>
      </x:c>
      <x:c t="n" s="0">
        <x:v>-6.375752</x:v>
      </x:c>
      <x:c t="n" s="0">
        <x:v>-10.60626</x:v>
      </x:c>
      <x:c t="n" s="0">
        <x:v>-7.181957</x:v>
      </x:c>
      <x:c t="n" s="0">
        <x:v>-0.2015542</x:v>
      </x:c>
      <x:c t="n" s="0">
        <x:v>15.90196</x:v>
      </x:c>
      <x:c t="n" s="0">
        <x:v>12.52997</x:v>
      </x:c>
      <x:c t="n" s="0">
        <x:v>5.620177</x:v>
      </x:c>
      <x:c t="n" s="0">
        <x:v>19.89441</x:v>
      </x:c>
      <x:c t="n" s="0">
        <x:v>22.28277</x:v>
      </x:c>
      <x:c t="n" s="0">
        <x:v>-1.14341</x:v>
      </x:c>
      <x:c t="n" s="0">
        <x:v>14.71336</x:v>
      </x:c>
      <x:c t="n" s="0">
        <x:v>12.93816</x:v>
      </x:c>
      <x:c t="n" s="0">
        <x:v>7.209936</x:v>
      </x:c>
      <x:c t="n" s="0">
        <x:v>15.36664</x:v>
      </x:c>
      <x:c t="n" s="0">
        <x:v>12.20984</x:v>
      </x:c>
      <x:c t="n" s="0">
        <x:v>24.6331</x:v>
      </x:c>
      <x:c t="n" s="0">
        <x:v>19.37442</x:v>
      </x:c>
      <x:c t="n" s="0">
        <x:v>23.44176</x:v>
      </x:c>
      <x:c t="n" s="0">
        <x:v>21.99517</x:v>
      </x:c>
      <x:c t="n" s="0">
        <x:v>21.30819</x:v>
      </x:c>
      <x:c t="n" s="0">
        <x:v>21.77431</x:v>
      </x:c>
      <x:c t="n" s="0">
        <x:v>19.99164</x:v>
      </x:c>
      <x:c t="n" s="0">
        <x:v>17.4438</x:v>
      </x:c>
      <x:c t="n" s="0">
        <x:v>15.53367</x:v>
      </x:c>
      <x:c t="n" s="0">
        <x:v>16.34229</x:v>
      </x:c>
      <x:c t="n" s="0">
        <x:v>15.87534</x:v>
      </x:c>
      <x:c t="n" s="0">
        <x:v>8.954508</x:v>
      </x:c>
      <x:c t="n" s="0">
        <x:v>4.865598</x:v>
      </x:c>
      <x:c t="n" s="0">
        <x:v>4.057417</x:v>
      </x:c>
      <x:c t="n" s="0">
        <x:v>0.8169664</x:v>
      </x:c>
      <x:c t="n" s="0">
        <x:v>3.646914</x:v>
      </x:c>
      <x:c t="n" s="0">
        <x:v>4.96595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43944.2658101852</x:v>
      </x:c>
      <x:c t="n" s="7">
        <x:v>43944.2658101852</x:v>
      </x:c>
      <x:c t="n" s="0">
        <x:v>32.67585</x:v>
      </x:c>
      <x:c t="n" s="0">
        <x:v>54.20069</x:v>
      </x:c>
      <x:c t="n" s="0">
        <x:v>74.21863</x:v>
      </x:c>
      <x:c t="n" s="0">
        <x:v>77.22804</x:v>
      </x:c>
      <x:c t="n" s="0">
        <x:v>-21.0097</x:v>
      </x:c>
      <x:c t="n" s="0">
        <x:v>-13.20801</x:v>
      </x:c>
      <x:c t="n" s="0">
        <x:v>-7.46943</x:v>
      </x:c>
      <x:c t="n" s="0">
        <x:v>-12.27363</x:v>
      </x:c>
      <x:c t="n" s="0">
        <x:v>-7.947183</x:v>
      </x:c>
      <x:c t="n" s="0">
        <x:v>-12.16864</x:v>
      </x:c>
      <x:c t="n" s="0">
        <x:v>-6.094658</x:v>
      </x:c>
      <x:c t="n" s="0">
        <x:v>0.6298875</x:v>
      </x:c>
      <x:c t="n" s="0">
        <x:v>15.87584</x:v>
      </x:c>
      <x:c t="n" s="0">
        <x:v>10.78934</x:v>
      </x:c>
      <x:c t="n" s="0">
        <x:v>11.25716</x:v>
      </x:c>
      <x:c t="n" s="0">
        <x:v>19.61291</x:v>
      </x:c>
      <x:c t="n" s="0">
        <x:v>17.91261</x:v>
      </x:c>
      <x:c t="n" s="0">
        <x:v>11.68473</x:v>
      </x:c>
      <x:c t="n" s="0">
        <x:v>18.35488</x:v>
      </x:c>
      <x:c t="n" s="0">
        <x:v>13.13853</x:v>
      </x:c>
      <x:c t="n" s="0">
        <x:v>17.42297</x:v>
      </x:c>
      <x:c t="n" s="0">
        <x:v>20.9211</x:v>
      </x:c>
      <x:c t="n" s="0">
        <x:v>19.05773</x:v>
      </x:c>
      <x:c t="n" s="0">
        <x:v>22.22023</x:v>
      </x:c>
      <x:c t="n" s="0">
        <x:v>22.4077</x:v>
      </x:c>
      <x:c t="n" s="0">
        <x:v>22.87521</x:v>
      </x:c>
      <x:c t="n" s="0">
        <x:v>20.8924</x:v>
      </x:c>
      <x:c t="n" s="0">
        <x:v>20.59833</x:v>
      </x:c>
      <x:c t="n" s="0">
        <x:v>20.28809</x:v>
      </x:c>
      <x:c t="n" s="0">
        <x:v>18.41503</x:v>
      </x:c>
      <x:c t="n" s="0">
        <x:v>17.06884</x:v>
      </x:c>
      <x:c t="n" s="0">
        <x:v>20.42242</x:v>
      </x:c>
      <x:c t="n" s="0">
        <x:v>17.2821</x:v>
      </x:c>
      <x:c t="n" s="0">
        <x:v>16.89086</x:v>
      </x:c>
      <x:c t="n" s="0">
        <x:v>8.837179</x:v>
      </x:c>
      <x:c t="n" s="0">
        <x:v>6.135396</x:v>
      </x:c>
      <x:c t="n" s="0">
        <x:v>6.007014</x:v>
      </x:c>
      <x:c t="n" s="0">
        <x:v>2.64897</x:v>
      </x:c>
      <x:c t="n" s="0">
        <x:v>3.383383</x:v>
      </x:c>
      <x:c t="n" s="0">
        <x:v>4.635157</x:v>
      </x:c>
      <x:c t="n" s="0">
        <x:v>-19.43427</x:v>
      </x:c>
      <x:c t="n" s="0">
        <x:v>-14.69557</x:v>
      </x:c>
      <x:c t="n" s="0">
        <x:v>-13.28863</x:v>
      </x:c>
      <x:c t="n" s="0">
        <x:v>-16.41543</x:v>
      </x:c>
      <x:c t="n" s="0">
        <x:v>-6.375752</x:v>
      </x:c>
      <x:c t="n" s="0">
        <x:v>-5.129974</x:v>
      </x:c>
      <x:c t="n" s="0">
        <x:v>-7.181957</x:v>
      </x:c>
      <x:c t="n" s="0">
        <x:v>-5.546566</x:v>
      </x:c>
      <x:c t="n" s="0">
        <x:v>15.90196</x:v>
      </x:c>
      <x:c t="n" s="0">
        <x:v>12.52997</x:v>
      </x:c>
      <x:c t="n" s="0">
        <x:v>5.620177</x:v>
      </x:c>
      <x:c t="n" s="0">
        <x:v>19.34325</x:v>
      </x:c>
      <x:c t="n" s="0">
        <x:v>21.37198</x:v>
      </x:c>
      <x:c t="n" s="0">
        <x:v>-5.601868</x:v>
      </x:c>
      <x:c t="n" s="0">
        <x:v>14.06915</x:v>
      </x:c>
      <x:c t="n" s="0">
        <x:v>14.60166</x:v>
      </x:c>
      <x:c t="n" s="0">
        <x:v>19.62311</x:v>
      </x:c>
      <x:c t="n" s="0">
        <x:v>17.13615</x:v>
      </x:c>
      <x:c t="n" s="0">
        <x:v>11.91303</x:v>
      </x:c>
      <x:c t="n" s="0">
        <x:v>22.18419</x:v>
      </x:c>
      <x:c t="n" s="0">
        <x:v>21.8787</x:v>
      </x:c>
      <x:c t="n" s="0">
        <x:v>23.17307</x:v>
      </x:c>
      <x:c t="n" s="0">
        <x:v>19.81028</x:v>
      </x:c>
      <x:c t="n" s="0">
        <x:v>20.30704</x:v>
      </x:c>
      <x:c t="n" s="0">
        <x:v>17.83842</x:v>
      </x:c>
      <x:c t="n" s="0">
        <x:v>17.30802</x:v>
      </x:c>
      <x:c t="n" s="0">
        <x:v>18.3054</x:v>
      </x:c>
      <x:c t="n" s="0">
        <x:v>14.60895</x:v>
      </x:c>
      <x:c t="n" s="0">
        <x:v>17.60007</x:v>
      </x:c>
      <x:c t="n" s="0">
        <x:v>16.83027</x:v>
      </x:c>
      <x:c t="n" s="0">
        <x:v>11.68732</x:v>
      </x:c>
      <x:c t="n" s="0">
        <x:v>8.636155</x:v>
      </x:c>
      <x:c t="n" s="0">
        <x:v>9.786559</x:v>
      </x:c>
      <x:c t="n" s="0">
        <x:v>6.988548</x:v>
      </x:c>
      <x:c t="n" s="0">
        <x:v>3.618156</x:v>
      </x:c>
      <x:c t="n" s="0">
        <x:v>4.913201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43944.2658101852</x:v>
      </x:c>
      <x:c t="n" s="7">
        <x:v>43944.2658101852</x:v>
      </x:c>
      <x:c t="n" s="0">
        <x:v>33.44273</x:v>
      </x:c>
      <x:c t="n" s="0">
        <x:v>54.20069</x:v>
      </x:c>
      <x:c t="n" s="0">
        <x:v>76.76014</x:v>
      </x:c>
      <x:c t="n" s="0">
        <x:v>77.66125</x:v>
      </x:c>
      <x:c t="n" s="0">
        <x:v>-20.74119</x:v>
      </x:c>
      <x:c t="n" s="0">
        <x:v>-13.39592</x:v>
      </x:c>
      <x:c t="n" s="0">
        <x:v>-7.964573</x:v>
      </x:c>
      <x:c t="n" s="0">
        <x:v>-12.68196</x:v>
      </x:c>
      <x:c t="n" s="0">
        <x:v>-7.679242</x:v>
      </x:c>
      <x:c t="n" s="0">
        <x:v>-10.14874</x:v>
      </x:c>
      <x:c t="n" s="0">
        <x:v>-6.237397</x:v>
      </x:c>
      <x:c t="n" s="0">
        <x:v>0.1200339</x:v>
      </x:c>
      <x:c t="n" s="0">
        <x:v>15.89609</x:v>
      </x:c>
      <x:c t="n" s="0">
        <x:v>10.86933</x:v>
      </x:c>
      <x:c t="n" s="0">
        <x:v>10.91355</x:v>
      </x:c>
      <x:c t="n" s="0">
        <x:v>19.13708</x:v>
      </x:c>
      <x:c t="n" s="0">
        <x:v>18.13225</x:v>
      </x:c>
      <x:c t="n" s="0">
        <x:v>11.03762</x:v>
      </x:c>
      <x:c t="n" s="0">
        <x:v>17.93188</x:v>
      </x:c>
      <x:c t="n" s="0">
        <x:v>13.50034</x:v>
      </x:c>
      <x:c t="n" s="0">
        <x:v>18.07085</x:v>
      </x:c>
      <x:c t="n" s="0">
        <x:v>20.44374</x:v>
      </x:c>
      <x:c t="n" s="0">
        <x:v>19.51331</x:v>
      </x:c>
      <x:c t="n" s="0">
        <x:v>21.84047</x:v>
      </x:c>
      <x:c t="n" s="0">
        <x:v>22.12115</x:v>
      </x:c>
      <x:c t="n" s="0">
        <x:v>22.64055</x:v>
      </x:c>
      <x:c t="n" s="0">
        <x:v>20.85064</x:v>
      </x:c>
      <x:c t="n" s="0">
        <x:v>20.40427</x:v>
      </x:c>
      <x:c t="n" s="0">
        <x:v>20.20395</x:v>
      </x:c>
      <x:c t="n" s="0">
        <x:v>17.97891</x:v>
      </x:c>
      <x:c t="n" s="0">
        <x:v>17.3281</x:v>
      </x:c>
      <x:c t="n" s="0">
        <x:v>19.97096</x:v>
      </x:c>
      <x:c t="n" s="0">
        <x:v>17.23353</x:v>
      </x:c>
      <x:c t="n" s="0">
        <x:v>17.1108</x:v>
      </x:c>
      <x:c t="n" s="0">
        <x:v>9.334774</x:v>
      </x:c>
      <x:c t="n" s="0">
        <x:v>6.396343</x:v>
      </x:c>
      <x:c t="n" s="0">
        <x:v>6.231512</x:v>
      </x:c>
      <x:c t="n" s="0">
        <x:v>2.340744</x:v>
      </x:c>
      <x:c t="n" s="0">
        <x:v>3.40922</x:v>
      </x:c>
      <x:c t="n" s="0">
        <x:v>4.676146</x:v>
      </x:c>
      <x:c t="n" s="0">
        <x:v>-19.43427</x:v>
      </x:c>
      <x:c t="n" s="0">
        <x:v>-14.69557</x:v>
      </x:c>
      <x:c t="n" s="0">
        <x:v>-13.28863</x:v>
      </x:c>
      <x:c t="n" s="0">
        <x:v>-16.41543</x:v>
      </x:c>
      <x:c t="n" s="0">
        <x:v>-6.375752</x:v>
      </x:c>
      <x:c t="n" s="0">
        <x:v>-5.129974</x:v>
      </x:c>
      <x:c t="n" s="0">
        <x:v>-7.181957</x:v>
      </x:c>
      <x:c t="n" s="0">
        <x:v>-5.546566</x:v>
      </x:c>
      <x:c t="n" s="0">
        <x:v>16.11051</x:v>
      </x:c>
      <x:c t="n" s="0">
        <x:v>9.799781</x:v>
      </x:c>
      <x:c t="n" s="0">
        <x:v>9.486848</x:v>
      </x:c>
      <x:c t="n" s="0">
        <x:v>6.569249</x:v>
      </x:c>
      <x:c t="n" s="0">
        <x:v>19.23321</x:v>
      </x:c>
      <x:c t="n" s="0">
        <x:v>3.206732</x:v>
      </x:c>
      <x:c t="n" s="0">
        <x:v>14.12467</x:v>
      </x:c>
      <x:c t="n" s="0">
        <x:v>15.47783</x:v>
      </x:c>
      <x:c t="n" s="0">
        <x:v>20.81166</x:v>
      </x:c>
      <x:c t="n" s="0">
        <x:v>14.85139</x:v>
      </x:c>
      <x:c t="n" s="0">
        <x:v>23.12881</x:v>
      </x:c>
      <x:c t="n" s="0">
        <x:v>19.67858</x:v>
      </x:c>
      <x:c t="n" s="0">
        <x:v>17.45401</x:v>
      </x:c>
      <x:c t="n" s="0">
        <x:v>16.25229</x:v>
      </x:c>
      <x:c t="n" s="0">
        <x:v>20.60378</x:v>
      </x:c>
      <x:c t="n" s="0">
        <x:v>19.90965</x:v>
      </x:c>
      <x:c t="n" s="0">
        <x:v>21.50719</x:v>
      </x:c>
      <x:c t="n" s="0">
        <x:v>16.61744</x:v>
      </x:c>
      <x:c t="n" s="0">
        <x:v>16.45398</x:v>
      </x:c>
      <x:c t="n" s="0">
        <x:v>15.84386</x:v>
      </x:c>
      <x:c t="n" s="0">
        <x:v>16.28399</x:v>
      </x:c>
      <x:c t="n" s="0">
        <x:v>16.92446</x:v>
      </x:c>
      <x:c t="n" s="0">
        <x:v>9.319921</x:v>
      </x:c>
      <x:c t="n" s="0">
        <x:v>8.236798</x:v>
      </x:c>
      <x:c t="n" s="0">
        <x:v>9.8636</x:v>
      </x:c>
      <x:c t="n" s="0">
        <x:v>0.3284354</x:v>
      </x:c>
      <x:c t="n" s="0">
        <x:v>3.904945</x:v>
      </x:c>
      <x:c t="n" s="0">
        <x:v>5.196748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43944.2658101852</x:v>
      </x:c>
      <x:c t="n" s="7">
        <x:v>43944.2658101852</x:v>
      </x:c>
      <x:c t="n" s="0">
        <x:v>32.45789</x:v>
      </x:c>
      <x:c t="n" s="0">
        <x:v>54.20069</x:v>
      </x:c>
      <x:c t="n" s="0">
        <x:v>75.73315</x:v>
      </x:c>
      <x:c t="n" s="0">
        <x:v>77.84952</x:v>
      </x:c>
      <x:c t="n" s="0">
        <x:v>-20.52435</x:v>
      </x:c>
      <x:c t="n" s="0">
        <x:v>-13.18892</x:v>
      </x:c>
      <x:c t="n" s="0">
        <x:v>-8.548402</x:v>
      </x:c>
      <x:c t="n" s="0">
        <x:v>-13.12112</x:v>
      </x:c>
      <x:c t="n" s="0">
        <x:v>-7.462817</x:v>
      </x:c>
      <x:c t="n" s="0">
        <x:v>-8.950788</x:v>
      </x:c>
      <x:c t="n" s="0">
        <x:v>-6.639526</x:v>
      </x:c>
      <x:c t="n" s="0">
        <x:v>-0.3684523</x:v>
      </x:c>
      <x:c t="n" s="0">
        <x:v>15.93838</x:v>
      </x:c>
      <x:c t="n" s="0">
        <x:v>10.57675</x:v>
      </x:c>
      <x:c t="n" s="0">
        <x:v>10.82482</x:v>
      </x:c>
      <x:c t="n" s="0">
        <x:v>18.49269</x:v>
      </x:c>
      <x:c t="n" s="0">
        <x:v>18.31143</x:v>
      </x:c>
      <x:c t="n" s="0">
        <x:v>10.57506</x:v>
      </x:c>
      <x:c t="n" s="0">
        <x:v>17.56194</x:v>
      </x:c>
      <x:c t="n" s="0">
        <x:v>13.83719</x:v>
      </x:c>
      <x:c t="n" s="0">
        <x:v>18.50636</x:v>
      </x:c>
      <x:c t="n" s="0">
        <x:v>20.62961</x:v>
      </x:c>
      <x:c t="n" s="0">
        <x:v>20.77855</x:v>
      </x:c>
      <x:c t="n" s="0">
        <x:v>21.5488</x:v>
      </x:c>
      <x:c t="n" s="0">
        <x:v>22.14998</x:v>
      </x:c>
      <x:c t="n" s="0">
        <x:v>22.49934</x:v>
      </x:c>
      <x:c t="n" s="0">
        <x:v>20.86827</x:v>
      </x:c>
      <x:c t="n" s="0">
        <x:v>20.43098</x:v>
      </x:c>
      <x:c t="n" s="0">
        <x:v>20.39896</x:v>
      </x:c>
      <x:c t="n" s="0">
        <x:v>17.92175</x:v>
      </x:c>
      <x:c t="n" s="0">
        <x:v>16.98154</x:v>
      </x:c>
      <x:c t="n" s="0">
        <x:v>19.49559</x:v>
      </x:c>
      <x:c t="n" s="0">
        <x:v>16.9382</x:v>
      </x:c>
      <x:c t="n" s="0">
        <x:v>17.01683</x:v>
      </x:c>
      <x:c t="n" s="0">
        <x:v>9.275939</x:v>
      </x:c>
      <x:c t="n" s="0">
        <x:v>6.984262</x:v>
      </x:c>
      <x:c t="n" s="0">
        <x:v>7.337993</x:v>
      </x:c>
      <x:c t="n" s="0">
        <x:v>2.199992</x:v>
      </x:c>
      <x:c t="n" s="0">
        <x:v>3.478128</x:v>
      </x:c>
      <x:c t="n" s="0">
        <x:v>4.602206</x:v>
      </x:c>
      <x:c t="n" s="0">
        <x:v>-19.43427</x:v>
      </x:c>
      <x:c t="n" s="0">
        <x:v>-11.18626</x:v>
      </x:c>
      <x:c t="n" s="0">
        <x:v>-20.77991</x:v>
      </x:c>
      <x:c t="n" s="0">
        <x:v>-17.97377</x:v>
      </x:c>
      <x:c t="n" s="0">
        <x:v>-6.375752</x:v>
      </x:c>
      <x:c t="n" s="0">
        <x:v>-5.129974</x:v>
      </x:c>
      <x:c t="n" s="0">
        <x:v>-14.01769</x:v>
      </x:c>
      <x:c t="n" s="0">
        <x:v>-6.095467</x:v>
      </x:c>
      <x:c t="n" s="0">
        <x:v>16.17786</x:v>
      </x:c>
      <x:c t="n" s="0">
        <x:v>8.301999</x:v>
      </x:c>
      <x:c t="n" s="0">
        <x:v>10.26595</x:v>
      </x:c>
      <x:c t="n" s="0">
        <x:v>6.569249</x:v>
      </x:c>
      <x:c t="n" s="0">
        <x:v>19.23321</x:v>
      </x:c>
      <x:c t="n" s="0">
        <x:v>5.921512</x:v>
      </x:c>
      <x:c t="n" s="0">
        <x:v>14.37264</x:v>
      </x:c>
      <x:c t="n" s="0">
        <x:v>15.0099</x:v>
      </x:c>
      <x:c t="n" s="0">
        <x:v>19.82684</x:v>
      </x:c>
      <x:c t="n" s="0">
        <x:v>24.80769</x:v>
      </x:c>
      <x:c t="n" s="0">
        <x:v>25.51062</x:v>
      </x:c>
      <x:c t="n" s="0">
        <x:v>19.30839</x:v>
      </x:c>
      <x:c t="n" s="0">
        <x:v>23.57235</x:v>
      </x:c>
      <x:c t="n" s="0">
        <x:v>22.1403</x:v>
      </x:c>
      <x:c t="n" s="0">
        <x:v>20.97674</x:v>
      </x:c>
      <x:c t="n" s="0">
        <x:v>19.65536</x:v>
      </x:c>
      <x:c t="n" s="0">
        <x:v>19.603</x:v>
      </x:c>
      <x:c t="n" s="0">
        <x:v>17.72677</x:v>
      </x:c>
      <x:c t="n" s="0">
        <x:v>14.68615</x:v>
      </x:c>
      <x:c t="n" s="0">
        <x:v>12.90833</x:v>
      </x:c>
      <x:c t="n" s="0">
        <x:v>14.686</x:v>
      </x:c>
      <x:c t="n" s="0">
        <x:v>17.60546</x:v>
      </x:c>
      <x:c t="n" s="0">
        <x:v>10.00894</x:v>
      </x:c>
      <x:c t="n" s="0">
        <x:v>9.537761</x:v>
      </x:c>
      <x:c t="n" s="0">
        <x:v>10.50973</x:v>
      </x:c>
      <x:c t="n" s="0">
        <x:v>0.8554873</x:v>
      </x:c>
      <x:c t="n" s="0">
        <x:v>3.769436</x:v>
      </x:c>
      <x:c t="n" s="0">
        <x:v>4.288014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43944.2658101852</x:v>
      </x:c>
      <x:c t="n" s="7">
        <x:v>43944.2658101852</x:v>
      </x:c>
      <x:c t="n" s="0">
        <x:v>32.07554</x:v>
      </x:c>
      <x:c t="n" s="0">
        <x:v>54.20069</x:v>
      </x:c>
      <x:c t="n" s="0">
        <x:v>66.31114</x:v>
      </x:c>
      <x:c t="n" s="0">
        <x:v>72.70759</x:v>
      </x:c>
      <x:c t="n" s="0">
        <x:v>-20.34731</x:v>
      </x:c>
      <x:c t="n" s="0">
        <x:v>-12.83258</x:v>
      </x:c>
      <x:c t="n" s="0">
        <x:v>-9.18953</x:v>
      </x:c>
      <x:c t="n" s="0">
        <x:v>-13.57017</x:v>
      </x:c>
      <x:c t="n" s="0">
        <x:v>-7.286158</x:v>
      </x:c>
      <x:c t="n" s="0">
        <x:v>-8.137761</x:v>
      </x:c>
      <x:c t="n" s="0">
        <x:v>-7.191149</x:v>
      </x:c>
      <x:c t="n" s="0">
        <x:v>-0.9925044</x:v>
      </x:c>
      <x:c t="n" s="0">
        <x:v>15.97417</x:v>
      </x:c>
      <x:c t="n" s="0">
        <x:v>10.31025</x:v>
      </x:c>
      <x:c t="n" s="0">
        <x:v>10.74759</x:v>
      </x:c>
      <x:c t="n" s="0">
        <x:v>17.8548</x:v>
      </x:c>
      <x:c t="n" s="0">
        <x:v>18.40205</x:v>
      </x:c>
      <x:c t="n" s="0">
        <x:v>10.20689</x:v>
      </x:c>
      <x:c t="n" s="0">
        <x:v>17.17426</x:v>
      </x:c>
      <x:c t="n" s="0">
        <x:v>13.94866</x:v>
      </x:c>
      <x:c t="n" s="0">
        <x:v>18.23484</x:v>
      </x:c>
      <x:c t="n" s="0">
        <x:v>21.98101</x:v>
      </x:c>
      <x:c t="n" s="0">
        <x:v>21.43887</x:v>
      </x:c>
      <x:c t="n" s="0">
        <x:v>21.29646</x:v>
      </x:c>
      <x:c t="n" s="0">
        <x:v>21.97692</x:v>
      </x:c>
      <x:c t="n" s="0">
        <x:v>22.66517</x:v>
      </x:c>
      <x:c t="n" s="0">
        <x:v>20.75433</x:v>
      </x:c>
      <x:c t="n" s="0">
        <x:v>20.59738</x:v>
      </x:c>
      <x:c t="n" s="0">
        <x:v>20.47562</x:v>
      </x:c>
      <x:c t="n" s="0">
        <x:v>18.43879</x:v>
      </x:c>
      <x:c t="n" s="0">
        <x:v>16.76864</x:v>
      </x:c>
      <x:c t="n" s="0">
        <x:v>18.98379</x:v>
      </x:c>
      <x:c t="n" s="0">
        <x:v>16.96483</x:v>
      </x:c>
      <x:c t="n" s="0">
        <x:v>17.13136</x:v>
      </x:c>
      <x:c t="n" s="0">
        <x:v>9.301648</x:v>
      </x:c>
      <x:c t="n" s="0">
        <x:v>7.269858</x:v>
      </x:c>
      <x:c t="n" s="0">
        <x:v>7.555589</x:v>
      </x:c>
      <x:c t="n" s="0">
        <x:v>2.069504</x:v>
      </x:c>
      <x:c t="n" s="0">
        <x:v>3.544264</x:v>
      </x:c>
      <x:c t="n" s="0">
        <x:v>4.592715</x:v>
      </x:c>
      <x:c t="n" s="0">
        <x:v>-19.43427</x:v>
      </x:c>
      <x:c t="n" s="0">
        <x:v>-11.18626</x:v>
      </x:c>
      <x:c t="n" s="0">
        <x:v>-20.77991</x:v>
      </x:c>
      <x:c t="n" s="0">
        <x:v>-17.97377</x:v>
      </x:c>
      <x:c t="n" s="0">
        <x:v>-7.763402</x:v>
      </x:c>
      <x:c t="n" s="0">
        <x:v>-5.129974</x:v>
      </x:c>
      <x:c t="n" s="0">
        <x:v>-14.01769</x:v>
      </x:c>
      <x:c t="n" s="0">
        <x:v>-18.54169</x:v>
      </x:c>
      <x:c t="n" s="0">
        <x:v>15.15707</x:v>
      </x:c>
      <x:c t="n" s="0">
        <x:v>8.301999</x:v>
      </x:c>
      <x:c t="n" s="0">
        <x:v>10.26595</x:v>
      </x:c>
      <x:c t="n" s="0">
        <x:v>6.569249</x:v>
      </x:c>
      <x:c t="n" s="0">
        <x:v>18.69942</x:v>
      </x:c>
      <x:c t="n" s="0">
        <x:v>7.853555</x:v>
      </x:c>
      <x:c t="n" s="0">
        <x:v>13.34869</x:v>
      </x:c>
      <x:c t="n" s="0">
        <x:v>15.30358</x:v>
      </x:c>
      <x:c t="n" s="0">
        <x:v>12.63313</x:v>
      </x:c>
      <x:c t="n" s="0">
        <x:v>25.19771</x:v>
      </x:c>
      <x:c t="n" s="0">
        <x:v>22.17954</x:v>
      </x:c>
      <x:c t="n" s="0">
        <x:v>18.52885</x:v>
      </x:c>
      <x:c t="n" s="0">
        <x:v>20.24503</x:v>
      </x:c>
      <x:c t="n" s="0">
        <x:v>24.15164</x:v>
      </x:c>
      <x:c t="n" s="0">
        <x:v>18.95497</x:v>
      </x:c>
      <x:c t="n" s="0">
        <x:v>22.14365</x:v>
      </x:c>
      <x:c t="n" s="0">
        <x:v>21.32394</x:v>
      </x:c>
      <x:c t="n" s="0">
        <x:v>20.32595</x:v>
      </x:c>
      <x:c t="n" s="0">
        <x:v>15.22698</x:v>
      </x:c>
      <x:c t="n" s="0">
        <x:v>13.27792</x:v>
      </x:c>
      <x:c t="n" s="0">
        <x:v>15.91741</x:v>
      </x:c>
      <x:c t="n" s="0">
        <x:v>17.90407</x:v>
      </x:c>
      <x:c t="n" s="0">
        <x:v>8.383893</x:v>
      </x:c>
      <x:c t="n" s="0">
        <x:v>6.534229</x:v>
      </x:c>
      <x:c t="n" s="0">
        <x:v>6.071372</x:v>
      </x:c>
      <x:c t="n" s="0">
        <x:v>1.437128</x:v>
      </x:c>
      <x:c t="n" s="0">
        <x:v>4.231158</x:v>
      </x:c>
      <x:c t="n" s="0">
        <x:v>4.80081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43944.2658101852</x:v>
      </x:c>
      <x:c t="n" s="7">
        <x:v>43944.2658101852</x:v>
      </x:c>
      <x:c t="n" s="0">
        <x:v>31.68547</x:v>
      </x:c>
      <x:c t="n" s="0">
        <x:v>54.20069</x:v>
      </x:c>
      <x:c t="n" s="0">
        <x:v>74.05202</x:v>
      </x:c>
      <x:c t="n" s="0">
        <x:v>75.7179</x:v>
      </x:c>
      <x:c t="n" s="0">
        <x:v>-20.20163</x:v>
      </x:c>
      <x:c t="n" s="0">
        <x:v>-12.54981</x:v>
      </x:c>
      <x:c t="n" s="0">
        <x:v>-9.823679</x:v>
      </x:c>
      <x:c t="n" s="0">
        <x:v>-13.99423</x:v>
      </x:c>
      <x:c t="n" s="0">
        <x:v>-7.730499</x:v>
      </x:c>
      <x:c t="n" s="0">
        <x:v>-7.546654</x:v>
      </x:c>
      <x:c t="n" s="0">
        <x:v>-7.724981</x:v>
      </x:c>
      <x:c t="n" s="0">
        <x:v>-1.664773</x:v>
      </x:c>
      <x:c t="n" s="0">
        <x:v>15.61938</x:v>
      </x:c>
      <x:c t="n" s="0">
        <x:v>10.0399</x:v>
      </x:c>
      <x:c t="n" s="0">
        <x:v>10.68052</x:v>
      </x:c>
      <x:c t="n" s="0">
        <x:v>17.47276</x:v>
      </x:c>
      <x:c t="n" s="0">
        <x:v>18.44675</x:v>
      </x:c>
      <x:c t="n" s="0">
        <x:v>9.979986</x:v>
      </x:c>
      <x:c t="n" s="0">
        <x:v>16.78619</x:v>
      </x:c>
      <x:c t="n" s="0">
        <x:v>14.38799</x:v>
      </x:c>
      <x:c t="n" s="0">
        <x:v>17.66698</x:v>
      </x:c>
      <x:c t="n" s="0">
        <x:v>21.85674</x:v>
      </x:c>
      <x:c t="n" s="0">
        <x:v>21.24624</x:v>
      </x:c>
      <x:c t="n" s="0">
        <x:v>21.09352</x:v>
      </x:c>
      <x:c t="n" s="0">
        <x:v>21.7712</x:v>
      </x:c>
      <x:c t="n" s="0">
        <x:v>22.49954</x:v>
      </x:c>
      <x:c t="n" s="0">
        <x:v>20.71785</x:v>
      </x:c>
      <x:c t="n" s="0">
        <x:v>20.50647</x:v>
      </x:c>
      <x:c t="n" s="0">
        <x:v>20.2916</x:v>
      </x:c>
      <x:c t="n" s="0">
        <x:v>18.52836</x:v>
      </x:c>
      <x:c t="n" s="0">
        <x:v>16.72222</x:v>
      </x:c>
      <x:c t="n" s="0">
        <x:v>18.57117</x:v>
      </x:c>
      <x:c t="n" s="0">
        <x:v>16.57683</x:v>
      </x:c>
      <x:c t="n" s="0">
        <x:v>16.99173</x:v>
      </x:c>
      <x:c t="n" s="0">
        <x:v>9.119228</x:v>
      </x:c>
      <x:c t="n" s="0">
        <x:v>7.043849</x:v>
      </x:c>
      <x:c t="n" s="0">
        <x:v>7.239022</x:v>
      </x:c>
      <x:c t="n" s="0">
        <x:v>1.97249</x:v>
      </x:c>
      <x:c t="n" s="0">
        <x:v>3.477122</x:v>
      </x:c>
      <x:c t="n" s="0">
        <x:v>4.627551</x:v>
      </x:c>
      <x:c t="n" s="0">
        <x:v>-19.43427</x:v>
      </x:c>
      <x:c t="n" s="0">
        <x:v>-11.18626</x:v>
      </x:c>
      <x:c t="n" s="0">
        <x:v>-20.77991</x:v>
      </x:c>
      <x:c t="n" s="0">
        <x:v>-17.97377</x:v>
      </x:c>
      <x:c t="n" s="0">
        <x:v>-12.05145</x:v>
      </x:c>
      <x:c t="n" s="0">
        <x:v>-5.129974</x:v>
      </x:c>
      <x:c t="n" s="0">
        <x:v>-14.01769</x:v>
      </x:c>
      <x:c t="n" s="0">
        <x:v>-18.54169</x:v>
      </x:c>
      <x:c t="n" s="0">
        <x:v>12.62643</x:v>
      </x:c>
      <x:c t="n" s="0">
        <x:v>7.81225</x:v>
      </x:c>
      <x:c t="n" s="0">
        <x:v>10.3056</x:v>
      </x:c>
      <x:c t="n" s="0">
        <x:v>15.75378</x:v>
      </x:c>
      <x:c t="n" s="0">
        <x:v>18.69942</x:v>
      </x:c>
      <x:c t="n" s="0">
        <x:v>8.344561</x:v>
      </x:c>
      <x:c t="n" s="0">
        <x:v>17.45965</x:v>
      </x:c>
      <x:c t="n" s="0">
        <x:v>15.69293</x:v>
      </x:c>
      <x:c t="n" s="0">
        <x:v>7.778104</x:v>
      </x:c>
      <x:c t="n" s="0">
        <x:v>16.01496</x:v>
      </x:c>
      <x:c t="n" s="0">
        <x:v>17.78547</x:v>
      </x:c>
      <x:c t="n" s="0">
        <x:v>20.83508</x:v>
      </x:c>
      <x:c t="n" s="0">
        <x:v>20.66436</x:v>
      </x:c>
      <x:c t="n" s="0">
        <x:v>19.84572</x:v>
      </x:c>
      <x:c t="n" s="0">
        <x:v>26.00757</x:v>
      </x:c>
      <x:c t="n" s="0">
        <x:v>19.042</x:v>
      </x:c>
      <x:c t="n" s="0">
        <x:v>19.11887</x:v>
      </x:c>
      <x:c t="n" s="0">
        <x:v>19.19565</x:v>
      </x:c>
      <x:c t="n" s="0">
        <x:v>15.19889</x:v>
      </x:c>
      <x:c t="n" s="0">
        <x:v>15.77819</x:v>
      </x:c>
      <x:c t="n" s="0">
        <x:v>13.57948</x:v>
      </x:c>
      <x:c t="n" s="0">
        <x:v>13.25187</x:v>
      </x:c>
      <x:c t="n" s="0">
        <x:v>6.79461</x:v>
      </x:c>
      <x:c t="n" s="0">
        <x:v>5.430285</x:v>
      </x:c>
      <x:c t="n" s="0">
        <x:v>4.778949</x:v>
      </x:c>
      <x:c t="n" s="0">
        <x:v>1.503522</x:v>
      </x:c>
      <x:c t="n" s="0">
        <x:v>2.693175</x:v>
      </x:c>
      <x:c t="n" s="0">
        <x:v>3.95062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43944.2658101852</x:v>
      </x:c>
      <x:c t="n" s="7">
        <x:v>43944.2658101852</x:v>
      </x:c>
      <x:c t="n" s="0">
        <x:v>32.47305</x:v>
      </x:c>
      <x:c t="n" s="0">
        <x:v>54.20069</x:v>
      </x:c>
      <x:c t="n" s="0">
        <x:v>74.81159</x:v>
      </x:c>
      <x:c t="n" s="0">
        <x:v>76.72978</x:v>
      </x:c>
      <x:c t="n" s="0">
        <x:v>-20.081</x:v>
      </x:c>
      <x:c t="n" s="0">
        <x:v>-12.32209</x:v>
      </x:c>
      <x:c t="n" s="0">
        <x:v>-10.44983</x:v>
      </x:c>
      <x:c t="n" s="0">
        <x:v>-14.39237</x:v>
      </x:c>
      <x:c t="n" s="0">
        <x:v>-8.149661</x:v>
      </x:c>
      <x:c t="n" s="0">
        <x:v>-7.09861</x:v>
      </x:c>
      <x:c t="n" s="0">
        <x:v>-8.239386</x:v>
      </x:c>
      <x:c t="n" s="0">
        <x:v>-2.334749</x:v>
      </x:c>
      <x:c t="n" s="0">
        <x:v>15.2916</x:v>
      </x:c>
      <x:c t="n" s="0">
        <x:v>9.777755</x:v>
      </x:c>
      <x:c t="n" s="0">
        <x:v>10.64131</x:v>
      </x:c>
      <x:c t="n" s="0">
        <x:v>17.26043</x:v>
      </x:c>
      <x:c t="n" s="0">
        <x:v>18.15681</x:v>
      </x:c>
      <x:c t="n" s="0">
        <x:v>11.5208</x:v>
      </x:c>
      <x:c t="n" s="0">
        <x:v>17.57199</x:v>
      </x:c>
      <x:c t="n" s="0">
        <x:v>14.26738</x:v>
      </x:c>
      <x:c t="n" s="0">
        <x:v>17.00448</x:v>
      </x:c>
      <x:c t="n" s="0">
        <x:v>21.25567</x:v>
      </x:c>
      <x:c t="n" s="0">
        <x:v>20.79311</x:v>
      </x:c>
      <x:c t="n" s="0">
        <x:v>22.58371</x:v>
      </x:c>
      <x:c t="n" s="0">
        <x:v>21.72631</x:v>
      </x:c>
      <x:c t="n" s="0">
        <x:v>22.16534</x:v>
      </x:c>
      <x:c t="n" s="0">
        <x:v>21.93969</x:v>
      </x:c>
      <x:c t="n" s="0">
        <x:v>20.50802</x:v>
      </x:c>
      <x:c t="n" s="0">
        <x:v>20.19929</x:v>
      </x:c>
      <x:c t="n" s="0">
        <x:v>18.3875</x:v>
      </x:c>
      <x:c t="n" s="0">
        <x:v>16.59205</x:v>
      </x:c>
      <x:c t="n" s="0">
        <x:v>18.15785</x:v>
      </x:c>
      <x:c t="n" s="0">
        <x:v>16.26935</x:v>
      </x:c>
      <x:c t="n" s="0">
        <x:v>17.01265</x:v>
      </x:c>
      <x:c t="n" s="0">
        <x:v>8.970276</x:v>
      </x:c>
      <x:c t="n" s="0">
        <x:v>6.861468</x:v>
      </x:c>
      <x:c t="n" s="0">
        <x:v>7.461195</x:v>
      </x:c>
      <x:c t="n" s="0">
        <x:v>1.984788</x:v>
      </x:c>
      <x:c t="n" s="0">
        <x:v>3.47417</x:v>
      </x:c>
      <x:c t="n" s="0">
        <x:v>4.528374</x:v>
      </x:c>
      <x:c t="n" s="0">
        <x:v>-19.43427</x:v>
      </x:c>
      <x:c t="n" s="0">
        <x:v>-11.18626</x:v>
      </x:c>
      <x:c t="n" s="0">
        <x:v>-20.77991</x:v>
      </x:c>
      <x:c t="n" s="0">
        <x:v>-17.97377</x:v>
      </x:c>
      <x:c t="n" s="0">
        <x:v>-12.05145</x:v>
      </x:c>
      <x:c t="n" s="0">
        <x:v>-5.129974</x:v>
      </x:c>
      <x:c t="n" s="0">
        <x:v>-14.01769</x:v>
      </x:c>
      <x:c t="n" s="0">
        <x:v>-18.48633</x:v>
      </x:c>
      <x:c t="n" s="0">
        <x:v>12.62643</x:v>
      </x:c>
      <x:c t="n" s="0">
        <x:v>7.81225</x:v>
      </x:c>
      <x:c t="n" s="0">
        <x:v>10.42241</x:v>
      </x:c>
      <x:c t="n" s="0">
        <x:v>15.75378</x:v>
      </x:c>
      <x:c t="n" s="0">
        <x:v>11.75494</x:v>
      </x:c>
      <x:c t="n" s="0">
        <x:v>17.54528</x:v>
      </x:c>
      <x:c t="n" s="0">
        <x:v>20.51293</x:v>
      </x:c>
      <x:c t="n" s="0">
        <x:v>14.30964</x:v>
      </x:c>
      <x:c t="n" s="0">
        <x:v>7.212554</x:v>
      </x:c>
      <x:c t="n" s="0">
        <x:v>16.4227</x:v>
      </x:c>
      <x:c t="n" s="0">
        <x:v>16.19561</x:v>
      </x:c>
      <x:c t="n" s="0">
        <x:v>26.66668</x:v>
      </x:c>
      <x:c t="n" s="0">
        <x:v>20.94667</x:v>
      </x:c>
      <x:c t="n" s="0">
        <x:v>18.59341</x:v>
      </x:c>
      <x:c t="n" s="0">
        <x:v>20.63577</x:v>
      </x:c>
      <x:c t="n" s="0">
        <x:v>23.31881</x:v>
      </x:c>
      <x:c t="n" s="0">
        <x:v>20.10881</x:v>
      </x:c>
      <x:c t="n" s="0">
        <x:v>18.72488</x:v>
      </x:c>
      <x:c t="n" s="0">
        <x:v>16.38257</x:v>
      </x:c>
      <x:c t="n" s="0">
        <x:v>13.53288</x:v>
      </x:c>
      <x:c t="n" s="0">
        <x:v>15.13331</x:v>
      </x:c>
      <x:c t="n" s="0">
        <x:v>17.47448</x:v>
      </x:c>
      <x:c t="n" s="0">
        <x:v>9.145329</x:v>
      </x:c>
      <x:c t="n" s="0">
        <x:v>7.263</x:v>
      </x:c>
      <x:c t="n" s="0">
        <x:v>9.416872</x:v>
      </x:c>
      <x:c t="n" s="0">
        <x:v>2.307316</x:v>
      </x:c>
      <x:c t="n" s="0">
        <x:v>2.926904</x:v>
      </x:c>
      <x:c t="n" s="0">
        <x:v>4.315106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43944.2658101852</x:v>
      </x:c>
      <x:c t="n" s="7">
        <x:v>43944.2658101852</x:v>
      </x:c>
      <x:c t="n" s="0">
        <x:v>33.18959</x:v>
      </x:c>
      <x:c t="n" s="0">
        <x:v>54.20069</x:v>
      </x:c>
      <x:c t="n" s="0">
        <x:v>76.00549</x:v>
      </x:c>
      <x:c t="n" s="0">
        <x:v>77.07347</x:v>
      </x:c>
      <x:c t="n" s="0">
        <x:v>-19.95593</x:v>
      </x:c>
      <x:c t="n" s="0">
        <x:v>-12.13663</x:v>
      </x:c>
      <x:c t="n" s="0">
        <x:v>-11.0669</x:v>
      </x:c>
      <x:c t="n" s="0">
        <x:v>-14.7639</x:v>
      </x:c>
      <x:c t="n" s="0">
        <x:v>-8.542742</x:v>
      </x:c>
      <x:c t="n" s="0">
        <x:v>-6.860184</x:v>
      </x:c>
      <x:c t="n" s="0">
        <x:v>-8.732768</x:v>
      </x:c>
      <x:c t="n" s="0">
        <x:v>-3.00205</x:v>
      </x:c>
      <x:c t="n" s="0">
        <x:v>14.99065</x:v>
      </x:c>
      <x:c t="n" s="0">
        <x:v>9.540627</x:v>
      </x:c>
      <x:c t="n" s="0">
        <x:v>10.61003</x:v>
      </x:c>
      <x:c t="n" s="0">
        <x:v>17.0705</x:v>
      </x:c>
      <x:c t="n" s="0">
        <x:v>17.54499</x:v>
      </x:c>
      <x:c t="n" s="0">
        <x:v>13.09974</x:v>
      </x:c>
      <x:c t="n" s="0">
        <x:v>17.78126</x:v>
      </x:c>
      <x:c t="n" s="0">
        <x:v>15.08738</x:v>
      </x:c>
      <x:c t="n" s="0">
        <x:v>16.46807</x:v>
      </x:c>
      <x:c t="n" s="0">
        <x:v>21.94627</x:v>
      </x:c>
      <x:c t="n" s="0">
        <x:v>20.46183</x:v>
      </x:c>
      <x:c t="n" s="0">
        <x:v>22.5</x:v>
      </x:c>
      <x:c t="n" s="0">
        <x:v>21.65495</x:v>
      </x:c>
      <x:c t="n" s="0">
        <x:v>21.65995</x:v>
      </x:c>
      <x:c t="n" s="0">
        <x:v>21.88832</x:v>
      </x:c>
      <x:c t="n" s="0">
        <x:v>20.9587</x:v>
      </x:c>
      <x:c t="n" s="0">
        <x:v>20.26665</x:v>
      </x:c>
      <x:c t="n" s="0">
        <x:v>18.25276</x:v>
      </x:c>
      <x:c t="n" s="0">
        <x:v>16.50427</x:v>
      </x:c>
      <x:c t="n" s="0">
        <x:v>17.83331</x:v>
      </x:c>
      <x:c t="n" s="0">
        <x:v>16.31267</x:v>
      </x:c>
      <x:c t="n" s="0">
        <x:v>17.15335</x:v>
      </x:c>
      <x:c t="n" s="0">
        <x:v>9.239605</x:v>
      </x:c>
      <x:c t="n" s="0">
        <x:v>7.216573</x:v>
      </x:c>
      <x:c t="n" s="0">
        <x:v>7.897809</x:v>
      </x:c>
      <x:c t="n" s="0">
        <x:v>1.965053</x:v>
      </x:c>
      <x:c t="n" s="0">
        <x:v>3.516581</x:v>
      </x:c>
      <x:c t="n" s="0">
        <x:v>4.588022</x:v>
      </x:c>
      <x:c t="n" s="0">
        <x:v>-19.20805</x:v>
      </x:c>
      <x:c t="n" s="0">
        <x:v>-11.18626</x:v>
      </x:c>
      <x:c t="n" s="0">
        <x:v>-20.77991</x:v>
      </x:c>
      <x:c t="n" s="0">
        <x:v>-17.97377</x:v>
      </x:c>
      <x:c t="n" s="0">
        <x:v>-12.05145</x:v>
      </x:c>
      <x:c t="n" s="0">
        <x:v>-6.016237</x:v>
      </x:c>
      <x:c t="n" s="0">
        <x:v>-13.9921</x:v>
      </x:c>
      <x:c t="n" s="0">
        <x:v>-18.47847</x:v>
      </x:c>
      <x:c t="n" s="0">
        <x:v>14.07651</x:v>
      </x:c>
      <x:c t="n" s="0">
        <x:v>7.81225</x:v>
      </x:c>
      <x:c t="n" s="0">
        <x:v>10.42241</x:v>
      </x:c>
      <x:c t="n" s="0">
        <x:v>15.17311</x:v>
      </x:c>
      <x:c t="n" s="0">
        <x:v>8.149504</x:v>
      </x:c>
      <x:c t="n" s="0">
        <x:v>16.55859</x:v>
      </x:c>
      <x:c t="n" s="0">
        <x:v>17.5234</x:v>
      </x:c>
      <x:c t="n" s="0">
        <x:v>18.95672</x:v>
      </x:c>
      <x:c t="n" s="0">
        <x:v>10.24073</x:v>
      </x:c>
      <x:c t="n" s="0">
        <x:v>25.98686</x:v>
      </x:c>
      <x:c t="n" s="0">
        <x:v>19.22587</x:v>
      </x:c>
      <x:c t="n" s="0">
        <x:v>22.03719</x:v>
      </x:c>
      <x:c t="n" s="0">
        <x:v>19.37581</x:v>
      </x:c>
      <x:c t="n" s="0">
        <x:v>18.60436</x:v>
      </x:c>
      <x:c t="n" s="0">
        <x:v>25.1747</x:v>
      </x:c>
      <x:c t="n" s="0">
        <x:v>19.17521</x:v>
      </x:c>
      <x:c t="n" s="0">
        <x:v>19.2615</x:v>
      </x:c>
      <x:c t="n" s="0">
        <x:v>17.35642</x:v>
      </x:c>
      <x:c t="n" s="0">
        <x:v>17.84004</x:v>
      </x:c>
      <x:c t="n" s="0">
        <x:v>14.82051</x:v>
      </x:c>
      <x:c t="n" s="0">
        <x:v>16.16847</x:v>
      </x:c>
      <x:c t="n" s="0">
        <x:v>18.09921</x:v>
      </x:c>
      <x:c t="n" s="0">
        <x:v>10.77754</x:v>
      </x:c>
      <x:c t="n" s="0">
        <x:v>8.224781</x:v>
      </x:c>
      <x:c t="n" s="0">
        <x:v>10.08905</x:v>
      </x:c>
      <x:c t="n" s="0">
        <x:v>2.247224</x:v>
      </x:c>
      <x:c t="n" s="0">
        <x:v>5.1081</x:v>
      </x:c>
      <x:c t="n" s="0">
        <x:v>5.081672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43944.2658101852</x:v>
      </x:c>
      <x:c t="n" s="7">
        <x:v>43944.2658101852</x:v>
      </x:c>
      <x:c t="n" s="0">
        <x:v>31.03933</x:v>
      </x:c>
      <x:c t="n" s="0">
        <x:v>54.20069</x:v>
      </x:c>
      <x:c t="n" s="0">
        <x:v>75.00115</x:v>
      </x:c>
      <x:c t="n" s="0">
        <x:v>77.30331</x:v>
      </x:c>
      <x:c t="n" s="0">
        <x:v>-19.83861</x:v>
      </x:c>
      <x:c t="n" s="0">
        <x:v>-11.98429</x:v>
      </x:c>
      <x:c t="n" s="0">
        <x:v>-11.6599</x:v>
      </x:c>
      <x:c t="n" s="0">
        <x:v>-15.06737</x:v>
      </x:c>
      <x:c t="n" s="0">
        <x:v>-8.909135</x:v>
      </x:c>
      <x:c t="n" s="0">
        <x:v>-6.726295</x:v>
      </x:c>
      <x:c t="n" s="0">
        <x:v>-9.199261</x:v>
      </x:c>
      <x:c t="n" s="0">
        <x:v>-3.666368</x:v>
      </x:c>
      <x:c t="n" s="0">
        <x:v>15.23288</x:v>
      </x:c>
      <x:c t="n" s="0">
        <x:v>9.36034</x:v>
      </x:c>
      <x:c t="n" s="0">
        <x:v>10.58314</x:v>
      </x:c>
      <x:c t="n" s="0">
        <x:v>16.68066</x:v>
      </x:c>
      <x:c t="n" s="0">
        <x:v>16.9756</x:v>
      </x:c>
      <x:c t="n" s="0">
        <x:v>12.96083</x:v>
      </x:c>
      <x:c t="n" s="0">
        <x:v>17.6646</x:v>
      </x:c>
      <x:c t="n" s="0">
        <x:v>15.0857</x:v>
      </x:c>
      <x:c t="n" s="0">
        <x:v>16.0609</x:v>
      </x:c>
      <x:c t="n" s="0">
        <x:v>22.31146</x:v>
      </x:c>
      <x:c t="n" s="0">
        <x:v>20.10249</x:v>
      </x:c>
      <x:c t="n" s="0">
        <x:v>22.3332</x:v>
      </x:c>
      <x:c t="n" s="0">
        <x:v>21.64963</x:v>
      </x:c>
      <x:c t="n" s="0">
        <x:v>21.65398</x:v>
      </x:c>
      <x:c t="n" s="0">
        <x:v>22.24971</x:v>
      </x:c>
      <x:c t="n" s="0">
        <x:v>20.57351</x:v>
      </x:c>
      <x:c t="n" s="0">
        <x:v>20.14271</x:v>
      </x:c>
      <x:c t="n" s="0">
        <x:v>18.17128</x:v>
      </x:c>
      <x:c t="n" s="0">
        <x:v>16.71269</x:v>
      </x:c>
      <x:c t="n" s="0">
        <x:v>17.54864</x:v>
      </x:c>
      <x:c t="n" s="0">
        <x:v>15.9956</x:v>
      </x:c>
      <x:c t="n" s="0">
        <x:v>17.01457</x:v>
      </x:c>
      <x:c t="n" s="0">
        <x:v>9.439411</x:v>
      </x:c>
      <x:c t="n" s="0">
        <x:v>7.026384</x:v>
      </x:c>
      <x:c t="n" s="0">
        <x:v>7.832104</x:v>
      </x:c>
      <x:c t="n" s="0">
        <x:v>1.933876</x:v>
      </x:c>
      <x:c t="n" s="0">
        <x:v>3.716057</x:v>
      </x:c>
      <x:c t="n" s="0">
        <x:v>4.647328</x:v>
      </x:c>
      <x:c t="n" s="0">
        <x:v>-19.20805</x:v>
      </x:c>
      <x:c t="n" s="0">
        <x:v>-11.18626</x:v>
      </x:c>
      <x:c t="n" s="0">
        <x:v>-18.57882</x:v>
      </x:c>
      <x:c t="n" s="0">
        <x:v>-16.29708</x:v>
      </x:c>
      <x:c t="n" s="0">
        <x:v>-12.05145</x:v>
      </x:c>
      <x:c t="n" s="0">
        <x:v>-6.016237</x:v>
      </x:c>
      <x:c t="n" s="0">
        <x:v>-13.91625</x:v>
      </x:c>
      <x:c t="n" s="0">
        <x:v>-18.47847</x:v>
      </x:c>
      <x:c t="n" s="0">
        <x:v>16.75202</x:v>
      </x:c>
      <x:c t="n" s="0">
        <x:v>8.322755</x:v>
      </x:c>
      <x:c t="n" s="0">
        <x:v>10.42241</x:v>
      </x:c>
      <x:c t="n" s="0">
        <x:v>12.73825</x:v>
      </x:c>
      <x:c t="n" s="0">
        <x:v>11.96612</x:v>
      </x:c>
      <x:c t="n" s="0">
        <x:v>10.26526</x:v>
      </x:c>
      <x:c t="n" s="0">
        <x:v>14.5871</x:v>
      </x:c>
      <x:c t="n" s="0">
        <x:v>8.077117</x:v>
      </x:c>
      <x:c t="n" s="0">
        <x:v>14.08826</x:v>
      </x:c>
      <x:c t="n" s="0">
        <x:v>22.6537</x:v>
      </x:c>
      <x:c t="n" s="0">
        <x:v>15.37523</x:v>
      </x:c>
      <x:c t="n" s="0">
        <x:v>21.4924</x:v>
      </x:c>
      <x:c t="n" s="0">
        <x:v>21.84656</x:v>
      </x:c>
      <x:c t="n" s="0">
        <x:v>22.29665</x:v>
      </x:c>
      <x:c t="n" s="0">
        <x:v>17.5516</x:v>
      </x:c>
      <x:c t="n" s="0">
        <x:v>18.5332</x:v>
      </x:c>
      <x:c t="n" s="0">
        <x:v>19.49923</x:v>
      </x:c>
      <x:c t="n" s="0">
        <x:v>17.35</x:v>
      </x:c>
      <x:c t="n" s="0">
        <x:v>16.05201</x:v>
      </x:c>
      <x:c t="n" s="0">
        <x:v>16.59034</x:v>
      </x:c>
      <x:c t="n" s="0">
        <x:v>12.14279</x:v>
      </x:c>
      <x:c t="n" s="0">
        <x:v>15.0967</x:v>
      </x:c>
      <x:c t="n" s="0">
        <x:v>10.29025</x:v>
      </x:c>
      <x:c t="n" s="0">
        <x:v>4.519506</x:v>
      </x:c>
      <x:c t="n" s="0">
        <x:v>4.883689</x:v>
      </x:c>
      <x:c t="n" s="0">
        <x:v>1.480513</x:v>
      </x:c>
      <x:c t="n" s="0">
        <x:v>3.747846</x:v>
      </x:c>
      <x:c t="n" s="0">
        <x:v>4.414992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43944.2658101852</x:v>
      </x:c>
      <x:c t="n" s="7">
        <x:v>43944.2658101852</x:v>
      </x:c>
      <x:c t="n" s="0">
        <x:v>31.74274</x:v>
      </x:c>
      <x:c t="n" s="0">
        <x:v>54.20069</x:v>
      </x:c>
      <x:c t="n" s="0">
        <x:v>71.78505</x:v>
      </x:c>
      <x:c t="n" s="0">
        <x:v>73.77028</x:v>
      </x:c>
      <x:c t="n" s="0">
        <x:v>-19.74078</x:v>
      </x:c>
      <x:c t="n" s="0">
        <x:v>-11.85828</x:v>
      </x:c>
      <x:c t="n" s="0">
        <x:v>-12.13928</x:v>
      </x:c>
      <x:c t="n" s="0">
        <x:v>-15.07078</x:v>
      </x:c>
      <x:c t="n" s="0">
        <x:v>-9.248544</x:v>
      </x:c>
      <x:c t="n" s="0">
        <x:v>-6.615132</x:v>
      </x:c>
      <x:c t="n" s="0">
        <x:v>-9.640982</x:v>
      </x:c>
      <x:c t="n" s="0">
        <x:v>-3.997825</x:v>
      </x:c>
      <x:c t="n" s="0">
        <x:v>15.49057</x:v>
      </x:c>
      <x:c t="n" s="0">
        <x:v>9.231633</x:v>
      </x:c>
      <x:c t="n" s="0">
        <x:v>10.56908</x:v>
      </x:c>
      <x:c t="n" s="0">
        <x:v>16.28496</x:v>
      </x:c>
      <x:c t="n" s="0">
        <x:v>16.64648</x:v>
      </x:c>
      <x:c t="n" s="0">
        <x:v>12.61652</x:v>
      </x:c>
      <x:c t="n" s="0">
        <x:v>16.99163</x:v>
      </x:c>
      <x:c t="n" s="0">
        <x:v>14.4873</x:v>
      </x:c>
      <x:c t="n" s="0">
        <x:v>16.21586</x:v>
      </x:c>
      <x:c t="n" s="0">
        <x:v>22.28744</x:v>
      </x:c>
      <x:c t="n" s="0">
        <x:v>20.05993</x:v>
      </x:c>
      <x:c t="n" s="0">
        <x:v>22.1371</x:v>
      </x:c>
      <x:c t="n" s="0">
        <x:v>21.17874</x:v>
      </x:c>
      <x:c t="n" s="0">
        <x:v>21.89807</x:v>
      </x:c>
      <x:c t="n" s="0">
        <x:v>21.75707</x:v>
      </x:c>
      <x:c t="n" s="0">
        <x:v>20.18291</x:v>
      </x:c>
      <x:c t="n" s="0">
        <x:v>19.81909</x:v>
      </x:c>
      <x:c t="n" s="0">
        <x:v>18.45797</x:v>
      </x:c>
      <x:c t="n" s="0">
        <x:v>16.40607</x:v>
      </x:c>
      <x:c t="n" s="0">
        <x:v>17.39934</x:v>
      </x:c>
      <x:c t="n" s="0">
        <x:v>15.79582</x:v>
      </x:c>
      <x:c t="n" s="0">
        <x:v>17.03096</x:v>
      </x:c>
      <x:c t="n" s="0">
        <x:v>9.447275</x:v>
      </x:c>
      <x:c t="n" s="0">
        <x:v>6.705814</x:v>
      </x:c>
      <x:c t="n" s="0">
        <x:v>7.509361</x:v>
      </x:c>
      <x:c t="n" s="0">
        <x:v>1.868202</x:v>
      </x:c>
      <x:c t="n" s="0">
        <x:v>3.520572</x:v>
      </x:c>
      <x:c t="n" s="0">
        <x:v>4.480564</x:v>
      </x:c>
      <x:c t="n" s="0">
        <x:v>-19.20805</x:v>
      </x:c>
      <x:c t="n" s="0">
        <x:v>-11.18626</x:v>
      </x:c>
      <x:c t="n" s="0">
        <x:v>-17.12502</x:v>
      </x:c>
      <x:c t="n" s="0">
        <x:v>-15.09041</x:v>
      </x:c>
      <x:c t="n" s="0">
        <x:v>-12.05145</x:v>
      </x:c>
      <x:c t="n" s="0">
        <x:v>-6.016237</x:v>
      </x:c>
      <x:c t="n" s="0">
        <x:v>-13.91625</x:v>
      </x:c>
      <x:c t="n" s="0">
        <x:v>-4.045458</x:v>
      </x:c>
      <x:c t="n" s="0">
        <x:v>16.75202</x:v>
      </x:c>
      <x:c t="n" s="0">
        <x:v>8.391022</x:v>
      </x:c>
      <x:c t="n" s="0">
        <x:v>10.54256</x:v>
      </x:c>
      <x:c t="n" s="0">
        <x:v>12.73825</x:v>
      </x:c>
      <x:c t="n" s="0">
        <x:v>13.96565</x:v>
      </x:c>
      <x:c t="n" s="0">
        <x:v>7.935985</x:v>
      </x:c>
      <x:c t="n" s="0">
        <x:v>-0.09932722</x:v>
      </x:c>
      <x:c t="n" s="0">
        <x:v>3.074661</x:v>
      </x:c>
      <x:c t="n" s="0">
        <x:v>18.12015</x:v>
      </x:c>
      <x:c t="n" s="0">
        <x:v>21.33885</x:v>
      </x:c>
      <x:c t="n" s="0">
        <x:v>19.38439</x:v>
      </x:c>
      <x:c t="n" s="0">
        <x:v>19.80016</x:v>
      </x:c>
      <x:c t="n" s="0">
        <x:v>19.08146</x:v>
      </x:c>
      <x:c t="n" s="0">
        <x:v>23.82527</x:v>
      </x:c>
      <x:c t="n" s="0">
        <x:v>16.21751</x:v>
      </x:c>
      <x:c t="n" s="0">
        <x:v>14.96536</x:v>
      </x:c>
      <x:c t="n" s="0">
        <x:v>17.54739</x:v>
      </x:c>
      <x:c t="n" s="0">
        <x:v>18.56463</x:v>
      </x:c>
      <x:c t="n" s="0">
        <x:v>13.89437</x:v>
      </x:c>
      <x:c t="n" s="0">
        <x:v>15.23215</x:v>
      </x:c>
      <x:c t="n" s="0">
        <x:v>14.51446</x:v>
      </x:c>
      <x:c t="n" s="0">
        <x:v>16.77873</x:v>
      </x:c>
      <x:c t="n" s="0">
        <x:v>9.007937</x:v>
      </x:c>
      <x:c t="n" s="0">
        <x:v>4.481451</x:v>
      </x:c>
      <x:c t="n" s="0">
        <x:v>5.339792</x:v>
      </x:c>
      <x:c t="n" s="0">
        <x:v>1.026108</x:v>
      </x:c>
      <x:c t="n" s="0">
        <x:v>1.303402</x:v>
      </x:c>
      <x:c t="n" s="0">
        <x:v>3.638083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43944.2658101852</x:v>
      </x:c>
      <x:c t="n" s="7">
        <x:v>43944.2658101852</x:v>
      </x:c>
      <x:c t="n" s="0">
        <x:v>31.96312</x:v>
      </x:c>
      <x:c t="n" s="0">
        <x:v>54.20069</x:v>
      </x:c>
      <x:c t="n" s="0">
        <x:v>68.07012</x:v>
      </x:c>
      <x:c t="n" s="0">
        <x:v>70.79352</x:v>
      </x:c>
      <x:c t="n" s="0">
        <x:v>-19.65897</x:v>
      </x:c>
      <x:c t="n" s="0">
        <x:v>-11.75348</x:v>
      </x:c>
      <x:c t="n" s="0">
        <x:v>-12.59526</x:v>
      </x:c>
      <x:c t="n" s="0">
        <x:v>-15.07368</x:v>
      </x:c>
      <x:c t="n" s="0">
        <x:v>-9.561015</x:v>
      </x:c>
      <x:c t="n" s="0">
        <x:v>-6.522396</x:v>
      </x:c>
      <x:c t="n" s="0">
        <x:v>-10.05742</x:v>
      </x:c>
      <x:c t="n" s="0">
        <x:v>-3.807491</x:v>
      </x:c>
      <x:c t="n" s="0">
        <x:v>15.79191</x:v>
      </x:c>
      <x:c t="n" s="0">
        <x:v>9.11861</x:v>
      </x:c>
      <x:c t="n" s="0">
        <x:v>10.57095</x:v>
      </x:c>
      <x:c t="n" s="0">
        <x:v>15.9159</x:v>
      </x:c>
      <x:c t="n" s="0">
        <x:v>16.3442</x:v>
      </x:c>
      <x:c t="n" s="0">
        <x:v>12.00395</x:v>
      </x:c>
      <x:c t="n" s="0">
        <x:v>16.32124</x:v>
      </x:c>
      <x:c t="n" s="0">
        <x:v>13.97234</x:v>
      </x:c>
      <x:c t="n" s="0">
        <x:v>16.41408</x:v>
      </x:c>
      <x:c t="n" s="0">
        <x:v>22.23746</x:v>
      </x:c>
      <x:c t="n" s="0">
        <x:v>19.43726</x:v>
      </x:c>
      <x:c t="n" s="0">
        <x:v>22.05672</x:v>
      </x:c>
      <x:c t="n" s="0">
        <x:v>21.97027</x:v>
      </x:c>
      <x:c t="n" s="0">
        <x:v>22.08708</x:v>
      </x:c>
      <x:c t="n" s="0">
        <x:v>21.11792</x:v>
      </x:c>
      <x:c t="n" s="0">
        <x:v>19.93879</x:v>
      </x:c>
      <x:c t="n" s="0">
        <x:v>19.77838</x:v>
      </x:c>
      <x:c t="n" s="0">
        <x:v>18.18748</x:v>
      </x:c>
      <x:c t="n" s="0">
        <x:v>16.2583</x:v>
      </x:c>
      <x:c t="n" s="0">
        <x:v>17.05125</x:v>
      </x:c>
      <x:c t="n" s="0">
        <x:v>15.5235</x:v>
      </x:c>
      <x:c t="n" s="0">
        <x:v>16.83535</x:v>
      </x:c>
      <x:c t="n" s="0">
        <x:v>9.284925</x:v>
      </x:c>
      <x:c t="n" s="0">
        <x:v>6.416357</x:v>
      </x:c>
      <x:c t="n" s="0">
        <x:v>7.185519</x:v>
      </x:c>
      <x:c t="n" s="0">
        <x:v>1.841371</x:v>
      </x:c>
      <x:c t="n" s="0">
        <x:v>3.444102</x:v>
      </x:c>
      <x:c t="n" s="0">
        <x:v>4.520619</x:v>
      </x:c>
      <x:c t="n" s="0">
        <x:v>-19.31745</x:v>
      </x:c>
      <x:c t="n" s="0">
        <x:v>-10.77134</x:v>
      </x:c>
      <x:c t="n" s="0">
        <x:v>-17.12502</x:v>
      </x:c>
      <x:c t="n" s="0">
        <x:v>-15.09041</x:v>
      </x:c>
      <x:c t="n" s="0">
        <x:v>-12.44576</x:v>
      </x:c>
      <x:c t="n" s="0">
        <x:v>-6.016237</x:v>
      </x:c>
      <x:c t="n" s="0">
        <x:v>-13.91625</x:v>
      </x:c>
      <x:c t="n" s="0">
        <x:v>-2.83537</x:v>
      </x:c>
      <x:c t="n" s="0">
        <x:v>17.5271</x:v>
      </x:c>
      <x:c t="n" s="0">
        <x:v>8.609311</x:v>
      </x:c>
      <x:c t="n" s="0">
        <x:v>10.58188</x:v>
      </x:c>
      <x:c t="n" s="0">
        <x:v>14.12862</x:v>
      </x:c>
      <x:c t="n" s="0">
        <x:v>12.12282</x:v>
      </x:c>
      <x:c t="n" s="0">
        <x:v>2.564001</x:v>
      </x:c>
      <x:c t="n" s="0">
        <x:v>0.07538303</x:v>
      </x:c>
      <x:c t="n" s="0">
        <x:v>10.51616</x:v>
      </x:c>
      <x:c t="n" s="0">
        <x:v>16.20196</x:v>
      </x:c>
      <x:c t="n" s="0">
        <x:v>22.38862</x:v>
      </x:c>
      <x:c t="n" s="0">
        <x:v>7.58311</x:v>
      </x:c>
      <x:c t="n" s="0">
        <x:v>23.64147</x:v>
      </x:c>
      <x:c t="n" s="0">
        <x:v>26.76251</x:v>
      </x:c>
      <x:c t="n" s="0">
        <x:v>20.58463</x:v>
      </x:c>
      <x:c t="n" s="0">
        <x:v>15.82059</x:v>
      </x:c>
      <x:c t="n" s="0">
        <x:v>19.23259</x:v>
      </x:c>
      <x:c t="n" s="0">
        <x:v>20.15736</x:v>
      </x:c>
      <x:c t="n" s="0">
        <x:v>15.73</x:v>
      </x:c>
      <x:c t="n" s="0">
        <x:v>15.38435</x:v>
      </x:c>
      <x:c t="n" s="0">
        <x:v>14.45518</x:v>
      </x:c>
      <x:c t="n" s="0">
        <x:v>12.86557</x:v>
      </x:c>
      <x:c t="n" s="0">
        <x:v>15.4593</x:v>
      </x:c>
      <x:c t="n" s="0">
        <x:v>6.95761</x:v>
      </x:c>
      <x:c t="n" s="0">
        <x:v>4.203472</x:v>
      </x:c>
      <x:c t="n" s="0">
        <x:v>3.736276</x:v>
      </x:c>
      <x:c t="n" s="0">
        <x:v>2.118693</x:v>
      </x:c>
      <x:c t="n" s="0">
        <x:v>2.950266</x:v>
      </x:c>
      <x:c t="n" s="0">
        <x:v>5.365444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43944.2658101852</x:v>
      </x:c>
      <x:c t="n" s="7">
        <x:v>43944.2658101852</x:v>
      </x:c>
      <x:c t="n" s="0">
        <x:v>31.21228</x:v>
      </x:c>
      <x:c t="n" s="0">
        <x:v>54.20069</x:v>
      </x:c>
      <x:c t="n" s="0">
        <x:v>69.41712</x:v>
      </x:c>
      <x:c t="n" s="0">
        <x:v>73.80381</x:v>
      </x:c>
      <x:c t="n" s="0">
        <x:v>-19.69696</x:v>
      </x:c>
      <x:c t="n" s="0">
        <x:v>-11.25214</x:v>
      </x:c>
      <x:c t="n" s="0">
        <x:v>-13.02659</x:v>
      </x:c>
      <x:c t="n" s="0">
        <x:v>-15.07618</x:v>
      </x:c>
      <x:c t="n" s="0">
        <x:v>-10.05438</x:v>
      </x:c>
      <x:c t="n" s="0">
        <x:v>-6.444736</x:v>
      </x:c>
      <x:c t="n" s="0">
        <x:v>-10.44771</x:v>
      </x:c>
      <x:c t="n" s="0">
        <x:v>-3.651297</x:v>
      </x:c>
      <x:c t="n" s="0">
        <x:v>16.11317</x:v>
      </x:c>
      <x:c t="n" s="0">
        <x:v>9.1893</x:v>
      </x:c>
      <x:c t="n" s="0">
        <x:v>10.57255</x:v>
      </x:c>
      <x:c t="n" s="0">
        <x:v>16.27557</x:v>
      </x:c>
      <x:c t="n" s="0">
        <x:v>15.69221</x:v>
      </x:c>
      <x:c t="n" s="0">
        <x:v>11.39564</x:v>
      </x:c>
      <x:c t="n" s="0">
        <x:v>15.68251</x:v>
      </x:c>
      <x:c t="n" s="0">
        <x:v>14.24277</x:v>
      </x:c>
      <x:c t="n" s="0">
        <x:v>16.56482</x:v>
      </x:c>
      <x:c t="n" s="0">
        <x:v>22.15579</x:v>
      </x:c>
      <x:c t="n" s="0">
        <x:v>19.46985</x:v>
      </x:c>
      <x:c t="n" s="0">
        <x:v>22.22491</x:v>
      </x:c>
      <x:c t="n" s="0">
        <x:v>22.56885</x:v>
      </x:c>
      <x:c t="n" s="0">
        <x:v>22.62373</x:v>
      </x:c>
      <x:c t="n" s="0">
        <x:v>20.9703</x:v>
      </x:c>
      <x:c t="n" s="0">
        <x:v>19.77439</x:v>
      </x:c>
      <x:c t="n" s="0">
        <x:v>19.84191</x:v>
      </x:c>
      <x:c t="n" s="0">
        <x:v>18.04266</x:v>
      </x:c>
      <x:c t="n" s="0">
        <x:v>16.02617</x:v>
      </x:c>
      <x:c t="n" s="0">
        <x:v>16.68711</x:v>
      </x:c>
      <x:c t="n" s="0">
        <x:v>15.26971</x:v>
      </x:c>
      <x:c t="n" s="0">
        <x:v>16.65317</x:v>
      </x:c>
      <x:c t="n" s="0">
        <x:v>9.071861</x:v>
      </x:c>
      <x:c t="n" s="0">
        <x:v>6.276236</x:v>
      </x:c>
      <x:c t="n" s="0">
        <x:v>7.125988</x:v>
      </x:c>
      <x:c t="n" s="0">
        <x:v>1.903119</x:v>
      </x:c>
      <x:c t="n" s="0">
        <x:v>3.432863</x:v>
      </x:c>
      <x:c t="n" s="0">
        <x:v>4.572095</x:v>
      </x:c>
      <x:c t="n" s="0">
        <x:v>-20.17176</x:v>
      </x:c>
      <x:c t="n" s="0">
        <x:v>-8.628668</x:v>
      </x:c>
      <x:c t="n" s="0">
        <x:v>-17.12502</x:v>
      </x:c>
      <x:c t="n" s="0">
        <x:v>-15.09041</x:v>
      </x:c>
      <x:c t="n" s="0">
        <x:v>-17.19929</x:v>
      </x:c>
      <x:c t="n" s="0">
        <x:v>-6.016237</x:v>
      </x:c>
      <x:c t="n" s="0">
        <x:v>-7.416415</x:v>
      </x:c>
      <x:c t="n" s="0">
        <x:v>-0.3016346</x:v>
      </x:c>
      <x:c t="n" s="0">
        <x:v>17.62734</x:v>
      </x:c>
      <x:c t="n" s="0">
        <x:v>9.890543</x:v>
      </x:c>
      <x:c t="n" s="0">
        <x:v>10.58188</x:v>
      </x:c>
      <x:c t="n" s="0">
        <x:v>18.77901</x:v>
      </x:c>
      <x:c t="n" s="0">
        <x:v>2.880687</x:v>
      </x:c>
      <x:c t="n" s="0">
        <x:v>1.843601</x:v>
      </x:c>
      <x:c t="n" s="0">
        <x:v>8.643824</x:v>
      </x:c>
      <x:c t="n" s="0">
        <x:v>18.1301</x:v>
      </x:c>
      <x:c t="n" s="0">
        <x:v>17.57449</x:v>
      </x:c>
      <x:c t="n" s="0">
        <x:v>20.8844</x:v>
      </x:c>
      <x:c t="n" s="0">
        <x:v>22.93715</x:v>
      </x:c>
      <x:c t="n" s="0">
        <x:v>20.34134</x:v>
      </x:c>
      <x:c t="n" s="0">
        <x:v>21.69603</x:v>
      </x:c>
      <x:c t="n" s="0">
        <x:v>25.22705</x:v>
      </x:c>
      <x:c t="n" s="0">
        <x:v>20.96231</x:v>
      </x:c>
      <x:c t="n" s="0">
        <x:v>17.57384</x:v>
      </x:c>
      <x:c t="n" s="0">
        <x:v>18.35287</x:v>
      </x:c>
      <x:c t="n" s="0">
        <x:v>17.3317</x:v>
      </x:c>
      <x:c t="n" s="0">
        <x:v>17.67923</x:v>
      </x:c>
      <x:c t="n" s="0">
        <x:v>12.43414</x:v>
      </x:c>
      <x:c t="n" s="0">
        <x:v>16.80815</x:v>
      </x:c>
      <x:c t="n" s="0">
        <x:v>16.8201</x:v>
      </x:c>
      <x:c t="n" s="0">
        <x:v>9.208262</x:v>
      </x:c>
      <x:c t="n" s="0">
        <x:v>7.206743</x:v>
      </x:c>
      <x:c t="n" s="0">
        <x:v>8.697121</x:v>
      </x:c>
      <x:c t="n" s="0">
        <x:v>2.148649</x:v>
      </x:c>
      <x:c t="n" s="0">
        <x:v>4.301815</x:v>
      </x:c>
      <x:c t="n" s="0">
        <x:v>5.190229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43944.2658101852</x:v>
      </x:c>
      <x:c t="n" s="7">
        <x:v>43944.2658101852</x:v>
      </x:c>
      <x:c t="n" s="0">
        <x:v>32.17777</x:v>
      </x:c>
      <x:c t="n" s="0">
        <x:v>54.20069</x:v>
      </x:c>
      <x:c t="n" s="0">
        <x:v>74.62569</x:v>
      </x:c>
      <x:c t="n" s="0">
        <x:v>76.28165</x:v>
      </x:c>
      <x:c t="n" s="0">
        <x:v>-19.76326</x:v>
      </x:c>
      <x:c t="n" s="0">
        <x:v>-10.75573</x:v>
      </x:c>
      <x:c t="n" s="0">
        <x:v>-13.43223</x:v>
      </x:c>
      <x:c t="n" s="0">
        <x:v>-15.07831</x:v>
      </x:c>
      <x:c t="n" s="0">
        <x:v>-10.59876</x:v>
      </x:c>
      <x:c t="n" s="0">
        <x:v>-6.532352</x:v>
      </x:c>
      <x:c t="n" s="0">
        <x:v>-8.609698</x:v>
      </x:c>
      <x:c t="n" s="0">
        <x:v>-2.183011</x:v>
      </x:c>
      <x:c t="n" s="0">
        <x:v>16.36989</x:v>
      </x:c>
      <x:c t="n" s="0">
        <x:v>9.298995</x:v>
      </x:c>
      <x:c t="n" s="0">
        <x:v>10.57391</x:v>
      </x:c>
      <x:c t="n" s="0">
        <x:v>16.7437</x:v>
      </x:c>
      <x:c t="n" s="0">
        <x:v>15.04559</x:v>
      </x:c>
      <x:c t="n" s="0">
        <x:v>10.78701</x:v>
      </x:c>
      <x:c t="n" s="0">
        <x:v>15.26215</x:v>
      </x:c>
      <x:c t="n" s="0">
        <x:v>15.45979</x:v>
      </x:c>
      <x:c t="n" s="0">
        <x:v>16.22802</x:v>
      </x:c>
      <x:c t="n" s="0">
        <x:v>21.918</x:v>
      </x:c>
      <x:c t="n" s="0">
        <x:v>20.26283</x:v>
      </x:c>
      <x:c t="n" s="0">
        <x:v>21.63014</x:v>
      </x:c>
      <x:c t="n" s="0">
        <x:v>22.55069</x:v>
      </x:c>
      <x:c t="n" s="0">
        <x:v>22.36095</x:v>
      </x:c>
      <x:c t="n" s="0">
        <x:v>21.26518</x:v>
      </x:c>
      <x:c t="n" s="0">
        <x:v>19.57638</x:v>
      </x:c>
      <x:c t="n" s="0">
        <x:v>19.41745</x:v>
      </x:c>
      <x:c t="n" s="0">
        <x:v>17.94521</x:v>
      </x:c>
      <x:c t="n" s="0">
        <x:v>16.61787</x:v>
      </x:c>
      <x:c t="n" s="0">
        <x:v>16.49085</x:v>
      </x:c>
      <x:c t="n" s="0">
        <x:v>15.65468</x:v>
      </x:c>
      <x:c t="n" s="0">
        <x:v>16.85331</x:v>
      </x:c>
      <x:c t="n" s="0">
        <x:v>9.190639</x:v>
      </x:c>
      <x:c t="n" s="0">
        <x:v>6.700964</x:v>
      </x:c>
      <x:c t="n" s="0">
        <x:v>7.770473</x:v>
      </x:c>
      <x:c t="n" s="0">
        <x:v>1.984089</x:v>
      </x:c>
      <x:c t="n" s="0">
        <x:v>3.513456</x:v>
      </x:c>
      <x:c t="n" s="0">
        <x:v>4.669464</x:v>
      </x:c>
      <x:c t="n" s="0">
        <x:v>-20.17176</x:v>
      </x:c>
      <x:c t="n" s="0">
        <x:v>-8.628668</x:v>
      </x:c>
      <x:c t="n" s="0">
        <x:v>-17.12502</x:v>
      </x:c>
      <x:c t="n" s="0">
        <x:v>-15.09041</x:v>
      </x:c>
      <x:c t="n" s="0">
        <x:v>-17.19929</x:v>
      </x:c>
      <x:c t="n" s="0">
        <x:v>-9.149556</x:v>
      </x:c>
      <x:c t="n" s="0">
        <x:v>-3.811366</x:v>
      </x:c>
      <x:c t="n" s="0">
        <x:v>2.095572</x:v>
      </x:c>
      <x:c t="n" s="0">
        <x:v>17.62734</x:v>
      </x:c>
      <x:c t="n" s="0">
        <x:v>9.890543</x:v>
      </x:c>
      <x:c t="n" s="0">
        <x:v>14.88526</x:v>
      </x:c>
      <x:c t="n" s="0">
        <x:v>18.77901</x:v>
      </x:c>
      <x:c t="n" s="0">
        <x:v>2.880687</x:v>
      </x:c>
      <x:c t="n" s="0">
        <x:v>1.574218</x:v>
      </x:c>
      <x:c t="n" s="0">
        <x:v>12.27712</x:v>
      </x:c>
      <x:c t="n" s="0">
        <x:v>17.66305</x:v>
      </x:c>
      <x:c t="n" s="0">
        <x:v>10.27576</x:v>
      </x:c>
      <x:c t="n" s="0">
        <x:v>19.28142</x:v>
      </x:c>
      <x:c t="n" s="0">
        <x:v>20.25315</x:v>
      </x:c>
      <x:c t="n" s="0">
        <x:v>15.26662</x:v>
      </x:c>
      <x:c t="n" s="0">
        <x:v>23.50694</x:v>
      </x:c>
      <x:c t="n" s="0">
        <x:v>21.20945</x:v>
      </x:c>
      <x:c t="n" s="0">
        <x:v>21.34107</x:v>
      </x:c>
      <x:c t="n" s="0">
        <x:v>17.81278</x:v>
      </x:c>
      <x:c t="n" s="0">
        <x:v>16.27094</x:v>
      </x:c>
      <x:c t="n" s="0">
        <x:v>18.54777</x:v>
      </x:c>
      <x:c t="n" s="0">
        <x:v>17.77614</x:v>
      </x:c>
      <x:c t="n" s="0">
        <x:v>14.80689</x:v>
      </x:c>
      <x:c t="n" s="0">
        <x:v>16.00187</x:v>
      </x:c>
      <x:c t="n" s="0">
        <x:v>17.07141</x:v>
      </x:c>
      <x:c t="n" s="0">
        <x:v>9.027404</x:v>
      </x:c>
      <x:c t="n" s="0">
        <x:v>7.388832</x:v>
      </x:c>
      <x:c t="n" s="0">
        <x:v>9.531516</x:v>
      </x:c>
      <x:c t="n" s="0">
        <x:v>1.900454</x:v>
      </x:c>
      <x:c t="n" s="0">
        <x:v>3.924837</x:v>
      </x:c>
      <x:c t="n" s="0">
        <x:v>5.383003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43944.2658217593</x:v>
      </x:c>
      <x:c t="n" s="7">
        <x:v>43944.2658217593</x:v>
      </x:c>
      <x:c t="n" s="0">
        <x:v>31.72128</x:v>
      </x:c>
      <x:c t="n" s="0">
        <x:v>54.20069</x:v>
      </x:c>
      <x:c t="n" s="0">
        <x:v>73.38309</x:v>
      </x:c>
      <x:c t="n" s="0">
        <x:v>75.76068</x:v>
      </x:c>
      <x:c t="n" s="0">
        <x:v>-19.82072</x:v>
      </x:c>
      <x:c t="n" s="0">
        <x:v>-10.37253</x:v>
      </x:c>
      <x:c t="n" s="0">
        <x:v>-13.81143</x:v>
      </x:c>
      <x:c t="n" s="0">
        <x:v>-15.08013</x:v>
      </x:c>
      <x:c t="n" s="0">
        <x:v>-11.12466</x:v>
      </x:c>
      <x:c t="n" s="0">
        <x:v>-7.071621</x:v>
      </x:c>
      <x:c t="n" s="0">
        <x:v>-7.488033</x:v>
      </x:c>
      <x:c t="n" s="0">
        <x:v>-1.231352</x:v>
      </x:c>
      <x:c t="n" s="0">
        <x:v>16.4432</x:v>
      </x:c>
      <x:c t="n" s="0">
        <x:v>9.390532</x:v>
      </x:c>
      <x:c t="n" s="0">
        <x:v>13.30517</x:v>
      </x:c>
      <x:c t="n" s="0">
        <x:v>17.10707</x:v>
      </x:c>
      <x:c t="n" s="0">
        <x:v>14.54854</x:v>
      </x:c>
      <x:c t="n" s="0">
        <x:v>10.19704</x:v>
      </x:c>
      <x:c t="n" s="0">
        <x:v>15.10067</x:v>
      </x:c>
      <x:c t="n" s="0">
        <x:v>15.20585</x:v>
      </x:c>
      <x:c t="n" s="0">
        <x:v>15.78659</x:v>
      </x:c>
      <x:c t="n" s="0">
        <x:v>21.59705</x:v>
      </x:c>
      <x:c t="n" s="0">
        <x:v>19.77029</x:v>
      </x:c>
      <x:c t="n" s="0">
        <x:v>21.56042</x:v>
      </x:c>
      <x:c t="n" s="0">
        <x:v>22.47504</x:v>
      </x:c>
      <x:c t="n" s="0">
        <x:v>22.22713</x:v>
      </x:c>
      <x:c t="n" s="0">
        <x:v>20.7606</x:v>
      </x:c>
      <x:c t="n" s="0">
        <x:v>19.41133</x:v>
      </x:c>
      <x:c t="n" s="0">
        <x:v>19.23124</x:v>
      </x:c>
      <x:c t="n" s="0">
        <x:v>17.8747</x:v>
      </x:c>
      <x:c t="n" s="0">
        <x:v>16.65043</x:v>
      </x:c>
      <x:c t="n" s="0">
        <x:v>16.1857</x:v>
      </x:c>
      <x:c t="n" s="0">
        <x:v>15.59485</x:v>
      </x:c>
      <x:c t="n" s="0">
        <x:v>16.6629</x:v>
      </x:c>
      <x:c t="n" s="0">
        <x:v>9.071381</x:v>
      </x:c>
      <x:c t="n" s="0">
        <x:v>6.500053</x:v>
      </x:c>
      <x:c t="n" s="0">
        <x:v>7.531992</x:v>
      </x:c>
      <x:c t="n" s="0">
        <x:v>1.890659</x:v>
      </x:c>
      <x:c t="n" s="0">
        <x:v>3.543694</x:v>
      </x:c>
      <x:c t="n" s="0">
        <x:v>4.741995</x:v>
      </x:c>
      <x:c t="n" s="0">
        <x:v>-20.17176</x:v>
      </x:c>
      <x:c t="n" s="0">
        <x:v>-8.628668</x:v>
      </x:c>
      <x:c t="n" s="0">
        <x:v>-17.12502</x:v>
      </x:c>
      <x:c t="n" s="0">
        <x:v>-15.09041</x:v>
      </x:c>
      <x:c t="n" s="0">
        <x:v>-17.19929</x:v>
      </x:c>
      <x:c t="n" s="0">
        <x:v>-13.52041</x:v>
      </x:c>
      <x:c t="n" s="0">
        <x:v>-3.811366</x:v>
      </x:c>
      <x:c t="n" s="0">
        <x:v>2.095572</x:v>
      </x:c>
      <x:c t="n" s="0">
        <x:v>15.99901</x:v>
      </x:c>
      <x:c t="n" s="0">
        <x:v>9.890543</x:v>
      </x:c>
      <x:c t="n" s="0">
        <x:v>19.48862</x:v>
      </x:c>
      <x:c t="n" s="0">
        <x:v>21.45493</x:v>
      </x:c>
      <x:c t="n" s="0">
        <x:v>10.71775</x:v>
      </x:c>
      <x:c t="n" s="0">
        <x:v>2.102488</x:v>
      </x:c>
      <x:c t="n" s="0">
        <x:v>14.26809</x:v>
      </x:c>
      <x:c t="n" s="0">
        <x:v>11.47406</x:v>
      </x:c>
      <x:c t="n" s="0">
        <x:v>11.60623</x:v>
      </x:c>
      <x:c t="n" s="0">
        <x:v>23.15898</x:v>
      </x:c>
      <x:c t="n" s="0">
        <x:v>17.85456</x:v>
      </x:c>
      <x:c t="n" s="0">
        <x:v>21.8793</x:v>
      </x:c>
      <x:c t="n" s="0">
        <x:v>20.58812</x:v>
      </x:c>
      <x:c t="n" s="0">
        <x:v>23.42313</x:v>
      </x:c>
      <x:c t="n" s="0">
        <x:v>16.55615</x:v>
      </x:c>
      <x:c t="n" s="0">
        <x:v>18.62935</x:v>
      </x:c>
      <x:c t="n" s="0">
        <x:v>19.77369</x:v>
      </x:c>
      <x:c t="n" s="0">
        <x:v>17.16904</x:v>
      </x:c>
      <x:c t="n" s="0">
        <x:v>16.10363</x:v>
      </x:c>
      <x:c t="n" s="0">
        <x:v>15.65446</x:v>
      </x:c>
      <x:c t="n" s="0">
        <x:v>13.93595</x:v>
      </x:c>
      <x:c t="n" s="0">
        <x:v>15.92086</x:v>
      </x:c>
      <x:c t="n" s="0">
        <x:v>8.260796</x:v>
      </x:c>
      <x:c t="n" s="0">
        <x:v>5.220786</x:v>
      </x:c>
      <x:c t="n" s="0">
        <x:v>4.612804</x:v>
      </x:c>
      <x:c t="n" s="0">
        <x:v>1.115564</x:v>
      </x:c>
      <x:c t="n" s="0">
        <x:v>3.337195</x:v>
      </x:c>
      <x:c t="n" s="0">
        <x:v>4.008364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43944.2658217593</x:v>
      </x:c>
      <x:c t="n" s="7">
        <x:v>43944.2658217593</x:v>
      </x:c>
      <x:c t="n" s="0">
        <x:v>31.64372</x:v>
      </x:c>
      <x:c t="n" s="0">
        <x:v>54.20069</x:v>
      </x:c>
      <x:c t="n" s="0">
        <x:v>72.7554</x:v>
      </x:c>
      <x:c t="n" s="0">
        <x:v>74.94324</x:v>
      </x:c>
      <x:c t="n" s="0">
        <x:v>-19.87037</x:v>
      </x:c>
      <x:c t="n" s="0">
        <x:v>-10.07007</x:v>
      </x:c>
      <x:c t="n" s="0">
        <x:v>-14.16374</x:v>
      </x:c>
      <x:c t="n" s="0">
        <x:v>-15.08168</x:v>
      </x:c>
      <x:c t="n" s="0">
        <x:v>-11.63046</x:v>
      </x:c>
      <x:c t="n" s="0">
        <x:v>-7.591946</x:v>
      </x:c>
      <x:c t="n" s="0">
        <x:v>-6.716571</x:v>
      </x:c>
      <x:c t="n" s="0">
        <x:v>-0.5567173</x:v>
      </x:c>
      <x:c t="n" s="0">
        <x:v>16.29219</x:v>
      </x:c>
      <x:c t="n" s="0">
        <x:v>9.083501</x:v>
      </x:c>
      <x:c t="n" s="0">
        <x:v>14.94941</x:v>
      </x:c>
      <x:c t="n" s="0">
        <x:v>19.02668</x:v>
      </x:c>
      <x:c t="n" s="0">
        <x:v>14.16013</x:v>
      </x:c>
      <x:c t="n" s="0">
        <x:v>9.62536</x:v>
      </x:c>
      <x:c t="n" s="0">
        <x:v>15.24181</x:v>
      </x:c>
      <x:c t="n" s="0">
        <x:v>14.5573</x:v>
      </x:c>
      <x:c t="n" s="0">
        <x:v>15.35954</x:v>
      </x:c>
      <x:c t="n" s="0">
        <x:v>22.14774</x:v>
      </x:c>
      <x:c t="n" s="0">
        <x:v>20.00401</x:v>
      </x:c>
      <x:c t="n" s="0">
        <x:v>21.62984</x:v>
      </x:c>
      <x:c t="n" s="0">
        <x:v>22.10254</x:v>
      </x:c>
      <x:c t="n" s="0">
        <x:v>22.46273</x:v>
      </x:c>
      <x:c t="n" s="0">
        <x:v>20.34159</x:v>
      </x:c>
      <x:c t="n" s="0">
        <x:v>19.16815</x:v>
      </x:c>
      <x:c t="n" s="0">
        <x:v>19.08429</x:v>
      </x:c>
      <x:c t="n" s="0">
        <x:v>17.73508</x:v>
      </x:c>
      <x:c t="n" s="0">
        <x:v>16.78748</x:v>
      </x:c>
      <x:c t="n" s="0">
        <x:v>16.39531</x:v>
      </x:c>
      <x:c t="n" s="0">
        <x:v>15.52105</x:v>
      </x:c>
      <x:c t="n" s="0">
        <x:v>16.97401</x:v>
      </x:c>
      <x:c t="n" s="0">
        <x:v>8.859921</x:v>
      </x:c>
      <x:c t="n" s="0">
        <x:v>6.338748</x:v>
      </x:c>
      <x:c t="n" s="0">
        <x:v>7.143578</x:v>
      </x:c>
      <x:c t="n" s="0">
        <x:v>1.675859</x:v>
      </x:c>
      <x:c t="n" s="0">
        <x:v>3.619506</x:v>
      </x:c>
      <x:c t="n" s="0">
        <x:v>4.7998</x:v>
      </x:c>
      <x:c t="n" s="0">
        <x:v>-20.17176</x:v>
      </x:c>
      <x:c t="n" s="0">
        <x:v>-8.384064</x:v>
      </x:c>
      <x:c t="n" s="0">
        <x:v>-17.89066</x:v>
      </x:c>
      <x:c t="n" s="0">
        <x:v>-15.74523</x:v>
      </x:c>
      <x:c t="n" s="0">
        <x:v>-17.19929</x:v>
      </x:c>
      <x:c t="n" s="0">
        <x:v>-13.52041</x:v>
      </x:c>
      <x:c t="n" s="0">
        <x:v>-3.811366</x:v>
      </x:c>
      <x:c t="n" s="0">
        <x:v>2.913622</x:v>
      </x:c>
      <x:c t="n" s="0">
        <x:v>15.28485</x:v>
      </x:c>
      <x:c t="n" s="0">
        <x:v>2.520391</x:v>
      </x:c>
      <x:c t="n" s="0">
        <x:v>19.48862</x:v>
      </x:c>
      <x:c t="n" s="0">
        <x:v>23.9264</x:v>
      </x:c>
      <x:c t="n" s="0">
        <x:v>10.71775</x:v>
      </x:c>
      <x:c t="n" s="0">
        <x:v>5.924508</x:v>
      </x:c>
      <x:c t="n" s="0">
        <x:v>17.58227</x:v>
      </x:c>
      <x:c t="n" s="0">
        <x:v>10.25711</x:v>
      </x:c>
      <x:c t="n" s="0">
        <x:v>12.2899</x:v>
      </x:c>
      <x:c t="n" s="0">
        <x:v>22.60947</x:v>
      </x:c>
      <x:c t="n" s="0">
        <x:v>23.07718</x:v>
      </x:c>
      <x:c t="n" s="0">
        <x:v>21.38893</x:v>
      </x:c>
      <x:c t="n" s="0">
        <x:v>19.90137</x:v>
      </x:c>
      <x:c t="n" s="0">
        <x:v>20.52809</x:v>
      </x:c>
      <x:c t="n" s="0">
        <x:v>17.858</x:v>
      </x:c>
      <x:c t="n" s="0">
        <x:v>19.37662</x:v>
      </x:c>
      <x:c t="n" s="0">
        <x:v>14.63004</x:v>
      </x:c>
      <x:c t="n" s="0">
        <x:v>16.05553</x:v>
      </x:c>
      <x:c t="n" s="0">
        <x:v>17.63018</x:v>
      </x:c>
      <x:c t="n" s="0">
        <x:v>17.21076</x:v>
      </x:c>
      <x:c t="n" s="0">
        <x:v>15.19169</x:v>
      </x:c>
      <x:c t="n" s="0">
        <x:v>18.3031</x:v>
      </x:c>
      <x:c t="n" s="0">
        <x:v>7.110928</x:v>
      </x:c>
      <x:c t="n" s="0">
        <x:v>5.376044</x:v>
      </x:c>
      <x:c t="n" s="0">
        <x:v>4.110677</x:v>
      </x:c>
      <x:c t="n" s="0">
        <x:v>0.4297544</x:v>
      </x:c>
      <x:c t="n" s="0">
        <x:v>3.765918</x:v>
      </x:c>
      <x:c t="n" s="0">
        <x:v>5.09574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43944.2658217593</x:v>
      </x:c>
      <x:c t="n" s="7">
        <x:v>43944.2658217593</x:v>
      </x:c>
      <x:c t="n" s="0">
        <x:v>31.65958</x:v>
      </x:c>
      <x:c t="n" s="0">
        <x:v>54.20069</x:v>
      </x:c>
      <x:c t="n" s="0">
        <x:v>72.63709</x:v>
      </x:c>
      <x:c t="n" s="0">
        <x:v>74.367</x:v>
      </x:c>
      <x:c t="n" s="0">
        <x:v>-19.91325</x:v>
      </x:c>
      <x:c t="n" s="0">
        <x:v>-9.659685</x:v>
      </x:c>
      <x:c t="n" s="0">
        <x:v>-14.69103</x:v>
      </x:c>
      <x:c t="n" s="0">
        <x:v>-15.40789</x:v>
      </x:c>
      <x:c t="n" s="0">
        <x:v>-12.11459</x:v>
      </x:c>
      <x:c t="n" s="0">
        <x:v>-8.091715</x:v>
      </x:c>
      <x:c t="n" s="0">
        <x:v>-6.151358</x:v>
      </x:c>
      <x:c t="n" s="0">
        <x:v>0.6483526</x:v>
      </x:c>
      <x:c t="n" s="0">
        <x:v>16.18734</x:v>
      </x:c>
      <x:c t="n" s="0">
        <x:v>8.558977</x:v>
      </x:c>
      <x:c t="n" s="0">
        <x:v>15.98461</x:v>
      </x:c>
      <x:c t="n" s="0">
        <x:v>20.18313</x:v>
      </x:c>
      <x:c t="n" s="0">
        <x:v>13.70659</x:v>
      </x:c>
      <x:c t="n" s="0">
        <x:v>9.662569</x:v>
      </x:c>
      <x:c t="n" s="0">
        <x:v>15.97675</x:v>
      </x:c>
      <x:c t="n" s="0">
        <x:v>14.66167</x:v>
      </x:c>
      <x:c t="n" s="0">
        <x:v>15.4582</x:v>
      </x:c>
      <x:c t="n" s="0">
        <x:v>22.12747</x:v>
      </x:c>
      <x:c t="n" s="0">
        <x:v>21.14644</x:v>
      </x:c>
      <x:c t="n" s="0">
        <x:v>21.12025</x:v>
      </x:c>
      <x:c t="n" s="0">
        <x:v>22.25879</x:v>
      </x:c>
      <x:c t="n" s="0">
        <x:v>22.67092</x:v>
      </x:c>
      <x:c t="n" s="0">
        <x:v>20.17998</x:v>
      </x:c>
      <x:c t="n" s="0">
        <x:v>19.26894</x:v>
      </x:c>
      <x:c t="n" s="0">
        <x:v>18.74968</x:v>
      </x:c>
      <x:c t="n" s="0">
        <x:v>18.2119</x:v>
      </x:c>
      <x:c t="n" s="0">
        <x:v>17.01611</x:v>
      </x:c>
      <x:c t="n" s="0">
        <x:v>16.19077</x:v>
      </x:c>
      <x:c t="n" s="0">
        <x:v>15.47041</x:v>
      </x:c>
      <x:c t="n" s="0">
        <x:v>16.88005</x:v>
      </x:c>
      <x:c t="n" s="0">
        <x:v>8.706726</x:v>
      </x:c>
      <x:c t="n" s="0">
        <x:v>6.068207</x:v>
      </x:c>
      <x:c t="n" s="0">
        <x:v>6.740707</x:v>
      </x:c>
      <x:c t="n" s="0">
        <x:v>1.847581</x:v>
      </x:c>
      <x:c t="n" s="0">
        <x:v>3.44039</x:v>
      </x:c>
      <x:c t="n" s="0">
        <x:v>4.716603</x:v>
      </x:c>
      <x:c t="n" s="0">
        <x:v>-20.17176</x:v>
      </x:c>
      <x:c t="n" s="0">
        <x:v>-7.723428</x:v>
      </x:c>
      <x:c t="n" s="0">
        <x:v>-21.64133</x:v>
      </x:c>
      <x:c t="n" s="0">
        <x:v>-18.65431</x:v>
      </x:c>
      <x:c t="n" s="0">
        <x:v>-17.19929</x:v>
      </x:c>
      <x:c t="n" s="0">
        <x:v>-13.52041</x:v>
      </x:c>
      <x:c t="n" s="0">
        <x:v>-3.811366</x:v>
      </x:c>
      <x:c t="n" s="0">
        <x:v>4.717915</x:v>
      </x:c>
      <x:c t="n" s="0">
        <x:v>16.09644</x:v>
      </x:c>
      <x:c t="n" s="0">
        <x:v>2.520391</x:v>
      </x:c>
      <x:c t="n" s="0">
        <x:v>19.48862</x:v>
      </x:c>
      <x:c t="n" s="0">
        <x:v>23.9264</x:v>
      </x:c>
      <x:c t="n" s="0">
        <x:v>7.786376</x:v>
      </x:c>
      <x:c t="n" s="0">
        <x:v>10.32685</x:v>
      </x:c>
      <x:c t="n" s="0">
        <x:v>18.18367</x:v>
      </x:c>
      <x:c t="n" s="0">
        <x:v>15.51484</x:v>
      </x:c>
      <x:c t="n" s="0">
        <x:v>19.35231</x:v>
      </x:c>
      <x:c t="n" s="0">
        <x:v>22.75312</x:v>
      </x:c>
      <x:c t="n" s="0">
        <x:v>23.10392</x:v>
      </x:c>
      <x:c t="n" s="0">
        <x:v>10.66403</x:v>
      </x:c>
      <x:c t="n" s="0">
        <x:v>22.92408</x:v>
      </x:c>
      <x:c t="n" s="0">
        <x:v>24.79883</x:v>
      </x:c>
      <x:c t="n" s="0">
        <x:v>21.8903</x:v>
      </x:c>
      <x:c t="n" s="0">
        <x:v>20.48134</x:v>
      </x:c>
      <x:c t="n" s="0">
        <x:v>16.53308</x:v>
      </x:c>
      <x:c t="n" s="0">
        <x:v>19.85645</x:v>
      </x:c>
      <x:c t="n" s="0">
        <x:v>17.40297</x:v>
      </x:c>
      <x:c t="n" s="0">
        <x:v>13.22128</x:v>
      </x:c>
      <x:c t="n" s="0">
        <x:v>15.89153</x:v>
      </x:c>
      <x:c t="n" s="0">
        <x:v>15.50966</x:v>
      </x:c>
      <x:c t="n" s="0">
        <x:v>7.241796</x:v>
      </x:c>
      <x:c t="n" s="0">
        <x:v>3.146339</x:v>
      </x:c>
      <x:c t="n" s="0">
        <x:v>3.455959</x:v>
      </x:c>
      <x:c t="n" s="0">
        <x:v>2.925001</x:v>
      </x:c>
      <x:c t="n" s="0">
        <x:v>1.637277</x:v>
      </x:c>
      <x:c t="n" s="0">
        <x:v>3.741849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43944.2658217593</x:v>
      </x:c>
      <x:c t="n" s="7">
        <x:v>43944.2658217593</x:v>
      </x:c>
      <x:c t="n" s="0">
        <x:v>35.2986</x:v>
      </x:c>
      <x:c t="n" s="0">
        <x:v>54.20069</x:v>
      </x:c>
      <x:c t="n" s="0">
        <x:v>70.44356</x:v>
      </x:c>
      <x:c t="n" s="0">
        <x:v>73.15656</x:v>
      </x:c>
      <x:c t="n" s="0">
        <x:v>-19.95021</x:v>
      </x:c>
      <x:c t="n" s="0">
        <x:v>-9.317388</x:v>
      </x:c>
      <x:c t="n" s="0">
        <x:v>-15.22911</x:v>
      </x:c>
      <x:c t="n" s="0">
        <x:v>-15.75522</x:v>
      </x:c>
      <x:c t="n" s="0">
        <x:v>-12.61888</x:v>
      </x:c>
      <x:c t="n" s="0">
        <x:v>-8.569392</x:v>
      </x:c>
      <x:c t="n" s="0">
        <x:v>-5.63186</x:v>
      </x:c>
      <x:c t="n" s="0">
        <x:v>1.535451</x:v>
      </x:c>
      <x:c t="n" s="0">
        <x:v>16.27905</x:v>
      </x:c>
      <x:c t="n" s="0">
        <x:v>8.054668</x:v>
      </x:c>
      <x:c t="n" s="0">
        <x:v>16.71487</x:v>
      </x:c>
      <x:c t="n" s="0">
        <x:v>20.97368</x:v>
      </x:c>
      <x:c t="n" s="0">
        <x:v>13.18204</x:v>
      </x:c>
      <x:c t="n" s="0">
        <x:v>10.78298</x:v>
      </x:c>
      <x:c t="n" s="0">
        <x:v>15.99724</x:v>
      </x:c>
      <x:c t="n" s="0">
        <x:v>14.58895</x:v>
      </x:c>
      <x:c t="n" s="0">
        <x:v>16.76654</x:v>
      </x:c>
      <x:c t="n" s="0">
        <x:v>22.15849</x:v>
      </x:c>
      <x:c t="n" s="0">
        <x:v>21.06945</x:v>
      </x:c>
      <x:c t="n" s="0">
        <x:v>21.34755</x:v>
      </x:c>
      <x:c t="n" s="0">
        <x:v>22.30847</x:v>
      </x:c>
      <x:c t="n" s="0">
        <x:v>22.94005</x:v>
      </x:c>
      <x:c t="n" s="0">
        <x:v>20.9033</x:v>
      </x:c>
      <x:c t="n" s="0">
        <x:v>19.29177</x:v>
      </x:c>
      <x:c t="n" s="0">
        <x:v>18.67325</x:v>
      </x:c>
      <x:c t="n" s="0">
        <x:v>18.00871</x:v>
      </x:c>
      <x:c t="n" s="0">
        <x:v>16.76649</x:v>
      </x:c>
      <x:c t="n" s="0">
        <x:v>16.00913</x:v>
      </x:c>
      <x:c t="n" s="0">
        <x:v>15.40684</x:v>
      </x:c>
      <x:c t="n" s="0">
        <x:v>16.73352</x:v>
      </x:c>
      <x:c t="n" s="0">
        <x:v>8.948956</x:v>
      </x:c>
      <x:c t="n" s="0">
        <x:v>6.423244</x:v>
      </x:c>
      <x:c t="n" s="0">
        <x:v>8.321394</x:v>
      </x:c>
      <x:c t="n" s="0">
        <x:v>1.824013</x:v>
      </x:c>
      <x:c t="n" s="0">
        <x:v>3.247013</x:v>
      </x:c>
      <x:c t="n" s="0">
        <x:v>4.598921</x:v>
      </x:c>
      <x:c t="n" s="0">
        <x:v>-20.17176</x:v>
      </x:c>
      <x:c t="n" s="0">
        <x:v>-7.723428</x:v>
      </x:c>
      <x:c t="n" s="0">
        <x:v>-21.64133</x:v>
      </x:c>
      <x:c t="n" s="0">
        <x:v>-18.65431</x:v>
      </x:c>
      <x:c t="n" s="0">
        <x:v>-19.91334</x:v>
      </x:c>
      <x:c t="n" s="0">
        <x:v>-13.52041</x:v>
      </x:c>
      <x:c t="n" s="0">
        <x:v>-2.964171</x:v>
      </x:c>
      <x:c t="n" s="0">
        <x:v>4.717915</x:v>
      </x:c>
      <x:c t="n" s="0">
        <x:v>16.77997</x:v>
      </x:c>
      <x:c t="n" s="0">
        <x:v>1.419802</x:v>
      </x:c>
      <x:c t="n" s="0">
        <x:v>19.55037</x:v>
      </x:c>
      <x:c t="n" s="0">
        <x:v>22.68763</x:v>
      </x:c>
      <x:c t="n" s="0">
        <x:v>7.1429</x:v>
      </x:c>
      <x:c t="n" s="0">
        <x:v>18.73788</x:v>
      </x:c>
      <x:c t="n" s="0">
        <x:v>15.59818</x:v>
      </x:c>
      <x:c t="n" s="0">
        <x:v>13.49529</x:v>
      </x:c>
      <x:c t="n" s="0">
        <x:v>18.99895</x:v>
      </x:c>
      <x:c t="n" s="0">
        <x:v>20.8811</x:v>
      </x:c>
      <x:c t="n" s="0">
        <x:v>20.2924</x:v>
      </x:c>
      <x:c t="n" s="0">
        <x:v>23.78866</x:v>
      </x:c>
      <x:c t="n" s="0">
        <x:v>22.93755</x:v>
      </x:c>
      <x:c t="n" s="0">
        <x:v>24.77131</x:v>
      </x:c>
      <x:c t="n" s="0">
        <x:v>23.26446</x:v>
      </x:c>
      <x:c t="n" s="0">
        <x:v>18.49235</x:v>
      </x:c>
      <x:c t="n" s="0">
        <x:v>17.41198</x:v>
      </x:c>
      <x:c t="n" s="0">
        <x:v>17.7484</x:v>
      </x:c>
      <x:c t="n" s="0">
        <x:v>16.35081</x:v>
      </x:c>
      <x:c t="n" s="0">
        <x:v>16.95691</x:v>
      </x:c>
      <x:c t="n" s="0">
        <x:v>16.35238</x:v>
      </x:c>
      <x:c t="n" s="0">
        <x:v>17.32343</x:v>
      </x:c>
      <x:c t="n" s="0">
        <x:v>11.72906</x:v>
      </x:c>
      <x:c t="n" s="0">
        <x:v>11.34041</x:v>
      </x:c>
      <x:c t="n" s="0">
        <x:v>14.58426</x:v>
      </x:c>
      <x:c t="n" s="0">
        <x:v>4.458077</x:v>
      </x:c>
      <x:c t="n" s="0">
        <x:v>2.772601</x:v>
      </x:c>
      <x:c t="n" s="0">
        <x:v>4.393742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43944.2658217593</x:v>
      </x:c>
      <x:c t="n" s="7">
        <x:v>43944.2658217593</x:v>
      </x:c>
      <x:c t="n" s="0">
        <x:v>31.71484</x:v>
      </x:c>
      <x:c t="n" s="0">
        <x:v>54.20069</x:v>
      </x:c>
      <x:c t="n" s="0">
        <x:v>57.41129</x:v>
      </x:c>
      <x:c t="n" s="0">
        <x:v>66.97801</x:v>
      </x:c>
      <x:c t="n" s="0">
        <x:v>-19.98206</x:v>
      </x:c>
      <x:c t="n" s="0">
        <x:v>-9.045009</x:v>
      </x:c>
      <x:c t="n" s="0">
        <x:v>-15.74814</x:v>
      </x:c>
      <x:c t="n" s="0">
        <x:v>-16.07557</x:v>
      </x:c>
      <x:c t="n" s="0">
        <x:v>-13.2384</x:v>
      </x:c>
      <x:c t="n" s="0">
        <x:v>-9.023558</x:v>
      </x:c>
      <x:c t="n" s="0">
        <x:v>-5.015385</x:v>
      </x:c>
      <x:c t="n" s="0">
        <x:v>1.821306</x:v>
      </x:c>
      <x:c t="n" s="0">
        <x:v>16.35588</x:v>
      </x:c>
      <x:c t="n" s="0">
        <x:v>7.412519</x:v>
      </x:c>
      <x:c t="n" s="0">
        <x:v>17.27184</x:v>
      </x:c>
      <x:c t="n" s="0">
        <x:v>20.46499</x:v>
      </x:c>
      <x:c t="n" s="0">
        <x:v>12.69067</x:v>
      </x:c>
      <x:c t="n" s="0">
        <x:v>14.84099</x:v>
      </x:c>
      <x:c t="n" s="0">
        <x:v>15.80406</x:v>
      </x:c>
      <x:c t="n" s="0">
        <x:v>15.43435</x:v>
      </x:c>
      <x:c t="n" s="0">
        <x:v>16.42521</x:v>
      </x:c>
      <x:c t="n" s="0">
        <x:v>21.69334</x:v>
      </x:c>
      <x:c t="n" s="0">
        <x:v>20.67522</x:v>
      </x:c>
      <x:c t="n" s="0">
        <x:v>21.17738</x:v>
      </x:c>
      <x:c t="n" s="0">
        <x:v>22.48106</x:v>
      </x:c>
      <x:c t="n" s="0">
        <x:v>23.169</x:v>
      </x:c>
      <x:c t="n" s="0">
        <x:v>21.1593</x:v>
      </x:c>
      <x:c t="n" s="0">
        <x:v>19.75766</x:v>
      </x:c>
      <x:c t="n" s="0">
        <x:v>19.40051</x:v>
      </x:c>
      <x:c t="n" s="0">
        <x:v>17.99155</x:v>
      </x:c>
      <x:c t="n" s="0">
        <x:v>17.22102</x:v>
      </x:c>
      <x:c t="n" s="0">
        <x:v>16.34791</x:v>
      </x:c>
      <x:c t="n" s="0">
        <x:v>15.62222</x:v>
      </x:c>
      <x:c t="n" s="0">
        <x:v>17.34342</x:v>
      </x:c>
      <x:c t="n" s="0">
        <x:v>9.424446</x:v>
      </x:c>
      <x:c t="n" s="0">
        <x:v>8.035417</x:v>
      </x:c>
      <x:c t="n" s="0">
        <x:v>9.341217</x:v>
      </x:c>
      <x:c t="n" s="0">
        <x:v>2.379152</x:v>
      </x:c>
      <x:c t="n" s="0">
        <x:v>3.221894</x:v>
      </x:c>
      <x:c t="n" s="0">
        <x:v>4.586283</x:v>
      </x:c>
      <x:c t="n" s="0">
        <x:v>-20.17176</x:v>
      </x:c>
      <x:c t="n" s="0">
        <x:v>-7.723428</x:v>
      </x:c>
      <x:c t="n" s="0">
        <x:v>-21.64133</x:v>
      </x:c>
      <x:c t="n" s="0">
        <x:v>-18.65431</x:v>
      </x:c>
      <x:c t="n" s="0">
        <x:v>-23.10884</x:v>
      </x:c>
      <x:c t="n" s="0">
        <x:v>-13.52041</x:v>
      </x:c>
      <x:c t="n" s="0">
        <x:v>-2.525302</x:v>
      </x:c>
      <x:c t="n" s="0">
        <x:v>1.729866</x:v>
      </x:c>
      <x:c t="n" s="0">
        <x:v>16.77997</x:v>
      </x:c>
      <x:c t="n" s="0">
        <x:v>-7.285627</x:v>
      </x:c>
      <x:c t="n" s="0">
        <x:v>19.587</x:v>
      </x:c>
      <x:c t="n" s="0">
        <x:v>2.586964</x:v>
      </x:c>
      <x:c t="n" s="0">
        <x:v>8.193292</x:v>
      </x:c>
      <x:c t="n" s="0">
        <x:v>21.42324</x:v>
      </x:c>
      <x:c t="n" s="0">
        <x:v>13.08636</x:v>
      </x:c>
      <x:c t="n" s="0">
        <x:v>19.91857</x:v>
      </x:c>
      <x:c t="n" s="0">
        <x:v>9.91168</x:v>
      </x:c>
      <x:c t="n" s="0">
        <x:v>17.30318</x:v>
      </x:c>
      <x:c t="n" s="0">
        <x:v>19.49828</x:v>
      </x:c>
      <x:c t="n" s="0">
        <x:v>17.77717</x:v>
      </x:c>
      <x:c t="n" s="0">
        <x:v>21.88285</x:v>
      </x:c>
      <x:c t="n" s="0">
        <x:v>23.07963</x:v>
      </x:c>
      <x:c t="n" s="0">
        <x:v>22.72857</x:v>
      </x:c>
      <x:c t="n" s="0">
        <x:v>21.81099</x:v>
      </x:c>
      <x:c t="n" s="0">
        <x:v>25.08469</x:v>
      </x:c>
      <x:c t="n" s="0">
        <x:v>17.04925</x:v>
      </x:c>
      <x:c t="n" s="0">
        <x:v>19.6944</x:v>
      </x:c>
      <x:c t="n" s="0">
        <x:v>17.02025</x:v>
      </x:c>
      <x:c t="n" s="0">
        <x:v>15.21752</x:v>
      </x:c>
      <x:c t="n" s="0">
        <x:v>21.03583</x:v>
      </x:c>
      <x:c t="n" s="0">
        <x:v>10.85896</x:v>
      </x:c>
      <x:c t="n" s="0">
        <x:v>10.55668</x:v>
      </x:c>
      <x:c t="n" s="0">
        <x:v>9.894717</x:v>
      </x:c>
      <x:c t="n" s="0">
        <x:v>1.866705</x:v>
      </x:c>
      <x:c t="n" s="0">
        <x:v>3.052842</x:v>
      </x:c>
      <x:c t="n" s="0">
        <x:v>4.491063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43944.2658217593</x:v>
      </x:c>
      <x:c t="n" s="7">
        <x:v>43944.2658217593</x:v>
      </x:c>
      <x:c t="n" s="0">
        <x:v>32.216</x:v>
      </x:c>
      <x:c t="n" s="0">
        <x:v>54.20069</x:v>
      </x:c>
      <x:c t="n" s="0">
        <x:v>63.1451</x:v>
      </x:c>
      <x:c t="n" s="0">
        <x:v>68.57503</x:v>
      </x:c>
      <x:c t="n" s="0">
        <x:v>-20.00937</x:v>
      </x:c>
      <x:c t="n" s="0">
        <x:v>-8.825191</x:v>
      </x:c>
      <x:c t="n" s="0">
        <x:v>-16.24653</x:v>
      </x:c>
      <x:c t="n" s="0">
        <x:v>-16.36919</x:v>
      </x:c>
      <x:c t="n" s="0">
        <x:v>-13.84793</x:v>
      </x:c>
      <x:c t="n" s="0">
        <x:v>-9.45298</x:v>
      </x:c>
      <x:c t="n" s="0">
        <x:v>-4.550366</x:v>
      </x:c>
      <x:c t="n" s="0">
        <x:v>1.719131</x:v>
      </x:c>
      <x:c t="n" s="0">
        <x:v>16.42042</x:v>
      </x:c>
      <x:c t="n" s="0">
        <x:v>6.752311</x:v>
      </x:c>
      <x:c t="n" s="0">
        <x:v>17.69678</x:v>
      </x:c>
      <x:c t="n" s="0">
        <x:v>19.79178</x:v>
      </x:c>
      <x:c t="n" s="0">
        <x:v>12.31429</x:v>
      </x:c>
      <x:c t="n" s="0">
        <x:v>15.91723</x:v>
      </x:c>
      <x:c t="n" s="0">
        <x:v>15.40266</x:v>
      </x:c>
      <x:c t="n" s="0">
        <x:v>15.77926</x:v>
      </x:c>
      <x:c t="n" s="0">
        <x:v>15.828</x:v>
      </x:c>
      <x:c t="n" s="0">
        <x:v>21.46455</x:v>
      </x:c>
      <x:c t="n" s="0">
        <x:v>20.55116</x:v>
      </x:c>
      <x:c t="n" s="0">
        <x:v>20.8642</x:v>
      </x:c>
      <x:c t="n" s="0">
        <x:v>22.48604</x:v>
      </x:c>
      <x:c t="n" s="0">
        <x:v>23.03791</x:v>
      </x:c>
      <x:c t="n" s="0">
        <x:v>22.31971</x:v>
      </x:c>
      <x:c t="n" s="0">
        <x:v>19.97015</x:v>
      </x:c>
      <x:c t="n" s="0">
        <x:v>20.13095</x:v>
      </x:c>
      <x:c t="n" s="0">
        <x:v>17.91183</x:v>
      </x:c>
      <x:c t="n" s="0">
        <x:v>17.1834</x:v>
      </x:c>
      <x:c t="n" s="0">
        <x:v>16.66149</x:v>
      </x:c>
      <x:c t="n" s="0">
        <x:v>15.61523</x:v>
      </x:c>
      <x:c t="n" s="0">
        <x:v>17.75602</x:v>
      </x:c>
      <x:c t="n" s="0">
        <x:v>9.450395</x:v>
      </x:c>
      <x:c t="n" s="0">
        <x:v>7.723336</x:v>
      </x:c>
      <x:c t="n" s="0">
        <x:v>8.914929</x:v>
      </x:c>
      <x:c t="n" s="0">
        <x:v>2.192812</x:v>
      </x:c>
      <x:c t="n" s="0">
        <x:v>3.479102</x:v>
      </x:c>
      <x:c t="n" s="0">
        <x:v>4.983831</x:v>
      </x:c>
      <x:c t="n" s="0">
        <x:v>-21.04398</x:v>
      </x:c>
      <x:c t="n" s="0">
        <x:v>-7.723428</x:v>
      </x:c>
      <x:c t="n" s="0">
        <x:v>-21.64133</x:v>
      </x:c>
      <x:c t="n" s="0">
        <x:v>-18.65431</x:v>
      </x:c>
      <x:c t="n" s="0">
        <x:v>-23.10884</x:v>
      </x:c>
      <x:c t="n" s="0">
        <x:v>-13.82994</x:v>
      </x:c>
      <x:c t="n" s="0">
        <x:v>-2.525302</x:v>
      </x:c>
      <x:c t="n" s="0">
        <x:v>1.06779</x:v>
      </x:c>
      <x:c t="n" s="0">
        <x:v>17.33303</x:v>
      </x:c>
      <x:c t="n" s="0">
        <x:v>-7.285627</x:v>
      </x:c>
      <x:c t="n" s="0">
        <x:v>19.587</x:v>
      </x:c>
      <x:c t="n" s="0">
        <x:v>2.586964</x:v>
      </x:c>
      <x:c t="n" s="0">
        <x:v>9.038465</x:v>
      </x:c>
      <x:c t="n" s="0">
        <x:v>16.46782</x:v>
      </x:c>
      <x:c t="n" s="0">
        <x:v>14.04487</x:v>
      </x:c>
      <x:c t="n" s="0">
        <x:v>13.99103</x:v>
      </x:c>
      <x:c t="n" s="0">
        <x:v>9.768037</x:v>
      </x:c>
      <x:c t="n" s="0">
        <x:v>20.24877</x:v>
      </x:c>
      <x:c t="n" s="0">
        <x:v>18.72285</x:v>
      </x:c>
      <x:c t="n" s="0">
        <x:v>17.24212</x:v>
      </x:c>
      <x:c t="n" s="0">
        <x:v>23.82297</x:v>
      </x:c>
      <x:c t="n" s="0">
        <x:v>21.36492</x:v>
      </x:c>
      <x:c t="n" s="0">
        <x:v>25.30161</x:v>
      </x:c>
      <x:c t="n" s="0">
        <x:v>21.57618</x:v>
      </x:c>
      <x:c t="n" s="0">
        <x:v>17.22812</x:v>
      </x:c>
      <x:c t="n" s="0">
        <x:v>17.35041</x:v>
      </x:c>
      <x:c t="n" s="0">
        <x:v>16.60062</x:v>
      </x:c>
      <x:c t="n" s="0">
        <x:v>17.58817</x:v>
      </x:c>
      <x:c t="n" s="0">
        <x:v>16.04921</x:v>
      </x:c>
      <x:c t="n" s="0">
        <x:v>16.9608</x:v>
      </x:c>
      <x:c t="n" s="0">
        <x:v>9.156583</x:v>
      </x:c>
      <x:c t="n" s="0">
        <x:v>4.397817</x:v>
      </x:c>
      <x:c t="n" s="0">
        <x:v>3.70696</x:v>
      </x:c>
      <x:c t="n" s="0">
        <x:v>0.8821618</x:v>
      </x:c>
      <x:c t="n" s="0">
        <x:v>4.838848</x:v>
      </x:c>
      <x:c t="n" s="0">
        <x:v>6.512055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43944.2658217593</x:v>
      </x:c>
      <x:c t="n" s="7">
        <x:v>43944.2658217593</x:v>
      </x:c>
      <x:c t="n" s="0">
        <x:v>31.66309</x:v>
      </x:c>
      <x:c t="n" s="0">
        <x:v>54.20069</x:v>
      </x:c>
      <x:c t="n" s="0">
        <x:v>60.43672</x:v>
      </x:c>
      <x:c t="n" s="0">
        <x:v>67.84952</x:v>
      </x:c>
      <x:c t="n" s="0">
        <x:v>-20.34154</x:v>
      </x:c>
      <x:c t="n" s="0">
        <x:v>-8.645891</x:v>
      </x:c>
      <x:c t="n" s="0">
        <x:v>-16.72267</x:v>
      </x:c>
      <x:c t="n" s="0">
        <x:v>-16.63673</x:v>
      </x:c>
      <x:c t="n" s="0">
        <x:v>-14.44616</x:v>
      </x:c>
      <x:c t="n" s="0">
        <x:v>-9.906973</x:v>
      </x:c>
      <x:c t="n" s="0">
        <x:v>-4.189196</x:v>
      </x:c>
      <x:c t="n" s="0">
        <x:v>1.629926</x:v>
      </x:c>
      <x:c t="n" s="0">
        <x:v>16.71438</x:v>
      </x:c>
      <x:c t="n" s="0">
        <x:v>6.096209</x:v>
      </x:c>
      <x:c t="n" s="0">
        <x:v>18.02943</x:v>
      </x:c>
      <x:c t="n" s="0">
        <x:v>19.24122</x:v>
      </x:c>
      <x:c t="n" s="0">
        <x:v>11.96481</x:v>
      </x:c>
      <x:c t="n" s="0">
        <x:v>15.46968</x:v>
      </x:c>
      <x:c t="n" s="0">
        <x:v>15.54497</x:v>
      </x:c>
      <x:c t="n" s="0">
        <x:v>15.58535</x:v>
      </x:c>
      <x:c t="n" s="0">
        <x:v>16.13702</x:v>
      </x:c>
      <x:c t="n" s="0">
        <x:v>21.51822</x:v>
      </x:c>
      <x:c t="n" s="0">
        <x:v>20.44715</x:v>
      </x:c>
      <x:c t="n" s="0">
        <x:v>20.68036</x:v>
      </x:c>
      <x:c t="n" s="0">
        <x:v>22.30995</x:v>
      </x:c>
      <x:c t="n" s="0">
        <x:v>23.41442</x:v>
      </x:c>
      <x:c t="n" s="0">
        <x:v>22.07233</x:v>
      </x:c>
      <x:c t="n" s="0">
        <x:v>20.21935</x:v>
      </x:c>
      <x:c t="n" s="0">
        <x:v>20.26495</x:v>
      </x:c>
      <x:c t="n" s="0">
        <x:v>17.78016</x:v>
      </x:c>
      <x:c t="n" s="0">
        <x:v>17.43374</x:v>
      </x:c>
      <x:c t="n" s="0">
        <x:v>16.247</x:v>
      </x:c>
      <x:c t="n" s="0">
        <x:v>15.69683</x:v>
      </x:c>
      <x:c t="n" s="0">
        <x:v>17.55623</x:v>
      </x:c>
      <x:c t="n" s="0">
        <x:v>9.325163</x:v>
      </x:c>
      <x:c t="n" s="0">
        <x:v>7.477073</x:v>
      </x:c>
      <x:c t="n" s="0">
        <x:v>8.44037</x:v>
      </x:c>
      <x:c t="n" s="0">
        <x:v>2.034693</x:v>
      </x:c>
      <x:c t="n" s="0">
        <x:v>3.476617</x:v>
      </x:c>
      <x:c t="n" s="0">
        <x:v>4.819768</x:v>
      </x:c>
      <x:c t="n" s="0">
        <x:v>-23.05545</x:v>
      </x:c>
      <x:c t="n" s="0">
        <x:v>-7.723428</x:v>
      </x:c>
      <x:c t="n" s="0">
        <x:v>-21.64133</x:v>
      </x:c>
      <x:c t="n" s="0">
        <x:v>-18.65431</x:v>
      </x:c>
      <x:c t="n" s="0">
        <x:v>-23.10884</x:v>
      </x:c>
      <x:c t="n" s="0">
        <x:v>-14.40053</x:v>
      </x:c>
      <x:c t="n" s="0">
        <x:v>-2.525302</x:v>
      </x:c>
      <x:c t="n" s="0">
        <x:v>1.06779</x:v>
      </x:c>
      <x:c t="n" s="0">
        <x:v>18.12225</x:v>
      </x:c>
      <x:c t="n" s="0">
        <x:v>-5.420564</x:v>
      </x:c>
      <x:c t="n" s="0">
        <x:v>19.13508</x:v>
      </x:c>
      <x:c t="n" s="0">
        <x:v>17.832</x:v>
      </x:c>
      <x:c t="n" s="0">
        <x:v>10.99637</x:v>
      </x:c>
      <x:c t="n" s="0">
        <x:v>11.09186</x:v>
      </x:c>
      <x:c t="n" s="0">
        <x:v>16.29533</x:v>
      </x:c>
      <x:c t="n" s="0">
        <x:v>15.71545</x:v>
      </x:c>
      <x:c t="n" s="0">
        <x:v>19.46785</x:v>
      </x:c>
      <x:c t="n" s="0">
        <x:v>21.99992</x:v>
      </x:c>
      <x:c t="n" s="0">
        <x:v>19.51986</x:v>
      </x:c>
      <x:c t="n" s="0">
        <x:v>20.58192</x:v>
      </x:c>
      <x:c t="n" s="0">
        <x:v>17.72286</x:v>
      </x:c>
      <x:c t="n" s="0">
        <x:v>24.96277</x:v>
      </x:c>
      <x:c t="n" s="0">
        <x:v>21.62978</x:v>
      </x:c>
      <x:c t="n" s="0">
        <x:v>20.7003</x:v>
      </x:c>
      <x:c t="n" s="0">
        <x:v>21.13674</x:v>
      </x:c>
      <x:c t="n" s="0">
        <x:v>16.52907</x:v>
      </x:c>
      <x:c t="n" s="0">
        <x:v>18.66233</x:v>
      </x:c>
      <x:c t="n" s="0">
        <x:v>13.95014</x:v>
      </x:c>
      <x:c t="n" s="0">
        <x:v>17.1315</x:v>
      </x:c>
      <x:c t="n" s="0">
        <x:v>15.89598</x:v>
      </x:c>
      <x:c t="n" s="0">
        <x:v>8.273186</x:v>
      </x:c>
      <x:c t="n" s="0">
        <x:v>6.717948</x:v>
      </x:c>
      <x:c t="n" s="0">
        <x:v>3.382973</x:v>
      </x:c>
      <x:c t="n" s="0">
        <x:v>1.255287</x:v>
      </x:c>
      <x:c t="n" s="0">
        <x:v>2.861481</x:v>
      </x:c>
      <x:c t="n" s="0">
        <x:v>3.881101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43944.2658217593</x:v>
      </x:c>
      <x:c t="n" s="7">
        <x:v>43944.2658217593</x:v>
      </x:c>
      <x:c t="n" s="0">
        <x:v>33.14608</x:v>
      </x:c>
      <x:c t="n" s="0">
        <x:v>54.20069</x:v>
      </x:c>
      <x:c t="n" s="0">
        <x:v>70.59383</x:v>
      </x:c>
      <x:c t="n" s="0">
        <x:v>74.30791</x:v>
      </x:c>
      <x:c t="n" s="0">
        <x:v>-20.64674</x:v>
      </x:c>
      <x:c t="n" s="0">
        <x:v>-8.498407</x:v>
      </x:c>
      <x:c t="n" s="0">
        <x:v>-17.25981</x:v>
      </x:c>
      <x:c t="n" s="0">
        <x:v>-16.89152</x:v>
      </x:c>
      <x:c t="n" s="0">
        <x:v>-15.03167</x:v>
      </x:c>
      <x:c t="n" s="0">
        <x:v>-10.33621</x:v>
      </x:c>
      <x:c t="n" s="0">
        <x:v>-4.076542</x:v>
      </x:c>
      <x:c t="n" s="0">
        <x:v>1.353704</x:v>
      </x:c>
      <x:c t="n" s="0">
        <x:v>16.95058</x:v>
      </x:c>
      <x:c t="n" s="0">
        <x:v>5.554381</x:v>
      </x:c>
      <x:c t="n" s="0">
        <x:v>17.74526</x:v>
      </x:c>
      <x:c t="n" s="0">
        <x:v>19.50215</x:v>
      </x:c>
      <x:c t="n" s="0">
        <x:v>12.14126</x:v>
      </x:c>
      <x:c t="n" s="0">
        <x:v>14.92311</x:v>
      </x:c>
      <x:c t="n" s="0">
        <x:v>15.5567</x:v>
      </x:c>
      <x:c t="n" s="0">
        <x:v>15.645</x:v>
      </x:c>
      <x:c t="n" s="0">
        <x:v>16.973</x:v>
      </x:c>
      <x:c t="n" s="0">
        <x:v>21.09072</x:v>
      </x:c>
      <x:c t="n" s="0">
        <x:v>19.94553</x:v>
      </x:c>
      <x:c t="n" s="0">
        <x:v>20.85823</x:v>
      </x:c>
      <x:c t="n" s="0">
        <x:v>22.12562</x:v>
      </x:c>
      <x:c t="n" s="0">
        <x:v>22.96674</x:v>
      </x:c>
      <x:c t="n" s="0">
        <x:v>22.20899</x:v>
      </x:c>
      <x:c t="n" s="0">
        <x:v>20.09932</x:v>
      </x:c>
      <x:c t="n" s="0">
        <x:v>19.93527</x:v>
      </x:c>
      <x:c t="n" s="0">
        <x:v>17.55902</x:v>
      </x:c>
      <x:c t="n" s="0">
        <x:v>17.69468</x:v>
      </x:c>
      <x:c t="n" s="0">
        <x:v>16.11554</x:v>
      </x:c>
      <x:c t="n" s="0">
        <x:v>15.85693</x:v>
      </x:c>
      <x:c t="n" s="0">
        <x:v>17.90492</x:v>
      </x:c>
      <x:c t="n" s="0">
        <x:v>9.212038</x:v>
      </x:c>
      <x:c t="n" s="0">
        <x:v>7.507953</x:v>
      </x:c>
      <x:c t="n" s="0">
        <x:v>8.160984</x:v>
      </x:c>
      <x:c t="n" s="0">
        <x:v>2.054024</x:v>
      </x:c>
      <x:c t="n" s="0">
        <x:v>3.310356</x:v>
      </x:c>
      <x:c t="n" s="0">
        <x:v>4.731792</x:v>
      </x:c>
      <x:c t="n" s="0">
        <x:v>-23.05545</x:v>
      </x:c>
      <x:c t="n" s="0">
        <x:v>-7.723428</x:v>
      </x:c>
      <x:c t="n" s="0">
        <x:v>-25.88912</x:v>
      </x:c>
      <x:c t="n" s="0">
        <x:v>-18.90648</x:v>
      </x:c>
      <x:c t="n" s="0">
        <x:v>-23.10884</x:v>
      </x:c>
      <x:c t="n" s="0">
        <x:v>-14.40053</x:v>
      </x:c>
      <x:c t="n" s="0">
        <x:v>-4.549827</x:v>
      </x:c>
      <x:c t="n" s="0">
        <x:v>-3.519008</x:v>
      </x:c>
      <x:c t="n" s="0">
        <x:v>18.12225</x:v>
      </x:c>
      <x:c t="n" s="0">
        <x:v>-0.05003792</x:v>
      </x:c>
      <x:c t="n" s="0">
        <x:v>12.79628</x:v>
      </x:c>
      <x:c t="n" s="0">
        <x:v>20.77691</x:v>
      </x:c>
      <x:c t="n" s="0">
        <x:v>13.05066</x:v>
      </x:c>
      <x:c t="n" s="0">
        <x:v>5.149556</x:v>
      </x:c>
      <x:c t="n" s="0">
        <x:v>14.91272</x:v>
      </x:c>
      <x:c t="n" s="0">
        <x:v>15.12086</x:v>
      </x:c>
      <x:c t="n" s="0">
        <x:v>19.72201</x:v>
      </x:c>
      <x:c t="n" s="0">
        <x:v>8.860922</x:v>
      </x:c>
      <x:c t="n" s="0">
        <x:v>13.37105</x:v>
      </x:c>
      <x:c t="n" s="0">
        <x:v>22.00336</x:v>
      </x:c>
      <x:c t="n" s="0">
        <x:v>20.37429</x:v>
      </x:c>
      <x:c t="n" s="0">
        <x:v>16.5818</x:v>
      </x:c>
      <x:c t="n" s="0">
        <x:v>21.63699</x:v>
      </x:c>
      <x:c t="n" s="0">
        <x:v>20.29607</x:v>
      </x:c>
      <x:c t="n" s="0">
        <x:v>17.51255</x:v>
      </x:c>
      <x:c t="n" s="0">
        <x:v>16.5158</x:v>
      </x:c>
      <x:c t="n" s="0">
        <x:v>17.53843</x:v>
      </x:c>
      <x:c t="n" s="0">
        <x:v>15.55097</x:v>
      </x:c>
      <x:c t="n" s="0">
        <x:v>17.57086</x:v>
      </x:c>
      <x:c t="n" s="0">
        <x:v>22.29446</x:v>
      </x:c>
      <x:c t="n" s="0">
        <x:v>12.88355</x:v>
      </x:c>
      <x:c t="n" s="0">
        <x:v>12.50841</x:v>
      </x:c>
      <x:c t="n" s="0">
        <x:v>8.771637</x:v>
      </x:c>
      <x:c t="n" s="0">
        <x:v>2.392116</x:v>
      </x:c>
      <x:c t="n" s="0">
        <x:v>2.113138</x:v>
      </x:c>
      <x:c t="n" s="0">
        <x:v>3.624559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43944.2658217593</x:v>
      </x:c>
      <x:c t="n" s="7">
        <x:v>43944.2658217593</x:v>
      </x:c>
      <x:c t="n" s="0">
        <x:v>33.74098</x:v>
      </x:c>
      <x:c t="n" s="0">
        <x:v>54.20069</x:v>
      </x:c>
      <x:c t="n" s="0">
        <x:v>74.08466</x:v>
      </x:c>
      <x:c t="n" s="0">
        <x:v>75.33609</x:v>
      </x:c>
      <x:c t="n" s="0">
        <x:v>-20.92563</x:v>
      </x:c>
      <x:c t="n" s="0">
        <x:v>-8.376304</x:v>
      </x:c>
      <x:c t="n" s="0">
        <x:v>-17.92869</x:v>
      </x:c>
      <x:c t="n" s="0">
        <x:v>-17.14199</x:v>
      </x:c>
      <x:c t="n" s="0">
        <x:v>-15.60296</x:v>
      </x:c>
      <x:c t="n" s="0">
        <x:v>-10.73969</x:v>
      </x:c>
      <x:c t="n" s="0">
        <x:v>-4.258293</x:v>
      </x:c>
      <x:c t="n" s="0">
        <x:v>0.7580959</x:v>
      </x:c>
      <x:c t="n" s="0">
        <x:v>16.82815</x:v>
      </x:c>
      <x:c t="n" s="0">
        <x:v>5.06867</x:v>
      </x:c>
      <x:c t="n" s="0">
        <x:v>17.29121</x:v>
      </x:c>
      <x:c t="n" s="0">
        <x:v>19.71321</x:v>
      </x:c>
      <x:c t="n" s="0">
        <x:v>12.28648</x:v>
      </x:c>
      <x:c t="n" s="0">
        <x:v>14.31532</x:v>
      </x:c>
      <x:c t="n" s="0">
        <x:v>15.39817</x:v>
      </x:c>
      <x:c t="n" s="0">
        <x:v>15.41055</x:v>
      </x:c>
      <x:c t="n" s="0">
        <x:v>17.02042</x:v>
      </x:c>
      <x:c t="n" s="0">
        <x:v>20.53549</x:v>
      </x:c>
      <x:c t="n" s="0">
        <x:v>19.64842</x:v>
      </x:c>
      <x:c t="n" s="0">
        <x:v>20.65495</x:v>
      </x:c>
      <x:c t="n" s="0">
        <x:v>22.23955</x:v>
      </x:c>
      <x:c t="n" s="0">
        <x:v>22.76933</x:v>
      </x:c>
      <x:c t="n" s="0">
        <x:v>21.7827</x:v>
      </x:c>
      <x:c t="n" s="0">
        <x:v>20.65329</x:v>
      </x:c>
      <x:c t="n" s="0">
        <x:v>19.84558</x:v>
      </x:c>
      <x:c t="n" s="0">
        <x:v>17.94476</x:v>
      </x:c>
      <x:c t="n" s="0">
        <x:v>17.35684</x:v>
      </x:c>
      <x:c t="n" s="0">
        <x:v>16.50408</x:v>
      </x:c>
      <x:c t="n" s="0">
        <x:v>17.02914</x:v>
      </x:c>
      <x:c t="n" s="0">
        <x:v>20.02903</x:v>
      </x:c>
      <x:c t="n" s="0">
        <x:v>11.09916</x:v>
      </x:c>
      <x:c t="n" s="0">
        <x:v>10.78634</x:v>
      </x:c>
      <x:c t="n" s="0">
        <x:v>8.74974</x:v>
      </x:c>
      <x:c t="n" s="0">
        <x:v>2.27119</x:v>
      </x:c>
      <x:c t="n" s="0">
        <x:v>3.312813</x:v>
      </x:c>
      <x:c t="n" s="0">
        <x:v>4.607754</x:v>
      </x:c>
      <x:c t="n" s="0">
        <x:v>-23.05545</x:v>
      </x:c>
      <x:c t="n" s="0">
        <x:v>-7.723428</x:v>
      </x:c>
      <x:c t="n" s="0">
        <x:v>-28.18997</x:v>
      </x:c>
      <x:c t="n" s="0">
        <x:v>-18.99389</x:v>
      </x:c>
      <x:c t="n" s="0">
        <x:v>-23.10884</x:v>
      </x:c>
      <x:c t="n" s="0">
        <x:v>-14.40053</x:v>
      </x:c>
      <x:c t="n" s="0">
        <x:v>-5.507846</x:v>
      </x:c>
      <x:c t="n" s="0">
        <x:v>-7.779769</x:v>
      </x:c>
      <x:c t="n" s="0">
        <x:v>14.21252</x:v>
      </x:c>
      <x:c t="n" s="0">
        <x:v>-0.05003792</x:v>
      </x:c>
      <x:c t="n" s="0">
        <x:v>12.79628</x:v>
      </x:c>
      <x:c t="n" s="0">
        <x:v>20.77691</x:v>
      </x:c>
      <x:c t="n" s="0">
        <x:v>13.05066</x:v>
      </x:c>
      <x:c t="n" s="0">
        <x:v>4.415697</x:v>
      </x:c>
      <x:c t="n" s="0">
        <x:v>13.04355</x:v>
      </x:c>
      <x:c t="n" s="0">
        <x:v>12.78347</x:v>
      </x:c>
      <x:c t="n" s="0">
        <x:v>16.00889</x:v>
      </x:c>
      <x:c t="n" s="0">
        <x:v>15.56328</x:v>
      </x:c>
      <x:c t="n" s="0">
        <x:v>18.96583</x:v>
      </x:c>
      <x:c t="n" s="0">
        <x:v>21.0227</x:v>
      </x:c>
      <x:c t="n" s="0">
        <x:v>24.09573</x:v>
      </x:c>
      <x:c t="n" s="0">
        <x:v>22.0031</x:v>
      </x:c>
      <x:c t="n" s="0">
        <x:v>16.87363</x:v>
      </x:c>
      <x:c t="n" s="0">
        <x:v>23.19883</x:v>
      </x:c>
      <x:c t="n" s="0">
        <x:v>19.64525</x:v>
      </x:c>
      <x:c t="n" s="0">
        <x:v>20.65775</x:v>
      </x:c>
      <x:c t="n" s="0">
        <x:v>19.88673</x:v>
      </x:c>
      <x:c t="n" s="0">
        <x:v>19.17908</x:v>
      </x:c>
      <x:c t="n" s="0">
        <x:v>21.67373</x:v>
      </x:c>
      <x:c t="n" s="0">
        <x:v>24.8856</x:v>
      </x:c>
      <x:c t="n" s="0">
        <x:v>18.28387</x:v>
      </x:c>
      <x:c t="n" s="0">
        <x:v>16.56277</x:v>
      </x:c>
      <x:c t="n" s="0">
        <x:v>12.1188</x:v>
      </x:c>
      <x:c t="n" s="0">
        <x:v>3.484408</x:v>
      </x:c>
      <x:c t="n" s="0">
        <x:v>3.897725</x:v>
      </x:c>
      <x:c t="n" s="0">
        <x:v>4.434864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43944.2658217593</x:v>
      </x:c>
      <x:c t="n" s="7">
        <x:v>43944.2658217593</x:v>
      </x:c>
      <x:c t="n" s="0">
        <x:v>33.97025</x:v>
      </x:c>
      <x:c t="n" s="0">
        <x:v>54.20069</x:v>
      </x:c>
      <x:c t="n" s="0">
        <x:v>74.21813</x:v>
      </x:c>
      <x:c t="n" s="0">
        <x:v>76.20546</x:v>
      </x:c>
      <x:c t="n" s="0">
        <x:v>-21.17885</x:v>
      </x:c>
      <x:c t="n" s="0">
        <x:v>-8.274675</x:v>
      </x:c>
      <x:c t="n" s="0">
        <x:v>-18.59476</x:v>
      </x:c>
      <x:c t="n" s="0">
        <x:v>-17.36791</x:v>
      </x:c>
      <x:c t="n" s="0">
        <x:v>-16.15845</x:v>
      </x:c>
      <x:c t="n" s="0">
        <x:v>-11.11669</x:v>
      </x:c>
      <x:c t="n" s="0">
        <x:v>-4.419774</x:v>
      </x:c>
      <x:c t="n" s="0">
        <x:v>0.1755168</x:v>
      </x:c>
      <x:c t="n" s="0">
        <x:v>16.53141</x:v>
      </x:c>
      <x:c t="n" s="0">
        <x:v>4.605982</x:v>
      </x:c>
      <x:c t="n" s="0">
        <x:v>16.86191</x:v>
      </x:c>
      <x:c t="n" s="0">
        <x:v>19.88568</x:v>
      </x:c>
      <x:c t="n" s="0">
        <x:v>12.13199</x:v>
      </x:c>
      <x:c t="n" s="0">
        <x:v>13.67037</x:v>
      </x:c>
      <x:c t="n" s="0">
        <x:v>14.89207</x:v>
      </x:c>
      <x:c t="n" s="0">
        <x:v>14.99123</x:v>
      </x:c>
      <x:c t="n" s="0">
        <x:v>16.92436</x:v>
      </x:c>
      <x:c t="n" s="0">
        <x:v>20.81968</x:v>
      </x:c>
      <x:c t="n" s="0">
        <x:v>19.5221</x:v>
      </x:c>
      <x:c t="n" s="0">
        <x:v>20.87171</x:v>
      </x:c>
      <x:c t="n" s="0">
        <x:v>22.36458</x:v>
      </x:c>
      <x:c t="n" s="0">
        <x:v>22.58184</x:v>
      </x:c>
      <x:c t="n" s="0">
        <x:v>22.0917</x:v>
      </x:c>
      <x:c t="n" s="0">
        <x:v>20.89575</x:v>
      </x:c>
      <x:c t="n" s="0">
        <x:v>20.04301</x:v>
      </x:c>
      <x:c t="n" s="0">
        <x:v>18.70906</x:v>
      </x:c>
      <x:c t="n" s="0">
        <x:v>18.1727</x:v>
      </x:c>
      <x:c t="n" s="0">
        <x:v>17.64167</x:v>
      </x:c>
      <x:c t="n" s="0">
        <x:v>17.98374</x:v>
      </x:c>
      <x:c t="n" s="0">
        <x:v>20.65016</x:v>
      </x:c>
      <x:c t="n" s="0">
        <x:v>12.96057</x:v>
      </x:c>
      <x:c t="n" s="0">
        <x:v>12.23704</x:v>
      </x:c>
      <x:c t="n" s="0">
        <x:v>9.813088</x:v>
      </x:c>
      <x:c t="n" s="0">
        <x:v>2.416778</x:v>
      </x:c>
      <x:c t="n" s="0">
        <x:v>3.261263</x:v>
      </x:c>
      <x:c t="n" s="0">
        <x:v>4.465677</x:v>
      </x:c>
      <x:c t="n" s="0">
        <x:v>-24.47609</x:v>
      </x:c>
      <x:c t="n" s="0">
        <x:v>-7.93804</x:v>
      </x:c>
      <x:c t="n" s="0">
        <x:v>-28.18997</x:v>
      </x:c>
      <x:c t="n" s="0">
        <x:v>-18.99389</x:v>
      </x:c>
      <x:c t="n" s="0">
        <x:v>-24.06334</x:v>
      </x:c>
      <x:c t="n" s="0">
        <x:v>-14.40053</x:v>
      </x:c>
      <x:c t="n" s="0">
        <x:v>-5.507846</x:v>
      </x:c>
      <x:c t="n" s="0">
        <x:v>-5.671835</x:v>
      </x:c>
      <x:c t="n" s="0">
        <x:v>14.21252</x:v>
      </x:c>
      <x:c t="n" s="0">
        <x:v>0.6510063</x:v>
      </x:c>
      <x:c t="n" s="0">
        <x:v>12.79628</x:v>
      </x:c>
      <x:c t="n" s="0">
        <x:v>18.87004</x:v>
      </x:c>
      <x:c t="n" s="0">
        <x:v>9.456844</x:v>
      </x:c>
      <x:c t="n" s="0">
        <x:v>0.925759</x:v>
      </x:c>
      <x:c t="n" s="0">
        <x:v>9.315512</x:v>
      </x:c>
      <x:c t="n" s="0">
        <x:v>9.856707</x:v>
      </x:c>
      <x:c t="n" s="0">
        <x:v>15.13378</x:v>
      </x:c>
      <x:c t="n" s="0">
        <x:v>25.42432</x:v>
      </x:c>
      <x:c t="n" s="0">
        <x:v>17.75641</x:v>
      </x:c>
      <x:c t="n" s="0">
        <x:v>20.87777</x:v>
      </x:c>
      <x:c t="n" s="0">
        <x:v>21.94608</x:v>
      </x:c>
      <x:c t="n" s="0">
        <x:v>23.22254</x:v>
      </x:c>
      <x:c t="n" s="0">
        <x:v>25.02784</x:v>
      </x:c>
      <x:c t="n" s="0">
        <x:v>21.50751</x:v>
      </x:c>
      <x:c t="n" s="0">
        <x:v>19.92326</x:v>
      </x:c>
      <x:c t="n" s="0">
        <x:v>21.79984</x:v>
      </x:c>
      <x:c t="n" s="0">
        <x:v>20.33359</x:v>
      </x:c>
      <x:c t="n" s="0">
        <x:v>21.03016</x:v>
      </x:c>
      <x:c t="n" s="0">
        <x:v>22.14594</x:v>
      </x:c>
      <x:c t="n" s="0">
        <x:v>24.38355</x:v>
      </x:c>
      <x:c t="n" s="0">
        <x:v>15.41593</x:v>
      </x:c>
      <x:c t="n" s="0">
        <x:v>16.85744</x:v>
      </x:c>
      <x:c t="n" s="0">
        <x:v>12.38168</x:v>
      </x:c>
      <x:c t="n" s="0">
        <x:v>2.895749</x:v>
      </x:c>
      <x:c t="n" s="0">
        <x:v>2.892414</x:v>
      </x:c>
      <x:c t="n" s="0">
        <x:v>3.619929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43944.2658217593</x:v>
      </x:c>
      <x:c t="n" s="7">
        <x:v>43944.2658217593</x:v>
      </x:c>
      <x:c t="n" s="0">
        <x:v>33.36516</x:v>
      </x:c>
      <x:c t="n" s="0">
        <x:v>54.20069</x:v>
      </x:c>
      <x:c t="n" s="0">
        <x:v>68.78429</x:v>
      </x:c>
      <x:c t="n" s="0">
        <x:v>73.45619</x:v>
      </x:c>
      <x:c t="n" s="0">
        <x:v>-21.74281</x:v>
      </x:c>
      <x:c t="n" s="0">
        <x:v>-8.281433</x:v>
      </x:c>
      <x:c t="n" s="0">
        <x:v>-19.25766</x:v>
      </x:c>
      <x:c t="n" s="0">
        <x:v>-17.57063</x:v>
      </x:c>
      <x:c t="n" s="0">
        <x:v>-16.77343</x:v>
      </x:c>
      <x:c t="n" s="0">
        <x:v>-11.46679</x:v>
      </x:c>
      <x:c t="n" s="0">
        <x:v>-4.5626</x:v>
      </x:c>
      <x:c t="n" s="0">
        <x:v>-0.203902</x:v>
      </x:c>
      <x:c t="n" s="0">
        <x:v>16.26088</x:v>
      </x:c>
      <x:c t="n" s="0">
        <x:v>4.278335</x:v>
      </x:c>
      <x:c t="n" s="0">
        <x:v>16.43964</x:v>
      </x:c>
      <x:c t="n" s="0">
        <x:v>19.24784</x:v>
      </x:c>
      <x:c t="n" s="0">
        <x:v>11.83019</x:v>
      </x:c>
      <x:c t="n" s="0">
        <x:v>13.17407</x:v>
      </x:c>
      <x:c t="n" s="0">
        <x:v>15.36954</x:v>
      </x:c>
      <x:c t="n" s="0">
        <x:v>14.34453</x:v>
      </x:c>
      <x:c t="n" s="0">
        <x:v>16.31994</x:v>
      </x:c>
      <x:c t="n" s="0">
        <x:v>22.20952</x:v>
      </x:c>
      <x:c t="n" s="0">
        <x:v>19.12269</x:v>
      </x:c>
      <x:c t="n" s="0">
        <x:v>20.92631</x:v>
      </x:c>
      <x:c t="n" s="0">
        <x:v>22.12331</x:v>
      </x:c>
      <x:c t="n" s="0">
        <x:v>22.51587</x:v>
      </x:c>
      <x:c t="n" s="0">
        <x:v>22.32454</x:v>
      </x:c>
      <x:c t="n" s="0">
        <x:v>20.7644</x:v>
      </x:c>
      <x:c t="n" s="0">
        <x:v>19.80339</x:v>
      </x:c>
      <x:c t="n" s="0">
        <x:v>18.96496</x:v>
      </x:c>
      <x:c t="n" s="0">
        <x:v>18.38733</x:v>
      </x:c>
      <x:c t="n" s="0">
        <x:v>17.80273</x:v>
      </x:c>
      <x:c t="n" s="0">
        <x:v>19.24782</x:v>
      </x:c>
      <x:c t="n" s="0">
        <x:v>22.41222</x:v>
      </x:c>
      <x:c t="n" s="0">
        <x:v>13.34701</x:v>
      </x:c>
      <x:c t="n" s="0">
        <x:v>13.21388</x:v>
      </x:c>
      <x:c t="n" s="0">
        <x:v>10.02472</x:v>
      </x:c>
      <x:c t="n" s="0">
        <x:v>2.666664</x:v>
      </x:c>
      <x:c t="n" s="0">
        <x:v>3.326112</x:v>
      </x:c>
      <x:c t="n" s="0">
        <x:v>4.377849</x:v>
      </x:c>
      <x:c t="n" s="0">
        <x:v>-28.97302</x:v>
      </x:c>
      <x:c t="n" s="0">
        <x:v>-8.321122</x:v>
      </x:c>
      <x:c t="n" s="0">
        <x:v>-28.18997</x:v>
      </x:c>
      <x:c t="n" s="0">
        <x:v>-18.99389</x:v>
      </x:c>
      <x:c t="n" s="0">
        <x:v>-26.1948</x:v>
      </x:c>
      <x:c t="n" s="0">
        <x:v>-14.40053</x:v>
      </x:c>
      <x:c t="n" s="0">
        <x:v>-5.507846</x:v>
      </x:c>
      <x:c t="n" s="0">
        <x:v>-3.521057</x:v>
      </x:c>
      <x:c t="n" s="0">
        <x:v>14.21252</x:v>
      </x:c>
      <x:c t="n" s="0">
        <x:v>1.614698</x:v>
      </x:c>
      <x:c t="n" s="0">
        <x:v>12.03101</x:v>
      </x:c>
      <x:c t="n" s="0">
        <x:v>7.966618</x:v>
      </x:c>
      <x:c t="n" s="0">
        <x:v>9.456844</x:v>
      </x:c>
      <x:c t="n" s="0">
        <x:v>12.84518</x:v>
      </x:c>
      <x:c t="n" s="0">
        <x:v>19.41708</x:v>
      </x:c>
      <x:c t="n" s="0">
        <x:v>7.452209</x:v>
      </x:c>
      <x:c t="n" s="0">
        <x:v>20.85193</x:v>
      </x:c>
      <x:c t="n" s="0">
        <x:v>24.52392</x:v>
      </x:c>
      <x:c t="n" s="0">
        <x:v>13.50314</x:v>
      </x:c>
      <x:c t="n" s="0">
        <x:v>19.50299</x:v>
      </x:c>
      <x:c t="n" s="0">
        <x:v>20.23226</x:v>
      </x:c>
      <x:c t="n" s="0">
        <x:v>20.43836</x:v>
      </x:c>
      <x:c t="n" s="0">
        <x:v>20.52283</x:v>
      </x:c>
      <x:c t="n" s="0">
        <x:v>19.50248</x:v>
      </x:c>
      <x:c t="n" s="0">
        <x:v>19.20748</x:v>
      </x:c>
      <x:c t="n" s="0">
        <x:v>20.30501</x:v>
      </x:c>
      <x:c t="n" s="0">
        <x:v>17.53942</x:v>
      </x:c>
      <x:c t="n" s="0">
        <x:v>19.30647</x:v>
      </x:c>
      <x:c t="n" s="0">
        <x:v>23.47578</x:v>
      </x:c>
      <x:c t="n" s="0">
        <x:v>27.35363</x:v>
      </x:c>
      <x:c t="n" s="0">
        <x:v>15.4795</x:v>
      </x:c>
      <x:c t="n" s="0">
        <x:v>16.29722</x:v>
      </x:c>
      <x:c t="n" s="0">
        <x:v>12.93631</x:v>
      </x:c>
      <x:c t="n" s="0">
        <x:v>4.610822</x:v>
      </x:c>
      <x:c t="n" s="0">
        <x:v>3.420341</x:v>
      </x:c>
      <x:c t="n" s="0">
        <x:v>3.510498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43944.2658217593</x:v>
      </x:c>
      <x:c t="n" s="7">
        <x:v>43944.2658217593</x:v>
      </x:c>
      <x:c t="n" s="0">
        <x:v>34.69584</x:v>
      </x:c>
      <x:c t="n" s="0">
        <x:v>54.20069</x:v>
      </x:c>
      <x:c t="n" s="0">
        <x:v>75.84441</x:v>
      </x:c>
      <x:c t="n" s="0">
        <x:v>77.84952</x:v>
      </x:c>
      <x:c t="n" s="0">
        <x:v>-22.29023</x:v>
      </x:c>
      <x:c t="n" s="0">
        <x:v>-8.28722</x:v>
      </x:c>
      <x:c t="n" s="0">
        <x:v>-19.91692</x:v>
      </x:c>
      <x:c t="n" s="0">
        <x:v>-17.75159</x:v>
      </x:c>
      <x:c t="n" s="0">
        <x:v>-17.37779</x:v>
      </x:c>
      <x:c t="n" s="0">
        <x:v>-11.95873</x:v>
      </x:c>
      <x:c t="n" s="0">
        <x:v>-4.68841</x:v>
      </x:c>
      <x:c t="n" s="0">
        <x:v>-0.5564398</x:v>
      </x:c>
      <x:c t="n" s="0">
        <x:v>15.98194</x:v>
      </x:c>
      <x:c t="n" s="0">
        <x:v>3.977508</x:v>
      </x:c>
      <x:c t="n" s="0">
        <x:v>15.98594</x:v>
      </x:c>
      <x:c t="n" s="0">
        <x:v>18.61746</x:v>
      </x:c>
      <x:c t="n" s="0">
        <x:v>11.85523</x:v>
      </x:c>
      <x:c t="n" s="0">
        <x:v>13.65065</x:v>
      </x:c>
      <x:c t="n" s="0">
        <x:v>16.26208</x:v>
      </x:c>
      <x:c t="n" s="0">
        <x:v>14.48107</x:v>
      </x:c>
      <x:c t="n" s="0">
        <x:v>18.92406</x:v>
      </x:c>
      <x:c t="n" s="0">
        <x:v>21.91393</x:v>
      </x:c>
      <x:c t="n" s="0">
        <x:v>19.11492</x:v>
      </x:c>
      <x:c t="n" s="0">
        <x:v>20.59249</x:v>
      </x:c>
      <x:c t="n" s="0">
        <x:v>21.94384</x:v>
      </x:c>
      <x:c t="n" s="0">
        <x:v>22.51628</x:v>
      </x:c>
      <x:c t="n" s="0">
        <x:v>21.97872</x:v>
      </x:c>
      <x:c t="n" s="0">
        <x:v>20.65929</x:v>
      </x:c>
      <x:c t="n" s="0">
        <x:v>19.76655</x:v>
      </x:c>
      <x:c t="n" s="0">
        <x:v>19.72458</x:v>
      </x:c>
      <x:c t="n" s="0">
        <x:v>18.74672</x:v>
      </x:c>
      <x:c t="n" s="0">
        <x:v>18.14</x:v>
      </x:c>
      <x:c t="n" s="0">
        <x:v>19.76719</x:v>
      </x:c>
      <x:c t="n" s="0">
        <x:v>23.11741</x:v>
      </x:c>
      <x:c t="n" s="0">
        <x:v>13.86865</x:v>
      </x:c>
      <x:c t="n" s="0">
        <x:v>13.85303</x:v>
      </x:c>
      <x:c t="n" s="0">
        <x:v>10.79944</x:v>
      </x:c>
      <x:c t="n" s="0">
        <x:v>2.947138</x:v>
      </x:c>
      <x:c t="n" s="0">
        <x:v>3.230648</x:v>
      </x:c>
      <x:c t="n" s="0">
        <x:v>4.254285</x:v>
      </x:c>
      <x:c t="n" s="0">
        <x:v>-28.97302</x:v>
      </x:c>
      <x:c t="n" s="0">
        <x:v>-8.321122</x:v>
      </x:c>
      <x:c t="n" s="0">
        <x:v>-28.18997</x:v>
      </x:c>
      <x:c t="n" s="0">
        <x:v>-18.99389</x:v>
      </x:c>
      <x:c t="n" s="0">
        <x:v>-26.1948</x:v>
      </x:c>
      <x:c t="n" s="0">
        <x:v>-21.43692</x:v>
      </x:c>
      <x:c t="n" s="0">
        <x:v>-5.428871</x:v>
      </x:c>
      <x:c t="n" s="0">
        <x:v>-3.521057</x:v>
      </x:c>
      <x:c t="n" s="0">
        <x:v>13.58151</x:v>
      </x:c>
      <x:c t="n" s="0">
        <x:v>1.614698</x:v>
      </x:c>
      <x:c t="n" s="0">
        <x:v>11.49744</x:v>
      </x:c>
      <x:c t="n" s="0">
        <x:v>7.966618</x:v>
      </x:c>
      <x:c t="n" s="0">
        <x:v>13.14798</x:v>
      </x:c>
      <x:c t="n" s="0">
        <x:v>15.71362</x:v>
      </x:c>
      <x:c t="n" s="0">
        <x:v>17.75301</x:v>
      </x:c>
      <x:c t="n" s="0">
        <x:v>16.36423</x:v>
      </x:c>
      <x:c t="n" s="0">
        <x:v>22.4341</x:v>
      </x:c>
      <x:c t="n" s="0">
        <x:v>20.61226</x:v>
      </x:c>
      <x:c t="n" s="0">
        <x:v>19.90208</x:v>
      </x:c>
      <x:c t="n" s="0">
        <x:v>19.38097</x:v>
      </x:c>
      <x:c t="n" s="0">
        <x:v>24.20779</x:v>
      </x:c>
      <x:c t="n" s="0">
        <x:v>23.50072</x:v>
      </x:c>
      <x:c t="n" s="0">
        <x:v>21.06846</x:v>
      </x:c>
      <x:c t="n" s="0">
        <x:v>21.0418</x:v>
      </x:c>
      <x:c t="n" s="0">
        <x:v>18.37978</x:v>
      </x:c>
      <x:c t="n" s="0">
        <x:v>21.4387</x:v>
      </x:c>
      <x:c t="n" s="0">
        <x:v>20.90786</x:v>
      </x:c>
      <x:c t="n" s="0">
        <x:v>18.99968</x:v>
      </x:c>
      <x:c t="n" s="0">
        <x:v>21.79668</x:v>
      </x:c>
      <x:c t="n" s="0">
        <x:v>26.15033</x:v>
      </x:c>
      <x:c t="n" s="0">
        <x:v>17.62572</x:v>
      </x:c>
      <x:c t="n" s="0">
        <x:v>17.41611</x:v>
      </x:c>
      <x:c t="n" s="0">
        <x:v>14.04729</x:v>
      </x:c>
      <x:c t="n" s="0">
        <x:v>4.761961</x:v>
      </x:c>
      <x:c t="n" s="0">
        <x:v>3.561365</x:v>
      </x:c>
      <x:c t="n" s="0">
        <x:v>4.121846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43944.2658217593</x:v>
      </x:c>
      <x:c t="n" s="7">
        <x:v>43944.2658217593</x:v>
      </x:c>
      <x:c t="n" s="0">
        <x:v>34.25692</x:v>
      </x:c>
      <x:c t="n" s="0">
        <x:v>54.20069</x:v>
      </x:c>
      <x:c t="n" s="0">
        <x:v>66.65813</x:v>
      </x:c>
      <x:c t="n" s="0">
        <x:v>71.3567</x:v>
      </x:c>
      <x:c t="n" s="0">
        <x:v>-22.81945</x:v>
      </x:c>
      <x:c t="n" s="0">
        <x:v>-8.292164</x:v>
      </x:c>
      <x:c t="n" s="0">
        <x:v>-20.57195</x:v>
      </x:c>
      <x:c t="n" s="0">
        <x:v>-17.91237</x:v>
      </x:c>
      <x:c t="n" s="0">
        <x:v>-17.97022</x:v>
      </x:c>
      <x:c t="n" s="0">
        <x:v>-12.60906</x:v>
      </x:c>
      <x:c t="n" s="0">
        <x:v>-4.738791</x:v>
      </x:c>
      <x:c t="n" s="0">
        <x:v>-0.8819737</x:v>
      </x:c>
      <x:c t="n" s="0">
        <x:v>15.69535</x:v>
      </x:c>
      <x:c t="n" s="0">
        <x:v>3.702992</x:v>
      </x:c>
      <x:c t="n" s="0">
        <x:v>15.55701</x:v>
      </x:c>
      <x:c t="n" s="0">
        <x:v>18.12636</x:v>
      </x:c>
      <x:c t="n" s="0">
        <x:v>12.13562</x:v>
      </x:c>
      <x:c t="n" s="0">
        <x:v>13.97432</x:v>
      </x:c>
      <x:c t="n" s="0">
        <x:v>15.92258</x:v>
      </x:c>
      <x:c t="n" s="0">
        <x:v>15.81479</x:v>
      </x:c>
      <x:c t="n" s="0">
        <x:v>18.56009</x:v>
      </x:c>
      <x:c t="n" s="0">
        <x:v>22.15115</x:v>
      </x:c>
      <x:c t="n" s="0">
        <x:v>18.74288</x:v>
      </x:c>
      <x:c t="n" s="0">
        <x:v>20.32321</x:v>
      </x:c>
      <x:c t="n" s="0">
        <x:v>22.84459</x:v>
      </x:c>
      <x:c t="n" s="0">
        <x:v>22.9711</x:v>
      </x:c>
      <x:c t="n" s="0">
        <x:v>21.63284</x:v>
      </x:c>
      <x:c t="n" s="0">
        <x:v>20.80306</x:v>
      </x:c>
      <x:c t="n" s="0">
        <x:v>19.80737</x:v>
      </x:c>
      <x:c t="n" s="0">
        <x:v>20.47264</x:v>
      </x:c>
      <x:c t="n" s="0">
        <x:v>19.20485</x:v>
      </x:c>
      <x:c t="n" s="0">
        <x:v>19.55046</x:v>
      </x:c>
      <x:c t="n" s="0">
        <x:v>20.28157</x:v>
      </x:c>
      <x:c t="n" s="0">
        <x:v>23.64384</x:v>
      </x:c>
      <x:c t="n" s="0">
        <x:v>14.82427</x:v>
      </x:c>
      <x:c t="n" s="0">
        <x:v>14.45774</x:v>
      </x:c>
      <x:c t="n" s="0">
        <x:v>11.55448</x:v>
      </x:c>
      <x:c t="n" s="0">
        <x:v>3.23098</x:v>
      </x:c>
      <x:c t="n" s="0">
        <x:v>3.431482</x:v>
      </x:c>
      <x:c t="n" s="0">
        <x:v>4.193787</x:v>
      </x:c>
      <x:c t="n" s="0">
        <x:v>-28.97302</x:v>
      </x:c>
      <x:c t="n" s="0">
        <x:v>-8.321122</x:v>
      </x:c>
      <x:c t="n" s="0">
        <x:v>-28.18997</x:v>
      </x:c>
      <x:c t="n" s="0">
        <x:v>-18.99389</x:v>
      </x:c>
      <x:c t="n" s="0">
        <x:v>-26.1948</x:v>
      </x:c>
      <x:c t="n" s="0">
        <x:v>-25.18805</x:v>
      </x:c>
      <x:c t="n" s="0">
        <x:v>-4.912936</x:v>
      </x:c>
      <x:c t="n" s="0">
        <x:v>-2.411222</x:v>
      </x:c>
      <x:c t="n" s="0">
        <x:v>13.48338</x:v>
      </x:c>
      <x:c t="n" s="0">
        <x:v>7.206581</x:v>
      </x:c>
      <x:c t="n" s="0">
        <x:v>11.49744</x:v>
      </x:c>
      <x:c t="n" s="0">
        <x:v>14.97075</x:v>
      </x:c>
      <x:c t="n" s="0">
        <x:v>13.48942</x:v>
      </x:c>
      <x:c t="n" s="0">
        <x:v>15.29253</x:v>
      </x:c>
      <x:c t="n" s="0">
        <x:v>13.11844</x:v>
      </x:c>
      <x:c t="n" s="0">
        <x:v>21.03894</x:v>
      </x:c>
      <x:c t="n" s="0">
        <x:v>16.69077</x:v>
      </x:c>
      <x:c t="n" s="0">
        <x:v>23.10518</x:v>
      </x:c>
      <x:c t="n" s="0">
        <x:v>13.33706</x:v>
      </x:c>
      <x:c t="n" s="0">
        <x:v>20.70204</x:v>
      </x:c>
      <x:c t="n" s="0">
        <x:v>25.73317</x:v>
      </x:c>
      <x:c t="n" s="0">
        <x:v>23.80308</x:v>
      </x:c>
      <x:c t="n" s="0">
        <x:v>20.45701</x:v>
      </x:c>
      <x:c t="n" s="0">
        <x:v>19.68106</x:v>
      </x:c>
      <x:c t="n" s="0">
        <x:v>21.82275</x:v>
      </x:c>
      <x:c t="n" s="0">
        <x:v>23.73906</x:v>
      </x:c>
      <x:c t="n" s="0">
        <x:v>21.71605</x:v>
      </x:c>
      <x:c t="n" s="0">
        <x:v>23.951</x:v>
      </x:c>
      <x:c t="n" s="0">
        <x:v>20.82573</x:v>
      </x:c>
      <x:c t="n" s="0">
        <x:v>24.68585</x:v>
      </x:c>
      <x:c t="n" s="0">
        <x:v>16.4201</x:v>
      </x:c>
      <x:c t="n" s="0">
        <x:v>16.01603</x:v>
      </x:c>
      <x:c t="n" s="0">
        <x:v>13.17959</x:v>
      </x:c>
      <x:c t="n" s="0">
        <x:v>3.150661</x:v>
      </x:c>
      <x:c t="n" s="0">
        <x:v>4.361011</x:v>
      </x:c>
      <x:c t="n" s="0">
        <x:v>3.391507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43944.2658217593</x:v>
      </x:c>
      <x:c t="n" s="7">
        <x:v>43944.2658217593</x:v>
      </x:c>
      <x:c t="n" s="0">
        <x:v>32.256</x:v>
      </x:c>
      <x:c t="n" s="0">
        <x:v>54.20069</x:v>
      </x:c>
      <x:c t="n" s="0">
        <x:v>73.18687</x:v>
      </x:c>
      <x:c t="n" s="0">
        <x:v>75.31256</x:v>
      </x:c>
      <x:c t="n" s="0">
        <x:v>-23.32879</x:v>
      </x:c>
      <x:c t="n" s="0">
        <x:v>-8.330758</x:v>
      </x:c>
      <x:c t="n" s="0">
        <x:v>-21.12858</x:v>
      </x:c>
      <x:c t="n" s="0">
        <x:v>-18.01085</x:v>
      </x:c>
      <x:c t="n" s="0">
        <x:v>-18.5492</x:v>
      </x:c>
      <x:c t="n" s="0">
        <x:v>-13.25377</x:v>
      </x:c>
      <x:c t="n" s="0">
        <x:v>-4.763785</x:v>
      </x:c>
      <x:c t="n" s="0">
        <x:v>-0.8159144</x:v>
      </x:c>
      <x:c t="n" s="0">
        <x:v>15.41359</x:v>
      </x:c>
      <x:c t="n" s="0">
        <x:v>6.210002</x:v>
      </x:c>
      <x:c t="n" s="0">
        <x:v>15.15384</x:v>
      </x:c>
      <x:c t="n" s="0">
        <x:v>17.87354</x:v>
      </x:c>
      <x:c t="n" s="0">
        <x:v>12.41137</x:v>
      </x:c>
      <x:c t="n" s="0">
        <x:v>14.16572</x:v>
      </x:c>
      <x:c t="n" s="0">
        <x:v>15.62492</x:v>
      </x:c>
      <x:c t="n" s="0">
        <x:v>16.23339</x:v>
      </x:c>
      <x:c t="n" s="0">
        <x:v>18.27932</x:v>
      </x:c>
      <x:c t="n" s="0">
        <x:v>22.69766</x:v>
      </x:c>
      <x:c t="n" s="0">
        <x:v>18.22237</x:v>
      </x:c>
      <x:c t="n" s="0">
        <x:v>20.49909</x:v>
      </x:c>
      <x:c t="n" s="0">
        <x:v>22.93833</x:v>
      </x:c>
      <x:c t="n" s="0">
        <x:v>22.52649</x:v>
      </x:c>
      <x:c t="n" s="0">
        <x:v>21.96723</x:v>
      </x:c>
      <x:c t="n" s="0">
        <x:v>21.18705</x:v>
      </x:c>
      <x:c t="n" s="0">
        <x:v>19.84603</x:v>
      </x:c>
      <x:c t="n" s="0">
        <x:v>20.24183</x:v>
      </x:c>
      <x:c t="n" s="0">
        <x:v>19.28325</x:v>
      </x:c>
      <x:c t="n" s="0">
        <x:v>19.3485</x:v>
      </x:c>
      <x:c t="n" s="0">
        <x:v>20.18958</x:v>
      </x:c>
      <x:c t="n" s="0">
        <x:v>23.68582</x:v>
      </x:c>
      <x:c t="n" s="0">
        <x:v>15.08407</x:v>
      </x:c>
      <x:c t="n" s="0">
        <x:v>14.70519</x:v>
      </x:c>
      <x:c t="n" s="0">
        <x:v>11.87308</x:v>
      </x:c>
      <x:c t="n" s="0">
        <x:v>3.211414</x:v>
      </x:c>
      <x:c t="n" s="0">
        <x:v>3.621825</x:v>
      </x:c>
      <x:c t="n" s="0">
        <x:v>4.137271</x:v>
      </x:c>
      <x:c t="n" s="0">
        <x:v>-28.97302</x:v>
      </x:c>
      <x:c t="n" s="0">
        <x:v>-9.306282</x:v>
      </x:c>
      <x:c t="n" s="0">
        <x:v>-22.86345</x:v>
      </x:c>
      <x:c t="n" s="0">
        <x:v>-17.7844</x:v>
      </x:c>
      <x:c t="n" s="0">
        <x:v>-26.1948</x:v>
      </x:c>
      <x:c t="n" s="0">
        <x:v>-25.18805</x:v>
      </x:c>
      <x:c t="n" s="0">
        <x:v>-4.912936</x:v>
      </x:c>
      <x:c t="n" s="0">
        <x:v>-0.1671184</x:v>
      </x:c>
      <x:c t="n" s="0">
        <x:v>12.54556</x:v>
      </x:c>
      <x:c t="n" s="0">
        <x:v>12.22017</x:v>
      </x:c>
      <x:c t="n" s="0">
        <x:v>12.00337</x:v>
      </x:c>
      <x:c t="n" s="0">
        <x:v>15.99814</x:v>
      </x:c>
      <x:c t="n" s="0">
        <x:v>14.38108</x:v>
      </x:c>
      <x:c t="n" s="0">
        <x:v>15.14257</x:v>
      </x:c>
      <x:c t="n" s="0">
        <x:v>13.4135</x:v>
      </x:c>
      <x:c t="n" s="0">
        <x:v>13.40657</x:v>
      </x:c>
      <x:c t="n" s="0">
        <x:v>13.96384</x:v>
      </x:c>
      <x:c t="n" s="0">
        <x:v>25.75512</x:v>
      </x:c>
      <x:c t="n" s="0">
        <x:v>13.75206</x:v>
      </x:c>
      <x:c t="n" s="0">
        <x:v>17.64249</x:v>
      </x:c>
      <x:c t="n" s="0">
        <x:v>21.38941</x:v>
      </x:c>
      <x:c t="n" s="0">
        <x:v>17.75532</x:v>
      </x:c>
      <x:c t="n" s="0">
        <x:v>23.49798</x:v>
      </x:c>
      <x:c t="n" s="0">
        <x:v>23.45265</x:v>
      </x:c>
      <x:c t="n" s="0">
        <x:v>19.01773</x:v>
      </x:c>
      <x:c t="n" s="0">
        <x:v>15.80834</x:v>
      </x:c>
      <x:c t="n" s="0">
        <x:v>18.71653</x:v>
      </x:c>
      <x:c t="n" s="0">
        <x:v>16.00011</x:v>
      </x:c>
      <x:c t="n" s="0">
        <x:v>21.17343</x:v>
      </x:c>
      <x:c t="n" s="0">
        <x:v>22.93913</x:v>
      </x:c>
      <x:c t="n" s="0">
        <x:v>16.58018</x:v>
      </x:c>
      <x:c t="n" s="0">
        <x:v>15.50147</x:v>
      </x:c>
      <x:c t="n" s="0">
        <x:v>13.09799</x:v>
      </x:c>
      <x:c t="n" s="0">
        <x:v>3.350711</x:v>
      </x:c>
      <x:c t="n" s="0">
        <x:v>4.178047</x:v>
      </x:c>
      <x:c t="n" s="0">
        <x:v>4.3299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43944.2658217593</x:v>
      </x:c>
      <x:c t="n" s="7">
        <x:v>43944.2658217593</x:v>
      </x:c>
      <x:c t="n" s="0">
        <x:v>32.81424</x:v>
      </x:c>
      <x:c t="n" s="0">
        <x:v>54.20069</x:v>
      </x:c>
      <x:c t="n" s="0">
        <x:v>73.5535</x:v>
      </x:c>
      <x:c t="n" s="0">
        <x:v>75.09476</x:v>
      </x:c>
      <x:c t="n" s="0">
        <x:v>-23.81685</x:v>
      </x:c>
      <x:c t="n" s="0">
        <x:v>-8.595151</x:v>
      </x:c>
      <x:c t="n" s="0">
        <x:v>-21.03804</x:v>
      </x:c>
      <x:c t="n" s="0">
        <x:v>-17.81897</x:v>
      </x:c>
      <x:c t="n" s="0">
        <x:v>-19.11324</x:v>
      </x:c>
      <x:c t="n" s="0">
        <x:v>-13.892</x:v>
      </x:c>
      <x:c t="n" s="0">
        <x:v>-4.785245</x:v>
      </x:c>
      <x:c t="n" s="0">
        <x:v>-0.7149503</x:v>
      </x:c>
      <x:c t="n" s="0">
        <x:v>15.01003</x:v>
      </x:c>
      <x:c t="n" s="0">
        <x:v>7.783139</x:v>
      </x:c>
      <x:c t="n" s="0">
        <x:v>14.99668</x:v>
      </x:c>
      <x:c t="n" s="0">
        <x:v>17.64533</x:v>
      </x:c>
      <x:c t="n" s="0">
        <x:v>12.92836</x:v>
      </x:c>
      <x:c t="n" s="0">
        <x:v>15.35809</x:v>
      </x:c>
      <x:c t="n" s="0">
        <x:v>15.36805</x:v>
      </x:c>
      <x:c t="n" s="0">
        <x:v>15.76242</x:v>
      </x:c>
      <x:c t="n" s="0">
        <x:v>17.94486</x:v>
      </x:c>
      <x:c t="n" s="0">
        <x:v>22.71782</x:v>
      </x:c>
      <x:c t="n" s="0">
        <x:v>17.94763</x:v>
      </x:c>
      <x:c t="n" s="0">
        <x:v>20.00774</x:v>
      </x:c>
      <x:c t="n" s="0">
        <x:v>22.7815</x:v>
      </x:c>
      <x:c t="n" s="0">
        <x:v>22.49698</x:v>
      </x:c>
      <x:c t="n" s="0">
        <x:v>21.80894</x:v>
      </x:c>
      <x:c t="n" s="0">
        <x:v>20.86906</x:v>
      </x:c>
      <x:c t="n" s="0">
        <x:v>19.63805</x:v>
      </x:c>
      <x:c t="n" s="0">
        <x:v>20.28316</x:v>
      </x:c>
      <x:c t="n" s="0">
        <x:v>19.22695</x:v>
      </x:c>
      <x:c t="n" s="0">
        <x:v>19.19867</x:v>
      </x:c>
      <x:c t="n" s="0">
        <x:v>20.63861</x:v>
      </x:c>
      <x:c t="n" s="0">
        <x:v>23.71613</x:v>
      </x:c>
      <x:c t="n" s="0">
        <x:v>14.93082</x:v>
      </x:c>
      <x:c t="n" s="0">
        <x:v>14.68645</x:v>
      </x:c>
      <x:c t="n" s="0">
        <x:v>12.01922</x:v>
      </x:c>
      <x:c t="n" s="0">
        <x:v>3.157066</x:v>
      </x:c>
      <x:c t="n" s="0">
        <x:v>3.607984</x:v>
      </x:c>
      <x:c t="n" s="0">
        <x:v>4.272208</x:v>
      </x:c>
      <x:c t="n" s="0">
        <x:v>-28.97302</x:v>
      </x:c>
      <x:c t="n" s="0">
        <x:v>-10.58257</x:v>
      </x:c>
      <x:c t="n" s="0">
        <x:v>-20.54194</x:v>
      </x:c>
      <x:c t="n" s="0">
        <x:v>-16.83941</x:v>
      </x:c>
      <x:c t="n" s="0">
        <x:v>-26.1948</x:v>
      </x:c>
      <x:c t="n" s="0">
        <x:v>-25.18805</x:v>
      </x:c>
      <x:c t="n" s="0">
        <x:v>-4.912936</x:v>
      </x:c>
      <x:c t="n" s="0">
        <x:v>-0.1671184</x:v>
      </x:c>
      <x:c t="n" s="0">
        <x:v>11.34781</x:v>
      </x:c>
      <x:c t="n" s="0">
        <x:v>12.22017</x:v>
      </x:c>
      <x:c t="n" s="0">
        <x:v>14.48253</x:v>
      </x:c>
      <x:c t="n" s="0">
        <x:v>15.99814</x:v>
      </x:c>
      <x:c t="n" s="0">
        <x:v>15.12049</x:v>
      </x:c>
      <x:c t="n" s="0">
        <x:v>20.67026</x:v>
      </x:c>
      <x:c t="n" s="0">
        <x:v>13.45284</x:v>
      </x:c>
      <x:c t="n" s="0">
        <x:v>12.41766</x:v>
      </x:c>
      <x:c t="n" s="0">
        <x:v>16.66955</x:v>
      </x:c>
      <x:c t="n" s="0">
        <x:v>21.35424</x:v>
      </x:c>
      <x:c t="n" s="0">
        <x:v>14.18374</x:v>
      </x:c>
      <x:c t="n" s="0">
        <x:v>19.63481</x:v>
      </x:c>
      <x:c t="n" s="0">
        <x:v>21.3238</x:v>
      </x:c>
      <x:c t="n" s="0">
        <x:v>23.18856</x:v>
      </x:c>
      <x:c t="n" s="0">
        <x:v>17.06513</x:v>
      </x:c>
      <x:c t="n" s="0">
        <x:v>16.82993</x:v>
      </x:c>
      <x:c t="n" s="0">
        <x:v>21.84417</x:v>
      </x:c>
      <x:c t="n" s="0">
        <x:v>20.80278</x:v>
      </x:c>
      <x:c t="n" s="0">
        <x:v>19.42102</x:v>
      </x:c>
      <x:c t="n" s="0">
        <x:v>18.69388</x:v>
      </x:c>
      <x:c t="n" s="0">
        <x:v>21.78839</x:v>
      </x:c>
      <x:c t="n" s="0">
        <x:v>23.40505</x:v>
      </x:c>
      <x:c t="n" s="0">
        <x:v>13.4067</x:v>
      </x:c>
      <x:c t="n" s="0">
        <x:v>15.39123</x:v>
      </x:c>
      <x:c t="n" s="0">
        <x:v>12.84248</x:v>
      </x:c>
      <x:c t="n" s="0">
        <x:v>3.516574</x:v>
      </x:c>
      <x:c t="n" s="0">
        <x:v>3.57154</x:v>
      </x:c>
      <x:c t="n" s="0">
        <x:v>4.43174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43944.2658217593</x:v>
      </x:c>
      <x:c t="n" s="7">
        <x:v>43944.2658217593</x:v>
      </x:c>
      <x:c t="n" s="0">
        <x:v>32.70103</x:v>
      </x:c>
      <x:c t="n" s="0">
        <x:v>54.20069</x:v>
      </x:c>
      <x:c t="n" s="0">
        <x:v>69.32158</x:v>
      </x:c>
      <x:c t="n" s="0">
        <x:v>73.73648</x:v>
      </x:c>
      <x:c t="n" s="0">
        <x:v>-24.28195</x:v>
      </x:c>
      <x:c t="n" s="0">
        <x:v>-8.834435</x:v>
      </x:c>
      <x:c t="n" s="0">
        <x:v>-20.96225</x:v>
      </x:c>
      <x:c t="n" s="0">
        <x:v>-17.66156</x:v>
      </x:c>
      <x:c t="n" s="0">
        <x:v>-19.55531</x:v>
      </x:c>
      <x:c t="n" s="0">
        <x:v>-14.52283</x:v>
      </x:c>
      <x:c t="n" s="0">
        <x:v>-4.803657</x:v>
      </x:c>
      <x:c t="n" s="0">
        <x:v>0.2050476</x:v>
      </x:c>
      <x:c t="n" s="0">
        <x:v>14.63296</x:v>
      </x:c>
      <x:c t="n" s="0">
        <x:v>8.703533</x:v>
      </x:c>
      <x:c t="n" s="0">
        <x:v>14.92531</x:v>
      </x:c>
      <x:c t="n" s="0">
        <x:v>17.49457</x:v>
      </x:c>
      <x:c t="n" s="0">
        <x:v>13.32585</x:v>
      </x:c>
      <x:c t="n" s="0">
        <x:v>16.82265</x:v>
      </x:c>
      <x:c t="n" s="0">
        <x:v>15.13576</x:v>
      </x:c>
      <x:c t="n" s="0">
        <x:v>15.4316</x:v>
      </x:c>
      <x:c t="n" s="0">
        <x:v>18.02224</x:v>
      </x:c>
      <x:c t="n" s="0">
        <x:v>22.55422</x:v>
      </x:c>
      <x:c t="n" s="0">
        <x:v>17.54649</x:v>
      </x:c>
      <x:c t="n" s="0">
        <x:v>20.81973</x:v>
      </x:c>
      <x:c t="n" s="0">
        <x:v>22.27478</x:v>
      </x:c>
      <x:c t="n" s="0">
        <x:v>22.29609</x:v>
      </x:c>
      <x:c t="n" s="0">
        <x:v>21.37277</x:v>
      </x:c>
      <x:c t="n" s="0">
        <x:v>20.57066</x:v>
      </x:c>
      <x:c t="n" s="0">
        <x:v>20.01114</x:v>
      </x:c>
      <x:c t="n" s="0">
        <x:v>20.03055</x:v>
      </x:c>
      <x:c t="n" s="0">
        <x:v>19.09394</x:v>
      </x:c>
      <x:c t="n" s="0">
        <x:v>18.9846</x:v>
      </x:c>
      <x:c t="n" s="0">
        <x:v>20.71246</x:v>
      </x:c>
      <x:c t="n" s="0">
        <x:v>23.26164</x:v>
      </x:c>
      <x:c t="n" s="0">
        <x:v>14.79574</x:v>
      </x:c>
      <x:c t="n" s="0">
        <x:v>14.89147</x:v>
      </x:c>
      <x:c t="n" s="0">
        <x:v>11.85608</x:v>
      </x:c>
      <x:c t="n" s="0">
        <x:v>3.09759</x:v>
      </x:c>
      <x:c t="n" s="0">
        <x:v>3.652964</x:v>
      </x:c>
      <x:c t="n" s="0">
        <x:v>4.219498</x:v>
      </x:c>
      <x:c t="n" s="0">
        <x:v>-28.97302</x:v>
      </x:c>
      <x:c t="n" s="0">
        <x:v>-10.58257</x:v>
      </x:c>
      <x:c t="n" s="0">
        <x:v>-20.54194</x:v>
      </x:c>
      <x:c t="n" s="0">
        <x:v>-16.83941</x:v>
      </x:c>
      <x:c t="n" s="0">
        <x:v>-22.88577</x:v>
      </x:c>
      <x:c t="n" s="0">
        <x:v>-25.18805</x:v>
      </x:c>
      <x:c t="n" s="0">
        <x:v>-4.136357</x:v>
      </x:c>
      <x:c t="n" s="0">
        <x:v>4.647873</x:v>
      </x:c>
      <x:c t="n" s="0">
        <x:v>11.34781</x:v>
      </x:c>
      <x:c t="n" s="0">
        <x:v>11.58303</x:v>
      </x:c>
      <x:c t="n" s="0">
        <x:v>14.48253</x:v>
      </x:c>
      <x:c t="n" s="0">
        <x:v>17.07825</x:v>
      </x:c>
      <x:c t="n" s="0">
        <x:v>13.92778</x:v>
      </x:c>
      <x:c t="n" s="0">
        <x:v>20.77716</x:v>
      </x:c>
      <x:c t="n" s="0">
        <x:v>13.45162</x:v>
      </x:c>
      <x:c t="n" s="0">
        <x:v>11.97171</x:v>
      </x:c>
      <x:c t="n" s="0">
        <x:v>19.18288</x:v>
      </x:c>
      <x:c t="n" s="0">
        <x:v>20.13956</x:v>
      </x:c>
      <x:c t="n" s="0">
        <x:v>16.5189</x:v>
      </x:c>
      <x:c t="n" s="0">
        <x:v>25.73578</x:v>
      </x:c>
      <x:c t="n" s="0">
        <x:v>17.49834</x:v>
      </x:c>
      <x:c t="n" s="0">
        <x:v>23.95576</x:v>
      </x:c>
      <x:c t="n" s="0">
        <x:v>21.70694</x:v>
      </x:c>
      <x:c t="n" s="0">
        <x:v>21.08894</x:v>
      </x:c>
      <x:c t="n" s="0">
        <x:v>15.31042</x:v>
      </x:c>
      <x:c t="n" s="0">
        <x:v>18.46715</x:v>
      </x:c>
      <x:c t="n" s="0">
        <x:v>16.4793</x:v>
      </x:c>
      <x:c t="n" s="0">
        <x:v>22.04757</x:v>
      </x:c>
      <x:c t="n" s="0">
        <x:v>22.73435</x:v>
      </x:c>
      <x:c t="n" s="0">
        <x:v>21.69522</x:v>
      </x:c>
      <x:c t="n" s="0">
        <x:v>13.73516</x:v>
      </x:c>
      <x:c t="n" s="0">
        <x:v>14.93444</x:v>
      </x:c>
      <x:c t="n" s="0">
        <x:v>12.16292</x:v>
      </x:c>
      <x:c t="n" s="0">
        <x:v>2.416284</x:v>
      </x:c>
      <x:c t="n" s="0">
        <x:v>4.070642</x:v>
      </x:c>
      <x:c t="n" s="0">
        <x:v>5.519901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43944.2658217593</x:v>
      </x:c>
      <x:c t="n" s="7">
        <x:v>43944.2658217593</x:v>
      </x:c>
      <x:c t="n" s="0">
        <x:v>32.52607</x:v>
      </x:c>
      <x:c t="n" s="0">
        <x:v>54.20069</x:v>
      </x:c>
      <x:c t="n" s="0">
        <x:v>68.95415</x:v>
      </x:c>
      <x:c t="n" s="0">
        <x:v>75.06987</x:v>
      </x:c>
      <x:c t="n" s="0">
        <x:v>-24.72283</x:v>
      </x:c>
      <x:c t="n" s="0">
        <x:v>-9.049776</x:v>
      </x:c>
      <x:c t="n" s="0">
        <x:v>-20.89857</x:v>
      </x:c>
      <x:c t="n" s="0">
        <x:v>-17.53148</x:v>
      </x:c>
      <x:c t="n" s="0">
        <x:v>-19.90901</x:v>
      </x:c>
      <x:c t="n" s="0">
        <x:v>-15.14523</x:v>
      </x:c>
      <x:c t="n" s="0">
        <x:v>-4.133487</x:v>
      </x:c>
      <x:c t="n" s="0">
        <x:v>1.208957</x:v>
      </x:c>
      <x:c t="n" s="0">
        <x:v>14.28279</x:v>
      </x:c>
      <x:c t="n" s="0">
        <x:v>9.158546</x:v>
      </x:c>
      <x:c t="n" s="0">
        <x:v>14.86342</x:v>
      </x:c>
      <x:c t="n" s="0">
        <x:v>17.51268</x:v>
      </x:c>
      <x:c t="n" s="0">
        <x:v>13.02643</x:v>
      </x:c>
      <x:c t="n" s="0">
        <x:v>17.13961</x:v>
      </x:c>
      <x:c t="n" s="0">
        <x:v>17.6589</x:v>
      </x:c>
      <x:c t="n" s="0">
        <x:v>15.06215</x:v>
      </x:c>
      <x:c t="n" s="0">
        <x:v>17.87646</x:v>
      </x:c>
      <x:c t="n" s="0">
        <x:v>22.36304</x:v>
      </x:c>
      <x:c t="n" s="0">
        <x:v>17.54436</x:v>
      </x:c>
      <x:c t="n" s="0">
        <x:v>21.77119</x:v>
      </x:c>
      <x:c t="n" s="0">
        <x:v>21.97371</x:v>
      </x:c>
      <x:c t="n" s="0">
        <x:v>22.51956</x:v>
      </x:c>
      <x:c t="n" s="0">
        <x:v>22.66139</x:v>
      </x:c>
      <x:c t="n" s="0">
        <x:v>20.97491</x:v>
      </x:c>
      <x:c t="n" s="0">
        <x:v>20.18974</x:v>
      </x:c>
      <x:c t="n" s="0">
        <x:v>19.83213</x:v>
      </x:c>
      <x:c t="n" s="0">
        <x:v>19.02906</x:v>
      </x:c>
      <x:c t="n" s="0">
        <x:v>19.8884</x:v>
      </x:c>
      <x:c t="n" s="0">
        <x:v>20.99243</x:v>
      </x:c>
      <x:c t="n" s="0">
        <x:v>23.21773</x:v>
      </x:c>
      <x:c t="n" s="0">
        <x:v>14.65347</x:v>
      </x:c>
      <x:c t="n" s="0">
        <x:v>14.67602</x:v>
      </x:c>
      <x:c t="n" s="0">
        <x:v>11.8501</x:v>
      </x:c>
      <x:c t="n" s="0">
        <x:v>2.998927</x:v>
      </x:c>
      <x:c t="n" s="0">
        <x:v>3.67283</x:v>
      </x:c>
      <x:c t="n" s="0">
        <x:v>4.479564</x:v>
      </x:c>
      <x:c t="n" s="0">
        <x:v>-28.97302</x:v>
      </x:c>
      <x:c t="n" s="0">
        <x:v>-10.58257</x:v>
      </x:c>
      <x:c t="n" s="0">
        <x:v>-20.54194</x:v>
      </x:c>
      <x:c t="n" s="0">
        <x:v>-16.83941</x:v>
      </x:c>
      <x:c t="n" s="0">
        <x:v>-22.88577</x:v>
      </x:c>
      <x:c t="n" s="0">
        <x:v>-25.18805</x:v>
      </x:c>
      <x:c t="n" s="0">
        <x:v>-0.8197163</x:v>
      </x:c>
      <x:c t="n" s="0">
        <x:v>4.647873</x:v>
      </x:c>
      <x:c t="n" s="0">
        <x:v>11.62572</x:v>
      </x:c>
      <x:c t="n" s="0">
        <x:v>11.15044</x:v>
      </x:c>
      <x:c t="n" s="0">
        <x:v>14.48253</x:v>
      </x:c>
      <x:c t="n" s="0">
        <x:v>17.61715</x:v>
      </x:c>
      <x:c t="n" s="0">
        <x:v>10.67876</x:v>
      </x:c>
      <x:c t="n" s="0">
        <x:v>17.47742</x:v>
      </x:c>
      <x:c t="n" s="0">
        <x:v>24.94324</x:v>
      </x:c>
      <x:c t="n" s="0">
        <x:v>13.63241</x:v>
      </x:c>
      <x:c t="n" s="0">
        <x:v>14.02756</x:v>
      </x:c>
      <x:c t="n" s="0">
        <x:v>19.84459</x:v>
      </x:c>
      <x:c t="n" s="0">
        <x:v>16.48425</x:v>
      </x:c>
      <x:c t="n" s="0">
        <x:v>21.90133</x:v>
      </x:c>
      <x:c t="n" s="0">
        <x:v>18.91466</x:v>
      </x:c>
      <x:c t="n" s="0">
        <x:v>19.52814</x:v>
      </x:c>
      <x:c t="n" s="0">
        <x:v>25.95294</x:v>
      </x:c>
      <x:c t="n" s="0">
        <x:v>21.97808</x:v>
      </x:c>
      <x:c t="n" s="0">
        <x:v>23.82191</x:v>
      </x:c>
      <x:c t="n" s="0">
        <x:v>18.25514</x:v>
      </x:c>
      <x:c t="n" s="0">
        <x:v>18.31188</x:v>
      </x:c>
      <x:c t="n" s="0">
        <x:v>19.7031</x:v>
      </x:c>
      <x:c t="n" s="0">
        <x:v>20.67682</x:v>
      </x:c>
      <x:c t="n" s="0">
        <x:v>21.10074</x:v>
      </x:c>
      <x:c t="n" s="0">
        <x:v>13.00631</x:v>
      </x:c>
      <x:c t="n" s="0">
        <x:v>13.83927</x:v>
      </x:c>
      <x:c t="n" s="0">
        <x:v>10.82408</x:v>
      </x:c>
      <x:c t="n" s="0">
        <x:v>2.114373</x:v>
      </x:c>
      <x:c t="n" s="0">
        <x:v>4.314513</x:v>
      </x:c>
      <x:c t="n" s="0">
        <x:v>4.496777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43944.2658217593</x:v>
      </x:c>
      <x:c t="n" s="7">
        <x:v>43944.2658217593</x:v>
      </x:c>
      <x:c t="n" s="0">
        <x:v>32.2169</x:v>
      </x:c>
      <x:c t="n" s="0">
        <x:v>54.20069</x:v>
      </x:c>
      <x:c t="n" s="0">
        <x:v>73.12913</x:v>
      </x:c>
      <x:c t="n" s="0">
        <x:v>76.33794</x:v>
      </x:c>
      <x:c t="n" s="0">
        <x:v>-25.2063</x:v>
      </x:c>
      <x:c t="n" s="0">
        <x:v>-9.242535</x:v>
      </x:c>
      <x:c t="n" s="0">
        <x:v>-20.84491</x:v>
      </x:c>
      <x:c t="n" s="0">
        <x:v>-17.42341</x:v>
      </x:c>
      <x:c t="n" s="0">
        <x:v>-20.23571</x:v>
      </x:c>
      <x:c t="n" s="0">
        <x:v>-15.67137</x:v>
      </x:c>
      <x:c t="n" s="0">
        <x:v>-3.462386</x:v>
      </x:c>
      <x:c t="n" s="0">
        <x:v>1.913987</x:v>
      </x:c>
      <x:c t="n" s="0">
        <x:v>14.02043</x:v>
      </x:c>
      <x:c t="n" s="0">
        <x:v>9.512641</x:v>
      </x:c>
      <x:c t="n" s="0">
        <x:v>14.65562</x:v>
      </x:c>
      <x:c t="n" s="0">
        <x:v>17.52809</x:v>
      </x:c>
      <x:c t="n" s="0">
        <x:v>12.75328</x:v>
      </x:c>
      <x:c t="n" s="0">
        <x:v>17.19059</x:v>
      </x:c>
      <x:c t="n" s="0">
        <x:v>19.22468</x:v>
      </x:c>
      <x:c t="n" s="0">
        <x:v>15.09107</x:v>
      </x:c>
      <x:c t="n" s="0">
        <x:v>17.33568</x:v>
      </x:c>
      <x:c t="n" s="0">
        <x:v>22.06882</x:v>
      </x:c>
      <x:c t="n" s="0">
        <x:v>18.85575</x:v>
      </x:c>
      <x:c t="n" s="0">
        <x:v>21.42387</x:v>
      </x:c>
      <x:c t="n" s="0">
        <x:v>21.61535</x:v>
      </x:c>
      <x:c t="n" s="0">
        <x:v>22.75209</x:v>
      </x:c>
      <x:c t="n" s="0">
        <x:v>22.68993</x:v>
      </x:c>
      <x:c t="n" s="0">
        <x:v>20.87282</x:v>
      </x:c>
      <x:c t="n" s="0">
        <x:v>20.49052</x:v>
      </x:c>
      <x:c t="n" s="0">
        <x:v>19.43009</x:v>
      </x:c>
      <x:c t="n" s="0">
        <x:v>18.69319</x:v>
      </x:c>
      <x:c t="n" s="0">
        <x:v>19.58515</x:v>
      </x:c>
      <x:c t="n" s="0">
        <x:v>20.977</x:v>
      </x:c>
      <x:c t="n" s="0">
        <x:v>22.83962</x:v>
      </x:c>
      <x:c t="n" s="0">
        <x:v>14.46979</x:v>
      </x:c>
      <x:c t="n" s="0">
        <x:v>14.67651</x:v>
      </x:c>
      <x:c t="n" s="0">
        <x:v>11.79156</x:v>
      </x:c>
      <x:c t="n" s="0">
        <x:v>2.898136</x:v>
      </x:c>
      <x:c t="n" s="0">
        <x:v>3.85458</x:v>
      </x:c>
      <x:c t="n" s="0">
        <x:v>4.401949</x:v>
      </x:c>
      <x:c t="n" s="0">
        <x:v>-30.06697</x:v>
      </x:c>
      <x:c t="n" s="0">
        <x:v>-10.58257</x:v>
      </x:c>
      <x:c t="n" s="0">
        <x:v>-20.54194</x:v>
      </x:c>
      <x:c t="n" s="0">
        <x:v>-16.83941</x:v>
      </x:c>
      <x:c t="n" s="0">
        <x:v>-22.88577</x:v>
      </x:c>
      <x:c t="n" s="0">
        <x:v>-19.33198</x:v>
      </x:c>
      <x:c t="n" s="0">
        <x:v>-0.8197163</x:v>
      </x:c>
      <x:c t="n" s="0">
        <x:v>4.647873</x:v>
      </x:c>
      <x:c t="n" s="0">
        <x:v>12.05272</x:v>
      </x:c>
      <x:c t="n" s="0">
        <x:v>11.15044</x:v>
      </x:c>
      <x:c t="n" s="0">
        <x:v>10.41659</x:v>
      </x:c>
      <x:c t="n" s="0">
        <x:v>17.61715</x:v>
      </x:c>
      <x:c t="n" s="0">
        <x:v>10.67876</x:v>
      </x:c>
      <x:c t="n" s="0">
        <x:v>18.83171</x:v>
      </x:c>
      <x:c t="n" s="0">
        <x:v>20.88642</x:v>
      </x:c>
      <x:c t="n" s="0">
        <x:v>14.93804</x:v>
      </x:c>
      <x:c t="n" s="0">
        <x:v>10.88343</x:v>
      </x:c>
      <x:c t="n" s="0">
        <x:v>23.49566</x:v>
      </x:c>
      <x:c t="n" s="0">
        <x:v>22.77356</x:v>
      </x:c>
      <x:c t="n" s="0">
        <x:v>18.38106</x:v>
      </x:c>
      <x:c t="n" s="0">
        <x:v>20.79474</x:v>
      </x:c>
      <x:c t="n" s="0">
        <x:v>24.4403</x:v>
      </x:c>
      <x:c t="n" s="0">
        <x:v>23.31824</x:v>
      </x:c>
      <x:c t="n" s="0">
        <x:v>18.99475</x:v>
      </x:c>
      <x:c t="n" s="0">
        <x:v>17.82138</x:v>
      </x:c>
      <x:c t="n" s="0">
        <x:v>16.96046</x:v>
      </x:c>
      <x:c t="n" s="0">
        <x:v>15.04743</x:v>
      </x:c>
      <x:c t="n" s="0">
        <x:v>17.09739</x:v>
      </x:c>
      <x:c t="n" s="0">
        <x:v>20.84321</x:v>
      </x:c>
      <x:c t="n" s="0">
        <x:v>20.13717</x:v>
      </x:c>
      <x:c t="n" s="0">
        <x:v>13.72663</x:v>
      </x:c>
      <x:c t="n" s="0">
        <x:v>14.27954</x:v>
      </x:c>
      <x:c t="n" s="0">
        <x:v>11.26727</x:v>
      </x:c>
      <x:c t="n" s="0">
        <x:v>1.786317</x:v>
      </x:c>
      <x:c t="n" s="0">
        <x:v>4.637786</x:v>
      </x:c>
      <x:c t="n" s="0">
        <x:v>4.291933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43944.2658217593</x:v>
      </x:c>
      <x:c t="n" s="7">
        <x:v>43944.2658217593</x:v>
      </x:c>
      <x:c t="n" s="0">
        <x:v>32.95011</x:v>
      </x:c>
      <x:c t="n" s="0">
        <x:v>54.20069</x:v>
      </x:c>
      <x:c t="n" s="0">
        <x:v>66.72538</x:v>
      </x:c>
      <x:c t="n" s="0">
        <x:v>70.58829</x:v>
      </x:c>
      <x:c t="n" s="0">
        <x:v>-25.88317</x:v>
      </x:c>
      <x:c t="n" s="0">
        <x:v>-9.41421</x:v>
      </x:c>
      <x:c t="n" s="0">
        <x:v>-20.79949</x:v>
      </x:c>
      <x:c t="n" s="0">
        <x:v>-17.33319</x:v>
      </x:c>
      <x:c t="n" s="0">
        <x:v>-20.53559</x:v>
      </x:c>
      <x:c t="n" s="0">
        <x:v>-15.91796</x:v>
      </x:c>
      <x:c t="n" s="0">
        <x:v>-2.96138</x:v>
      </x:c>
      <x:c t="n" s="0">
        <x:v>2.800659</x:v>
      </x:c>
      <x:c t="n" s="0">
        <x:v>13.78308</x:v>
      </x:c>
      <x:c t="n" s="0">
        <x:v>9.730128</x:v>
      </x:c>
      <x:c t="n" s="0">
        <x:v>13.98981</x:v>
      </x:c>
      <x:c t="n" s="0">
        <x:v>17.75368</x:v>
      </x:c>
      <x:c t="n" s="0">
        <x:v>12.82463</x:v>
      </x:c>
      <x:c t="n" s="0">
        <x:v>17.84317</x:v>
      </x:c>
      <x:c t="n" s="0">
        <x:v>18.61814</x:v>
      </x:c>
      <x:c t="n" s="0">
        <x:v>14.99034</x:v>
      </x:c>
      <x:c t="n" s="0">
        <x:v>16.97774</x:v>
      </x:c>
      <x:c t="n" s="0">
        <x:v>22.2255</x:v>
      </x:c>
      <x:c t="n" s="0">
        <x:v>18.42408</x:v>
      </x:c>
      <x:c t="n" s="0">
        <x:v>21.01975</x:v>
      </x:c>
      <x:c t="n" s="0">
        <x:v>22.01401</x:v>
      </x:c>
      <x:c t="n" s="0">
        <x:v>22.66866</x:v>
      </x:c>
      <x:c t="n" s="0">
        <x:v>22.49103</x:v>
      </x:c>
      <x:c t="n" s="0">
        <x:v>20.52546</x:v>
      </x:c>
      <x:c t="n" s="0">
        <x:v>20.93757</x:v>
      </x:c>
      <x:c t="n" s="0">
        <x:v>19.46639</x:v>
      </x:c>
      <x:c t="n" s="0">
        <x:v>18.52536</x:v>
      </x:c>
      <x:c t="n" s="0">
        <x:v>19.41899</x:v>
      </x:c>
      <x:c t="n" s="0">
        <x:v>20.84688</x:v>
      </x:c>
      <x:c t="n" s="0">
        <x:v>22.69021</x:v>
      </x:c>
      <x:c t="n" s="0">
        <x:v>14.3948</x:v>
      </x:c>
      <x:c t="n" s="0">
        <x:v>14.46845</x:v>
      </x:c>
      <x:c t="n" s="0">
        <x:v>11.75371</x:v>
      </x:c>
      <x:c t="n" s="0">
        <x:v>2.829354</x:v>
      </x:c>
      <x:c t="n" s="0">
        <x:v>3.988797</x:v>
      </x:c>
      <x:c t="n" s="0">
        <x:v>4.536021</x:v>
      </x:c>
      <x:c t="n" s="0">
        <x:v>-30.06697</x:v>
      </x:c>
      <x:c t="n" s="0">
        <x:v>-10.58257</x:v>
      </x:c>
      <x:c t="n" s="0">
        <x:v>-20.54194</x:v>
      </x:c>
      <x:c t="n" s="0">
        <x:v>-16.83941</x:v>
      </x:c>
      <x:c t="n" s="0">
        <x:v>-22.88577</x:v>
      </x:c>
      <x:c t="n" s="0">
        <x:v>-17.73377</x:v>
      </x:c>
      <x:c t="n" s="0">
        <x:v>-0.8197163</x:v>
      </x:c>
      <x:c t="n" s="0">
        <x:v>6.704011</x:v>
      </x:c>
      <x:c t="n" s="0">
        <x:v>12.05272</x:v>
      </x:c>
      <x:c t="n" s="0">
        <x:v>9.769362</x:v>
      </x:c>
      <x:c t="n" s="0">
        <x:v>-1.144102</x:v>
      </x:c>
      <x:c t="n" s="0">
        <x:v>19.57138</x:v>
      </x:c>
      <x:c t="n" s="0">
        <x:v>14.17375</x:v>
      </x:c>
      <x:c t="n" s="0">
        <x:v>20.43488</x:v>
      </x:c>
      <x:c t="n" s="0">
        <x:v>9.521039</x:v>
      </x:c>
      <x:c t="n" s="0">
        <x:v>13.4688</x:v>
      </x:c>
      <x:c t="n" s="0">
        <x:v>13.60062</x:v>
      </x:c>
      <x:c t="n" s="0">
        <x:v>19.19788</x:v>
      </x:c>
      <x:c t="n" s="0">
        <x:v>13.72876</x:v>
      </x:c>
      <x:c t="n" s="0">
        <x:v>15.43467</x:v>
      </x:c>
      <x:c t="n" s="0">
        <x:v>23.39863</x:v>
      </x:c>
      <x:c t="n" s="0">
        <x:v>21.98585</x:v>
      </x:c>
      <x:c t="n" s="0">
        <x:v>18.71952</x:v>
      </x:c>
      <x:c t="n" s="0">
        <x:v>16.17714</x:v>
      </x:c>
      <x:c t="n" s="0">
        <x:v>23.04003</x:v>
      </x:c>
      <x:c t="n" s="0">
        <x:v>20.88256</x:v>
      </x:c>
      <x:c t="n" s="0">
        <x:v>20.71255</x:v>
      </x:c>
      <x:c t="n" s="0">
        <x:v>18.47671</x:v>
      </x:c>
      <x:c t="n" s="0">
        <x:v>18.49569</x:v>
      </x:c>
      <x:c t="n" s="0">
        <x:v>21.59099</x:v>
      </x:c>
      <x:c t="n" s="0">
        <x:v>13.41478</x:v>
      </x:c>
      <x:c t="n" s="0">
        <x:v>13.36263</x:v>
      </x:c>
      <x:c t="n" s="0">
        <x:v>11.35246</x:v>
      </x:c>
      <x:c t="n" s="0">
        <x:v>2.817531</x:v>
      </x:c>
      <x:c t="n" s="0">
        <x:v>4.284853</x:v>
      </x:c>
      <x:c t="n" s="0">
        <x:v>4.790933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43944.2658217593</x:v>
      </x:c>
      <x:c t="n" s="7">
        <x:v>43944.2658217593</x:v>
      </x:c>
      <x:c t="n" s="0">
        <x:v>33.30542</x:v>
      </x:c>
      <x:c t="n" s="0">
        <x:v>54.20069</x:v>
      </x:c>
      <x:c t="n" s="0">
        <x:v>53.91726</x:v>
      </x:c>
      <x:c t="n" s="0">
        <x:v>64.12566</x:v>
      </x:c>
      <x:c t="n" s="0">
        <x:v>-26.55851</x:v>
      </x:c>
      <x:c t="n" s="0">
        <x:v>-9.566391</x:v>
      </x:c>
      <x:c t="n" s="0">
        <x:v>-20.53785</x:v>
      </x:c>
      <x:c t="n" s="0">
        <x:v>-17.58179</x:v>
      </x:c>
      <x:c t="n" s="0">
        <x:v>-20.80918</x:v>
      </x:c>
      <x:c t="n" s="0">
        <x:v>-16.14027</x:v>
      </x:c>
      <x:c t="n" s="0">
        <x:v>-2.574978</x:v>
      </x:c>
      <x:c t="n" s="0">
        <x:v>3.70659</x:v>
      </x:c>
      <x:c t="n" s="0">
        <x:v>14.0337</x:v>
      </x:c>
      <x:c t="n" s="0">
        <x:v>9.489854</x:v>
      </x:c>
      <x:c t="n" s="0">
        <x:v>13.32721</x:v>
      </x:c>
      <x:c t="n" s="0">
        <x:v>18.11739</x:v>
      </x:c>
      <x:c t="n" s="0">
        <x:v>13.04966</x:v>
      </x:c>
      <x:c t="n" s="0">
        <x:v>18.15741</x:v>
      </x:c>
      <x:c t="n" s="0">
        <x:v>18.38495</x:v>
      </x:c>
      <x:c t="n" s="0">
        <x:v>14.52462</x:v>
      </x:c>
      <x:c t="n" s="0">
        <x:v>16.52317</x:v>
      </x:c>
      <x:c t="n" s="0">
        <x:v>21.61002</x:v>
      </x:c>
      <x:c t="n" s="0">
        <x:v>18.27144</x:v>
      </x:c>
      <x:c t="n" s="0">
        <x:v>20.49211</x:v>
      </x:c>
      <x:c t="n" s="0">
        <x:v>22.62069</x:v>
      </x:c>
      <x:c t="n" s="0">
        <x:v>22.39339</x:v>
      </x:c>
      <x:c t="n" s="0">
        <x:v>22.24138</x:v>
      </x:c>
      <x:c t="n" s="0">
        <x:v>20.24077</x:v>
      </x:c>
      <x:c t="n" s="0">
        <x:v>20.76223</x:v>
      </x:c>
      <x:c t="n" s="0">
        <x:v>19.63287</x:v>
      </x:c>
      <x:c t="n" s="0">
        <x:v>18.97745</x:v>
      </x:c>
      <x:c t="n" s="0">
        <x:v>19.53759</x:v>
      </x:c>
      <x:c t="n" s="0">
        <x:v>20.7612</x:v>
      </x:c>
      <x:c t="n" s="0">
        <x:v>22.46294</x:v>
      </x:c>
      <x:c t="n" s="0">
        <x:v>14.33269</x:v>
      </x:c>
      <x:c t="n" s="0">
        <x:v>14.32063</x:v>
      </x:c>
      <x:c t="n" s="0">
        <x:v>11.71325</x:v>
      </x:c>
      <x:c t="n" s="0">
        <x:v>2.816152</x:v>
      </x:c>
      <x:c t="n" s="0">
        <x:v>3.91007</x:v>
      </x:c>
      <x:c t="n" s="0">
        <x:v>4.452991</x:v>
      </x:c>
      <x:c t="n" s="0">
        <x:v>-30.06697</x:v>
      </x:c>
      <x:c t="n" s="0">
        <x:v>-10.58257</x:v>
      </x:c>
      <x:c t="n" s="0">
        <x:v>-18.68322</x:v>
      </x:c>
      <x:c t="n" s="0">
        <x:v>-22.00465</x:v>
      </x:c>
      <x:c t="n" s="0">
        <x:v>-22.88577</x:v>
      </x:c>
      <x:c t="n" s="0">
        <x:v>-17.73377</x:v>
      </x:c>
      <x:c t="n" s="0">
        <x:v>-0.8197163</x:v>
      </x:c>
      <x:c t="n" s="0">
        <x:v>6.931915</x:v>
      </x:c>
      <x:c t="n" s="0">
        <x:v>16.37117</x:v>
      </x:c>
      <x:c t="n" s="0">
        <x:v>7.732437</x:v>
      </x:c>
      <x:c t="n" s="0">
        <x:v>-1.144102</x:v>
      </x:c>
      <x:c t="n" s="0">
        <x:v>19.79057</x:v>
      </x:c>
      <x:c t="n" s="0">
        <x:v>14.17375</x:v>
      </x:c>
      <x:c t="n" s="0">
        <x:v>18.27095</x:v>
      </x:c>
      <x:c t="n" s="0">
        <x:v>18.30039</x:v>
      </x:c>
      <x:c t="n" s="0">
        <x:v>8.199726</x:v>
      </x:c>
      <x:c t="n" s="0">
        <x:v>11.68804</x:v>
      </x:c>
      <x:c t="n" s="0">
        <x:v>9.978299</x:v>
      </x:c>
      <x:c t="n" s="0">
        <x:v>18.3825</x:v>
      </x:c>
      <x:c t="n" s="0">
        <x:v>16.81919</x:v>
      </x:c>
      <x:c t="n" s="0">
        <x:v>24.52287</x:v>
      </x:c>
      <x:c t="n" s="0">
        <x:v>19.53048</x:v>
      </x:c>
      <x:c t="n" s="0">
        <x:v>20.54736</x:v>
      </x:c>
      <x:c t="n" s="0">
        <x:v>20.22793</x:v>
      </x:c>
      <x:c t="n" s="0">
        <x:v>18.13967</x:v>
      </x:c>
      <x:c t="n" s="0">
        <x:v>24.39879</x:v>
      </x:c>
      <x:c t="n" s="0">
        <x:v>19.97465</x:v>
      </x:c>
      <x:c t="n" s="0">
        <x:v>22.75572</x:v>
      </x:c>
      <x:c t="n" s="0">
        <x:v>21.13278</x:v>
      </x:c>
      <x:c t="n" s="0">
        <x:v>19.93336</x:v>
      </x:c>
      <x:c t="n" s="0">
        <x:v>15.5357</x:v>
      </x:c>
      <x:c t="n" s="0">
        <x:v>13.23917</x:v>
      </x:c>
      <x:c t="n" s="0">
        <x:v>10.86837</x:v>
      </x:c>
      <x:c t="n" s="0">
        <x:v>2.511065</x:v>
      </x:c>
      <x:c t="n" s="0">
        <x:v>2.832902</x:v>
      </x:c>
      <x:c t="n" s="0">
        <x:v>4.062557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43944.2658217593</x:v>
      </x:c>
      <x:c t="n" s="7">
        <x:v>43944.2658217593</x:v>
      </x:c>
      <x:c t="n" s="0">
        <x:v>32.79066</x:v>
      </x:c>
      <x:c t="n" s="0">
        <x:v>54.20069</x:v>
      </x:c>
      <x:c t="n" s="0">
        <x:v>67.92033</x:v>
      </x:c>
      <x:c t="n" s="0">
        <x:v>73.19516</x:v>
      </x:c>
      <x:c t="n" s="0">
        <x:v>-27.23221</x:v>
      </x:c>
      <x:c t="n" s="0">
        <x:v>-9.700724</x:v>
      </x:c>
      <x:c t="n" s="0">
        <x:v>-20.21284</x:v>
      </x:c>
      <x:c t="n" s="0">
        <x:v>-18.00707</x:v>
      </x:c>
      <x:c t="n" s="0">
        <x:v>-21.05728</x:v>
      </x:c>
      <x:c t="n" s="0">
        <x:v>-16.33955</x:v>
      </x:c>
      <x:c t="n" s="0">
        <x:v>-1.832318</x:v>
      </x:c>
      <x:c t="n" s="0">
        <x:v>4.246951</x:v>
      </x:c>
      <x:c t="n" s="0">
        <x:v>14.46369</x:v>
      </x:c>
      <x:c t="n" s="0">
        <x:v>9.273575</x:v>
      </x:c>
      <x:c t="n" s="0">
        <x:v>12.66834</x:v>
      </x:c>
      <x:c t="n" s="0">
        <x:v>18.40558</x:v>
      </x:c>
      <x:c t="n" s="0">
        <x:v>13.76872</x:v>
      </x:c>
      <x:c t="n" s="0">
        <x:v>17.91541</x:v>
      </x:c>
      <x:c t="n" s="0">
        <x:v>18.42051</x:v>
      </x:c>
      <x:c t="n" s="0">
        <x:v>13.92592</x:v>
      </x:c>
      <x:c t="n" s="0">
        <x:v>16.03908</x:v>
      </x:c>
      <x:c t="n" s="0">
        <x:v>21.01439</x:v>
      </x:c>
      <x:c t="n" s="0">
        <x:v>19.12525</x:v>
      </x:c>
      <x:c t="n" s="0">
        <x:v>20.25633</x:v>
      </x:c>
      <x:c t="n" s="0">
        <x:v>22.72621</x:v>
      </x:c>
      <x:c t="n" s="0">
        <x:v>22.19436</x:v>
      </x:c>
      <x:c t="n" s="0">
        <x:v>21.90936</x:v>
      </x:c>
      <x:c t="n" s="0">
        <x:v>20.93648</x:v>
      </x:c>
      <x:c t="n" s="0">
        <x:v>20.9414</x:v>
      </x:c>
      <x:c t="n" s="0">
        <x:v>20.47428</x:v>
      </x:c>
      <x:c t="n" s="0">
        <x:v>18.78132</x:v>
      </x:c>
      <x:c t="n" s="0">
        <x:v>19.82407</x:v>
      </x:c>
      <x:c t="n" s="0">
        <x:v>20.49698</x:v>
      </x:c>
      <x:c t="n" s="0">
        <x:v>22.11089</x:v>
      </x:c>
      <x:c t="n" s="0">
        <x:v>14.39112</x:v>
      </x:c>
      <x:c t="n" s="0">
        <x:v>14.17195</x:v>
      </x:c>
      <x:c t="n" s="0">
        <x:v>11.49088</x:v>
      </x:c>
      <x:c t="n" s="0">
        <x:v>2.844368</x:v>
      </x:c>
      <x:c t="n" s="0">
        <x:v>3.875138</x:v>
      </x:c>
      <x:c t="n" s="0">
        <x:v>4.590735</x:v>
      </x:c>
      <x:c t="n" s="0">
        <x:v>-30.06697</x:v>
      </x:c>
      <x:c t="n" s="0">
        <x:v>-10.58257</x:v>
      </x:c>
      <x:c t="n" s="0">
        <x:v>-18.68322</x:v>
      </x:c>
      <x:c t="n" s="0">
        <x:v>-22.00465</x:v>
      </x:c>
      <x:c t="n" s="0">
        <x:v>-22.88577</x:v>
      </x:c>
      <x:c t="n" s="0">
        <x:v>-17.73377</x:v>
      </x:c>
      <x:c t="n" s="0">
        <x:v>3.870528</x:v>
      </x:c>
      <x:c t="n" s="0">
        <x:v>5.096012</x:v>
      </x:c>
      <x:c t="n" s="0">
        <x:v>16.37117</x:v>
      </x:c>
      <x:c t="n" s="0">
        <x:v>7.732437</x:v>
      </x:c>
      <x:c t="n" s="0">
        <x:v>11.48357</x:v>
      </x:c>
      <x:c t="n" s="0">
        <x:v>19.79057</x:v>
      </x:c>
      <x:c t="n" s="0">
        <x:v>17.63577</x:v>
      </x:c>
      <x:c t="n" s="0">
        <x:v>16.1419</x:v>
      </x:c>
      <x:c t="n" s="0">
        <x:v>19.02586</x:v>
      </x:c>
      <x:c t="n" s="0">
        <x:v>3.29887</x:v>
      </x:c>
      <x:c t="n" s="0">
        <x:v>10.61049</x:v>
      </x:c>
      <x:c t="n" s="0">
        <x:v>15.41047</x:v>
      </x:c>
      <x:c t="n" s="0">
        <x:v>22.31398</x:v>
      </x:c>
      <x:c t="n" s="0">
        <x:v>21.03825</x:v>
      </x:c>
      <x:c t="n" s="0">
        <x:v>24.12477</x:v>
      </x:c>
      <x:c t="n" s="0">
        <x:v>20.53633</x:v>
      </x:c>
      <x:c t="n" s="0">
        <x:v>21.86373</x:v>
      </x:c>
      <x:c t="n" s="0">
        <x:v>23.56482</x:v>
      </x:c>
      <x:c t="n" s="0">
        <x:v>21.91286</x:v>
      </x:c>
      <x:c t="n" s="0">
        <x:v>12.44502</x:v>
      </x:c>
      <x:c t="n" s="0">
        <x:v>15.51198</x:v>
      </x:c>
      <x:c t="n" s="0">
        <x:v>16.49595</x:v>
      </x:c>
      <x:c t="n" s="0">
        <x:v>16.85676</x:v>
      </x:c>
      <x:c t="n" s="0">
        <x:v>18.86408</x:v>
      </x:c>
      <x:c t="n" s="0">
        <x:v>13.17733</x:v>
      </x:c>
      <x:c t="n" s="0">
        <x:v>13.22018</x:v>
      </x:c>
      <x:c t="n" s="0">
        <x:v>11.71055</x:v>
      </x:c>
      <x:c t="n" s="0">
        <x:v>3.480627</x:v>
      </x:c>
      <x:c t="n" s="0">
        <x:v>4.472927</x:v>
      </x:c>
      <x:c t="n" s="0">
        <x:v>5.553322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43944.2658217593</x:v>
      </x:c>
      <x:c t="n" s="7">
        <x:v>43944.2658217593</x:v>
      </x:c>
      <x:c t="n" s="0">
        <x:v>31.68585</x:v>
      </x:c>
      <x:c t="n" s="0">
        <x:v>54.20069</x:v>
      </x:c>
      <x:c t="n" s="0">
        <x:v>74.07227</x:v>
      </x:c>
      <x:c t="n" s="0">
        <x:v>75.28889</x:v>
      </x:c>
      <x:c t="n" s="0">
        <x:v>-27.68363</x:v>
      </x:c>
      <x:c t="n" s="0">
        <x:v>-9.965389</x:v>
      </x:c>
      <x:c t="n" s="0">
        <x:v>-19.95326</x:v>
      </x:c>
      <x:c t="n" s="0">
        <x:v>-18.40643</x:v>
      </x:c>
      <x:c t="n" s="0">
        <x:v>-19.21658</x:v>
      </x:c>
      <x:c t="n" s="0">
        <x:v>-16.51731</x:v>
      </x:c>
      <x:c t="n" s="0">
        <x:v>0.6107803</x:v>
      </x:c>
      <x:c t="n" s="0">
        <x:v>3.969601</x:v>
      </x:c>
      <x:c t="n" s="0">
        <x:v>14.79995</x:v>
      </x:c>
      <x:c t="n" s="0">
        <x:v>9.074893</x:v>
      </x:c>
      <x:c t="n" s="0">
        <x:v>14.43703</x:v>
      </x:c>
      <x:c t="n" s="0">
        <x:v>18.4115</x:v>
      </x:c>
      <x:c t="n" s="0">
        <x:v>14.69436</x:v>
      </x:c>
      <x:c t="n" s="0">
        <x:v>17.92176</x:v>
      </x:c>
      <x:c t="n" s="0">
        <x:v>18.57965</x:v>
      </x:c>
      <x:c t="n" s="0">
        <x:v>13.46217</x:v>
      </x:c>
      <x:c t="n" s="0">
        <x:v>15.54962</x:v>
      </x:c>
      <x:c t="n" s="0">
        <x:v>20.8222</x:v>
      </x:c>
      <x:c t="n" s="0">
        <x:v>18.94863</x:v>
      </x:c>
      <x:c t="n" s="0">
        <x:v>20.85526</x:v>
      </x:c>
      <x:c t="n" s="0">
        <x:v>22.99967</x:v>
      </x:c>
      <x:c t="n" s="0">
        <x:v>21.94049</x:v>
      </x:c>
      <x:c t="n" s="0">
        <x:v>22.03258</x:v>
      </x:c>
      <x:c t="n" s="0">
        <x:v>20.68989</x:v>
      </x:c>
      <x:c t="n" s="0">
        <x:v>20.45692</x:v>
      </x:c>
      <x:c t="n" s="0">
        <x:v>19.97372</x:v>
      </x:c>
      <x:c t="n" s="0">
        <x:v>18.45301</x:v>
      </x:c>
      <x:c t="n" s="0">
        <x:v>19.61761</x:v>
      </x:c>
      <x:c t="n" s="0">
        <x:v>20.37427</x:v>
      </x:c>
      <x:c t="n" s="0">
        <x:v>21.78573</x:v>
      </x:c>
      <x:c t="n" s="0">
        <x:v>14.1371</x:v>
      </x:c>
      <x:c t="n" s="0">
        <x:v>14.09238</x:v>
      </x:c>
      <x:c t="n" s="0">
        <x:v>11.8353</x:v>
      </x:c>
      <x:c t="n" s="0">
        <x:v>2.764585</x:v>
      </x:c>
      <x:c t="n" s="0">
        <x:v>3.970191</x:v>
      </x:c>
      <x:c t="n" s="0">
        <x:v>4.555367</x:v>
      </x:c>
      <x:c t="n" s="0">
        <x:v>-29.04597</x:v>
      </x:c>
      <x:c t="n" s="0">
        <x:v>-13.73776</x:v>
      </x:c>
      <x:c t="n" s="0">
        <x:v>-18.68322</x:v>
      </x:c>
      <x:c t="n" s="0">
        <x:v>-22.00465</x:v>
      </x:c>
      <x:c t="n" s="0">
        <x:v>-11.91835</x:v>
      </x:c>
      <x:c t="n" s="0">
        <x:v>-17.73377</x:v>
      </x:c>
      <x:c t="n" s="0">
        <x:v>6.072639</x:v>
      </x:c>
      <x:c t="n" s="0">
        <x:v>1.852644</x:v>
      </x:c>
      <x:c t="n" s="0">
        <x:v>16.37117</x:v>
      </x:c>
      <x:c t="n" s="0">
        <x:v>7.641741</x:v>
      </x:c>
      <x:c t="n" s="0">
        <x:v>20.30184</x:v>
      </x:c>
      <x:c t="n" s="0">
        <x:v>16.71585</x:v>
      </x:c>
      <x:c t="n" s="0">
        <x:v>17.96391</x:v>
      </x:c>
      <x:c t="n" s="0">
        <x:v>18.87089</x:v>
      </x:c>
      <x:c t="n" s="0">
        <x:v>18.9948</x:v>
      </x:c>
      <x:c t="n" s="0">
        <x:v>10.23994</x:v>
      </x:c>
      <x:c t="n" s="0">
        <x:v>10.67897</x:v>
      </x:c>
      <x:c t="n" s="0">
        <x:v>22.74289</x:v>
      </x:c>
      <x:c t="n" s="0">
        <x:v>16.67931</x:v>
      </x:c>
      <x:c t="n" s="0">
        <x:v>22.48241</x:v>
      </x:c>
      <x:c t="n" s="0">
        <x:v>23.42641</x:v>
      </x:c>
      <x:c t="n" s="0">
        <x:v>23.32822</x:v>
      </x:c>
      <x:c t="n" s="0">
        <x:v>21.78844</x:v>
      </x:c>
      <x:c t="n" s="0">
        <x:v>20.28109</x:v>
      </x:c>
      <x:c t="n" s="0">
        <x:v>16.53309</x:v>
      </x:c>
      <x:c t="n" s="0">
        <x:v>16.45657</x:v>
      </x:c>
      <x:c t="n" s="0">
        <x:v>14.98365</x:v>
      </x:c>
      <x:c t="n" s="0">
        <x:v>18.59804</x:v>
      </x:c>
      <x:c t="n" s="0">
        <x:v>19.06347</x:v>
      </x:c>
      <x:c t="n" s="0">
        <x:v>20.2885</x:v>
      </x:c>
      <x:c t="n" s="0">
        <x:v>10.54408</x:v>
      </x:c>
      <x:c t="n" s="0">
        <x:v>12.08931</x:v>
      </x:c>
      <x:c t="n" s="0">
        <x:v>13.03427</x:v>
      </x:c>
      <x:c t="n" s="0">
        <x:v>1.642046</x:v>
      </x:c>
      <x:c t="n" s="0">
        <x:v>4.648538</x:v>
      </x:c>
      <x:c t="n" s="0">
        <x:v>4.710311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43944.2658217593</x:v>
      </x:c>
      <x:c t="n" s="7">
        <x:v>43944.2658217593</x:v>
      </x:c>
      <x:c t="n" s="0">
        <x:v>42.71588</x:v>
      </x:c>
      <x:c t="n" s="0">
        <x:v>54.20069</x:v>
      </x:c>
      <x:c t="n" s="0">
        <x:v>72.31635</x:v>
      </x:c>
      <x:c t="n" s="0">
        <x:v>74.33755</x:v>
      </x:c>
      <x:c t="n" s="0">
        <x:v>-27.75847</x:v>
      </x:c>
      <x:c t="n" s="0">
        <x:v>-10.45463</x:v>
      </x:c>
      <x:c t="n" s="0">
        <x:v>-19.74327</x:v>
      </x:c>
      <x:c t="n" s="0">
        <x:v>-18.77919</x:v>
      </x:c>
      <x:c t="n" s="0">
        <x:v>-16.47981</x:v>
      </x:c>
      <x:c t="n" s="0">
        <x:v>-16.67508</x:v>
      </x:c>
      <x:c t="n" s="0">
        <x:v>1.969855</x:v>
      </x:c>
      <x:c t="n" s="0">
        <x:v>3.717853</x:v>
      </x:c>
      <x:c t="n" s="0">
        <x:v>15.084</x:v>
      </x:c>
      <x:c t="n" s="0">
        <x:v>8.889599</x:v>
      </x:c>
      <x:c t="n" s="0">
        <x:v>15.95181</x:v>
      </x:c>
      <x:c t="n" s="0">
        <x:v>18.04418</x:v>
      </x:c>
      <x:c t="n" s="0">
        <x:v>15.28806</x:v>
      </x:c>
      <x:c t="n" s="0">
        <x:v>18.12439</x:v>
      </x:c>
      <x:c t="n" s="0">
        <x:v>18.27539</x:v>
      </x:c>
      <x:c t="n" s="0">
        <x:v>13.30639</x:v>
      </x:c>
      <x:c t="n" s="0">
        <x:v>16.08417</x:v>
      </x:c>
      <x:c t="n" s="0">
        <x:v>21.37306</x:v>
      </x:c>
      <x:c t="n" s="0">
        <x:v>18.70168</x:v>
      </x:c>
      <x:c t="n" s="0">
        <x:v>20.72343</x:v>
      </x:c>
      <x:c t="n" s="0">
        <x:v>22.63847</x:v>
      </x:c>
      <x:c t="n" s="0">
        <x:v>22.40892</x:v>
      </x:c>
      <x:c t="n" s="0">
        <x:v>22.09902</x:v>
      </x:c>
      <x:c t="n" s="0">
        <x:v>20.9401</x:v>
      </x:c>
      <x:c t="n" s="0">
        <x:v>20.07572</x:v>
      </x:c>
      <x:c t="n" s="0">
        <x:v>19.49298</x:v>
      </x:c>
      <x:c t="n" s="0">
        <x:v>18.37972</x:v>
      </x:c>
      <x:c t="n" s="0">
        <x:v>19.37807</x:v>
      </x:c>
      <x:c t="n" s="0">
        <x:v>20.01343</x:v>
      </x:c>
      <x:c t="n" s="0">
        <x:v>21.5534</x:v>
      </x:c>
      <x:c t="n" s="0">
        <x:v>13.77515</x:v>
      </x:c>
      <x:c t="n" s="0">
        <x:v>13.65347</x:v>
      </x:c>
      <x:c t="n" s="0">
        <x:v>11.63033</x:v>
      </x:c>
      <x:c t="n" s="0">
        <x:v>2.853336</x:v>
      </x:c>
      <x:c t="n" s="0">
        <x:v>4.121804</x:v>
      </x:c>
      <x:c t="n" s="0">
        <x:v>4.849944</x:v>
      </x:c>
      <x:c t="n" s="0">
        <x:v>-28.21991</x:v>
      </x:c>
      <x:c t="n" s="0">
        <x:v>-15.64857</x:v>
      </x:c>
      <x:c t="n" s="0">
        <x:v>-18.68322</x:v>
      </x:c>
      <x:c t="n" s="0">
        <x:v>-22.00465</x:v>
      </x:c>
      <x:c t="n" s="0">
        <x:v>-10.75674</x:v>
      </x:c>
      <x:c t="n" s="0">
        <x:v>-11.61783</x:v>
      </x:c>
      <x:c t="n" s="0">
        <x:v>6.072639</x:v>
      </x:c>
      <x:c t="n" s="0">
        <x:v>1.852644</x:v>
      </x:c>
      <x:c t="n" s="0">
        <x:v>16.50721</x:v>
      </x:c>
      <x:c t="n" s="0">
        <x:v>7.611084</x:v>
      </x:c>
      <x:c t="n" s="0">
        <x:v>20.30184</x:v>
      </x:c>
      <x:c t="n" s="0">
        <x:v>14.88955</x:v>
      </x:c>
      <x:c t="n" s="0">
        <x:v>16.93811</x:v>
      </x:c>
      <x:c t="n" s="0">
        <x:v>18.57453</x:v>
      </x:c>
      <x:c t="n" s="0">
        <x:v>13.75141</x:v>
      </x:c>
      <x:c t="n" s="0">
        <x:v>13.24725</x:v>
      </x:c>
      <x:c t="n" s="0">
        <x:v>20.73187</x:v>
      </x:c>
      <x:c t="n" s="0">
        <x:v>21.78127</x:v>
      </x:c>
      <x:c t="n" s="0">
        <x:v>16.76386</x:v>
      </x:c>
      <x:c t="n" s="0">
        <x:v>17.77537</x:v>
      </x:c>
      <x:c t="n" s="0">
        <x:v>21.92753</x:v>
      </x:c>
      <x:c t="n" s="0">
        <x:v>22.89296</x:v>
      </x:c>
      <x:c t="n" s="0">
        <x:v>22.68829</x:v>
      </x:c>
      <x:c t="n" s="0">
        <x:v>20.35075</x:v>
      </x:c>
      <x:c t="n" s="0">
        <x:v>15.13706</x:v>
      </x:c>
      <x:c t="n" s="0">
        <x:v>14.30035</x:v>
      </x:c>
      <x:c t="n" s="0">
        <x:v>18.44777</x:v>
      </x:c>
      <x:c t="n" s="0">
        <x:v>17.97186</x:v>
      </x:c>
      <x:c t="n" s="0">
        <x:v>18.64231</x:v>
      </x:c>
      <x:c t="n" s="0">
        <x:v>25.6863</x:v>
      </x:c>
      <x:c t="n" s="0">
        <x:v>16.86986</x:v>
      </x:c>
      <x:c t="n" s="0">
        <x:v>16.34106</x:v>
      </x:c>
      <x:c t="n" s="0">
        <x:v>12.12153</x:v>
      </x:c>
      <x:c t="n" s="0">
        <x:v>4.134831</x:v>
      </x:c>
      <x:c t="n" s="0">
        <x:v>4.303244</x:v>
      </x:c>
      <x:c t="n" s="0">
        <x:v>5.757071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43944.2658217593</x:v>
      </x:c>
      <x:c t="n" s="7">
        <x:v>43944.2658217593</x:v>
      </x:c>
      <x:c t="n" s="0">
        <x:v>39.96722</x:v>
      </x:c>
      <x:c t="n" s="0">
        <x:v>54.20069</x:v>
      </x:c>
      <x:c t="n" s="0">
        <x:v>65.25626</x:v>
      </x:c>
      <x:c t="n" s="0">
        <x:v>70.72618</x:v>
      </x:c>
      <x:c t="n" s="0">
        <x:v>-27.82389</x:v>
      </x:c>
      <x:c t="n" s="0">
        <x:v>-10.92107</x:v>
      </x:c>
      <x:c t="n" s="0">
        <x:v>-19.57163</x:v>
      </x:c>
      <x:c t="n" s="0">
        <x:v>-19.12502</x:v>
      </x:c>
      <x:c t="n" s="0">
        <x:v>-15.02086</x:v>
      </x:c>
      <x:c t="n" s="0">
        <x:v>-11.72002</x:v>
      </x:c>
      <x:c t="n" s="0">
        <x:v>2.867072</x:v>
      </x:c>
      <x:c t="n" s="0">
        <x:v>3.490661</x:v>
      </x:c>
      <x:c t="n" s="0">
        <x:v>15.3268</x:v>
      </x:c>
      <x:c t="n" s="0">
        <x:v>8.724843</x:v>
      </x:c>
      <x:c t="n" s="0">
        <x:v>16.92604</x:v>
      </x:c>
      <x:c t="n" s="0">
        <x:v>17.70384</x:v>
      </x:c>
      <x:c t="n" s="0">
        <x:v>15.33386</x:v>
      </x:c>
      <x:c t="n" s="0">
        <x:v>17.65868</x:v>
      </x:c>
      <x:c t="n" s="0">
        <x:v>17.87218</x:v>
      </x:c>
      <x:c t="n" s="0">
        <x:v>13.1578</x:v>
      </x:c>
      <x:c t="n" s="0">
        <x:v>16.86936</x:v>
      </x:c>
      <x:c t="n" s="0">
        <x:v>21.30276</x:v>
      </x:c>
      <x:c t="n" s="0">
        <x:v>18.56447</x:v>
      </x:c>
      <x:c t="n" s="0">
        <x:v>20.1663</x:v>
      </x:c>
      <x:c t="n" s="0">
        <x:v>23.18179</x:v>
      </x:c>
      <x:c t="n" s="0">
        <x:v>22.16713</x:v>
      </x:c>
      <x:c t="n" s="0">
        <x:v>21.70738</x:v>
      </x:c>
      <x:c t="n" s="0">
        <x:v>20.54972</x:v>
      </x:c>
      <x:c t="n" s="0">
        <x:v>19.64245</x:v>
      </x:c>
      <x:c t="n" s="0">
        <x:v>22.22801</x:v>
      </x:c>
      <x:c t="n" s="0">
        <x:v>18.76463</x:v>
      </x:c>
      <x:c t="n" s="0">
        <x:v>19.46962</x:v>
      </x:c>
      <x:c t="n" s="0">
        <x:v>20.91262</x:v>
      </x:c>
      <x:c t="n" s="0">
        <x:v>22.66435</x:v>
      </x:c>
      <x:c t="n" s="0">
        <x:v>14.62701</x:v>
      </x:c>
      <x:c t="n" s="0">
        <x:v>14.32742</x:v>
      </x:c>
      <x:c t="n" s="0">
        <x:v>11.81074</x:v>
      </x:c>
      <x:c t="n" s="0">
        <x:v>2.978599</x:v>
      </x:c>
      <x:c t="n" s="0">
        <x:v>4.128714</x:v>
      </x:c>
      <x:c t="n" s="0">
        <x:v>4.802914</x:v>
      </x:c>
      <x:c t="n" s="0">
        <x:v>-28.21991</x:v>
      </x:c>
      <x:c t="n" s="0">
        <x:v>-15.64857</x:v>
      </x:c>
      <x:c t="n" s="0">
        <x:v>-18.68322</x:v>
      </x:c>
      <x:c t="n" s="0">
        <x:v>-22.00465</x:v>
      </x:c>
      <x:c t="n" s="0">
        <x:v>-10.75674</x:v>
      </x:c>
      <x:c t="n" s="0">
        <x:v>-3.632705</x:v>
      </x:c>
      <x:c t="n" s="0">
        <x:v>6.072639</x:v>
      </x:c>
      <x:c t="n" s="0">
        <x:v>-0.004583976</x:v>
      </x:c>
      <x:c t="n" s="0">
        <x:v>16.5263</x:v>
      </x:c>
      <x:c t="n" s="0">
        <x:v>7.611084</x:v>
      </x:c>
      <x:c t="n" s="0">
        <x:v>20.30184</x:v>
      </x:c>
      <x:c t="n" s="0">
        <x:v>14.88955</x:v>
      </x:c>
      <x:c t="n" s="0">
        <x:v>15.59255</x:v>
      </x:c>
      <x:c t="n" s="0">
        <x:v>-3.524281</x:v>
      </x:c>
      <x:c t="n" s="0">
        <x:v>14.59596</x:v>
      </x:c>
      <x:c t="n" s="0">
        <x:v>10.3773</x:v>
      </x:c>
      <x:c t="n" s="0">
        <x:v>17.48946</x:v>
      </x:c>
      <x:c t="n" s="0">
        <x:v>20.19373</x:v>
      </x:c>
      <x:c t="n" s="0">
        <x:v>16.3078</x:v>
      </x:c>
      <x:c t="n" s="0">
        <x:v>16.60518</x:v>
      </x:c>
      <x:c t="n" s="0">
        <x:v>25.40507</x:v>
      </x:c>
      <x:c t="n" s="0">
        <x:v>17.49963</x:v>
      </x:c>
      <x:c t="n" s="0">
        <x:v>17.3479</x:v>
      </x:c>
      <x:c t="n" s="0">
        <x:v>19.36397</x:v>
      </x:c>
      <x:c t="n" s="0">
        <x:v>29.05921</x:v>
      </x:c>
      <x:c t="n" s="0">
        <x:v>27.81178</x:v>
      </x:c>
      <x:c t="n" s="0">
        <x:v>21.62459</x:v>
      </x:c>
      <x:c t="n" s="0">
        <x:v>20.44427</x:v>
      </x:c>
      <x:c t="n" s="0">
        <x:v>24.96193</x:v>
      </x:c>
      <x:c t="n" s="0">
        <x:v>21.42702</x:v>
      </x:c>
      <x:c t="n" s="0">
        <x:v>14.38139</x:v>
      </x:c>
      <x:c t="n" s="0">
        <x:v>12.77718</x:v>
      </x:c>
      <x:c t="n" s="0">
        <x:v>10.27646</x:v>
      </x:c>
      <x:c t="n" s="0">
        <x:v>1.837583</x:v>
      </x:c>
      <x:c t="n" s="0">
        <x:v>4.703368</x:v>
      </x:c>
      <x:c t="n" s="0">
        <x:v>5.138115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43944.2658217593</x:v>
      </x:c>
      <x:c t="n" s="7">
        <x:v>43944.2658217593</x:v>
      </x:c>
      <x:c t="n" s="0">
        <x:v>36.2069</x:v>
      </x:c>
      <x:c t="n" s="0">
        <x:v>54.20069</x:v>
      </x:c>
      <x:c t="n" s="0">
        <x:v>72.98562</x:v>
      </x:c>
      <x:c t="n" s="0">
        <x:v>75.40595</x:v>
      </x:c>
      <x:c t="n" s="0">
        <x:v>-27.88068</x:v>
      </x:c>
      <x:c t="n" s="0">
        <x:v>-11.36337</x:v>
      </x:c>
      <x:c t="n" s="0">
        <x:v>-19.43023</x:v>
      </x:c>
      <x:c t="n" s="0">
        <x:v>-19.44384</x:v>
      </x:c>
      <x:c t="n" s="0">
        <x:v>-14.07378</x:v>
      </x:c>
      <x:c t="n" s="0">
        <x:v>-9.18235</x:v>
      </x:c>
      <x:c t="n" s="0">
        <x:v>3.309075</x:v>
      </x:c>
      <x:c t="n" s="0">
        <x:v>2.841921</x:v>
      </x:c>
      <x:c t="n" s="0">
        <x:v>15.41794</x:v>
      </x:c>
      <x:c t="n" s="0">
        <x:v>8.470451</x:v>
      </x:c>
      <x:c t="n" s="0">
        <x:v>17.33389</x:v>
      </x:c>
      <x:c t="n" s="0">
        <x:v>18.08852</x:v>
      </x:c>
      <x:c t="n" s="0">
        <x:v>15.3726</x:v>
      </x:c>
      <x:c t="n" s="0">
        <x:v>16.97903</x:v>
      </x:c>
      <x:c t="n" s="0">
        <x:v>17.54167</x:v>
      </x:c>
      <x:c t="n" s="0">
        <x:v>13.37035</x:v>
      </x:c>
      <x:c t="n" s="0">
        <x:v>16.51562</x:v>
      </x:c>
      <x:c t="n" s="0">
        <x:v>20.73854</x:v>
      </x:c>
      <x:c t="n" s="0">
        <x:v>18.56876</x:v>
      </x:c>
      <x:c t="n" s="0">
        <x:v>20.18731</x:v>
      </x:c>
      <x:c t="n" s="0">
        <x:v>22.94004</x:v>
      </x:c>
      <x:c t="n" s="0">
        <x:v>21.84023</x:v>
      </x:c>
      <x:c t="n" s="0">
        <x:v>21.64195</x:v>
      </x:c>
      <x:c t="n" s="0">
        <x:v>21.02873</x:v>
      </x:c>
      <x:c t="n" s="0">
        <x:v>22.80952</x:v>
      </x:c>
      <x:c t="n" s="0">
        <x:v>21.76365</x:v>
      </x:c>
      <x:c t="n" s="0">
        <x:v>19.25201</x:v>
      </x:c>
      <x:c t="n" s="0">
        <x:v>19.80635</x:v>
      </x:c>
      <x:c t="n" s="0">
        <x:v>21.01497</x:v>
      </x:c>
      <x:c t="n" s="0">
        <x:v>22.21819</x:v>
      </x:c>
      <x:c t="n" s="0">
        <x:v>14.32656</x:v>
      </x:c>
      <x:c t="n" s="0">
        <x:v>13.94855</x:v>
      </x:c>
      <x:c t="n" s="0">
        <x:v>11.4623</x:v>
      </x:c>
      <x:c t="n" s="0">
        <x:v>2.860551</x:v>
      </x:c>
      <x:c t="n" s="0">
        <x:v>4.167703</x:v>
      </x:c>
      <x:c t="n" s="0">
        <x:v>5.004984</x:v>
      </x:c>
      <x:c t="n" s="0">
        <x:v>-28.21991</x:v>
      </x:c>
      <x:c t="n" s="0">
        <x:v>-15.64857</x:v>
      </x:c>
      <x:c t="n" s="0">
        <x:v>-18.68322</x:v>
      </x:c>
      <x:c t="n" s="0">
        <x:v>-22.00465</x:v>
      </x:c>
      <x:c t="n" s="0">
        <x:v>-10.75674</x:v>
      </x:c>
      <x:c t="n" s="0">
        <x:v>-3.632705</x:v>
      </x:c>
      <x:c t="n" s="0">
        <x:v>3.827284</x:v>
      </x:c>
      <x:c t="n" s="0">
        <x:v>-9.566878</x:v>
      </x:c>
      <x:c t="n" s="0">
        <x:v>14.91938</x:v>
      </x:c>
      <x:c t="n" s="0">
        <x:v>4.613956</x:v>
      </x:c>
      <x:c t="n" s="0">
        <x:v>16.89867</x:v>
      </x:c>
      <x:c t="n" s="0">
        <x:v>21.22674</x:v>
      </x:c>
      <x:c t="n" s="0">
        <x:v>16.87512</x:v>
      </x:c>
      <x:c t="n" s="0">
        <x:v>17.56183</x:v>
      </x:c>
      <x:c t="n" s="0">
        <x:v>17.05288</x:v>
      </x:c>
      <x:c t="n" s="0">
        <x:v>17.48656</x:v>
      </x:c>
      <x:c t="n" s="0">
        <x:v>9.627373</x:v>
      </x:c>
      <x:c t="n" s="0">
        <x:v>10.24553</x:v>
      </x:c>
      <x:c t="n" s="0">
        <x:v>20.04937</x:v>
      </x:c>
      <x:c t="n" s="0">
        <x:v>22.50905</x:v>
      </x:c>
      <x:c t="n" s="0">
        <x:v>20.96499</x:v>
      </x:c>
      <x:c t="n" s="0">
        <x:v>22.16584</x:v>
      </x:c>
      <x:c t="n" s="0">
        <x:v>20.49953</x:v>
      </x:c>
      <x:c t="n" s="0">
        <x:v>22.19511</x:v>
      </x:c>
      <x:c t="n" s="0">
        <x:v>21.28832</x:v>
      </x:c>
      <x:c t="n" s="0">
        <x:v>16.63771</x:v>
      </x:c>
      <x:c t="n" s="0">
        <x:v>20.54791</x:v>
      </x:c>
      <x:c t="n" s="0">
        <x:v>21.21119</x:v>
      </x:c>
      <x:c t="n" s="0">
        <x:v>19.43823</x:v>
      </x:c>
      <x:c t="n" s="0">
        <x:v>17.76319</x:v>
      </x:c>
      <x:c t="n" s="0">
        <x:v>11.1874</x:v>
      </x:c>
      <x:c t="n" s="0">
        <x:v>9.456963</x:v>
      </x:c>
      <x:c t="n" s="0">
        <x:v>6.972463</x:v>
      </x:c>
      <x:c t="n" s="0">
        <x:v>3.454194</x:v>
      </x:c>
      <x:c t="n" s="0">
        <x:v>3.843196</x:v>
      </x:c>
      <x:c t="n" s="0">
        <x:v>5.240267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43944.2658217593</x:v>
      </x:c>
      <x:c t="n" s="7">
        <x:v>43944.2658217593</x:v>
      </x:c>
      <x:c t="n" s="0">
        <x:v>33.5829</x:v>
      </x:c>
      <x:c t="n" s="0">
        <x:v>54.20069</x:v>
      </x:c>
      <x:c t="n" s="0">
        <x:v>76.30136</x:v>
      </x:c>
      <x:c t="n" s="0">
        <x:v>79.87424</x:v>
      </x:c>
      <x:c t="n" s="0">
        <x:v>-27.92956</x:v>
      </x:c>
      <x:c t="n" s="0">
        <x:v>-11.88271</x:v>
      </x:c>
      <x:c t="n" s="0">
        <x:v>-19.36344</x:v>
      </x:c>
      <x:c t="n" s="0">
        <x:v>-19.53204</x:v>
      </x:c>
      <x:c t="n" s="0">
        <x:v>-13.40183</x:v>
      </x:c>
      <x:c t="n" s="0">
        <x:v>-7.790118</x:v>
      </x:c>
      <x:c t="n" s="0">
        <x:v>3.094024</x:v>
      </x:c>
      <x:c t="n" s="0">
        <x:v>2.199043</x:v>
      </x:c>
      <x:c t="n" s="0">
        <x:v>15.19154</x:v>
      </x:c>
      <x:c t="n" s="0">
        <x:v>7.906726</x:v>
      </x:c>
      <x:c t="n" s="0">
        <x:v>16.83678</x:v>
      </x:c>
      <x:c t="n" s="0">
        <x:v>18.71323</x:v>
      </x:c>
      <x:c t="n" s="0">
        <x:v>15.97303</x:v>
      </x:c>
      <x:c t="n" s="0">
        <x:v>18.10854</x:v>
      </x:c>
      <x:c t="n" s="0">
        <x:v>18.01909</x:v>
      </x:c>
      <x:c t="n" s="0">
        <x:v>14.68675</x:v>
      </x:c>
      <x:c t="n" s="0">
        <x:v>16.14447</x:v>
      </x:c>
      <x:c t="n" s="0">
        <x:v>20.19989</x:v>
      </x:c>
      <x:c t="n" s="0">
        <x:v>18.64776</x:v>
      </x:c>
      <x:c t="n" s="0">
        <x:v>21.07677</x:v>
      </x:c>
      <x:c t="n" s="0">
        <x:v>23.4695</x:v>
      </x:c>
      <x:c t="n" s="0">
        <x:v>24.74477</x:v>
      </x:c>
      <x:c t="n" s="0">
        <x:v>21.73839</x:v>
      </x:c>
      <x:c t="n" s="0">
        <x:v>20.77347</x:v>
      </x:c>
      <x:c t="n" s="0">
        <x:v>22.85192</x:v>
      </x:c>
      <x:c t="n" s="0">
        <x:v>21.28512</x:v>
      </x:c>
      <x:c t="n" s="0">
        <x:v>19.24806</x:v>
      </x:c>
      <x:c t="n" s="0">
        <x:v>19.60892</x:v>
      </x:c>
      <x:c t="n" s="0">
        <x:v>20.69224</x:v>
      </x:c>
      <x:c t="n" s="0">
        <x:v>21.78332</x:v>
      </x:c>
      <x:c t="n" s="0">
        <x:v>14.1436</x:v>
      </x:c>
      <x:c t="n" s="0">
        <x:v>13.44656</x:v>
      </x:c>
      <x:c t="n" s="0">
        <x:v>11.02731</x:v>
      </x:c>
      <x:c t="n" s="0">
        <x:v>2.943325</x:v>
      </x:c>
      <x:c t="n" s="0">
        <x:v>3.993814</x:v>
      </x:c>
      <x:c t="n" s="0">
        <x:v>4.853538</x:v>
      </x:c>
      <x:c t="n" s="0">
        <x:v>-28.21991</x:v>
      </x:c>
      <x:c t="n" s="0">
        <x:v>-21.24893</x:v>
      </x:c>
      <x:c t="n" s="0">
        <x:v>-19.28993</x:v>
      </x:c>
      <x:c t="n" s="0">
        <x:v>-18.86989</x:v>
      </x:c>
      <x:c t="n" s="0">
        <x:v>-10.75674</x:v>
      </x:c>
      <x:c t="n" s="0">
        <x:v>-3.632705</x:v>
      </x:c>
      <x:c t="n" s="0">
        <x:v>1.563645</x:v>
      </x:c>
      <x:c t="n" s="0">
        <x:v>-9.566878</x:v>
      </x:c>
      <x:c t="n" s="0">
        <x:v>13.56066</x:v>
      </x:c>
      <x:c t="n" s="0">
        <x:v>0.6738353</x:v>
      </x:c>
      <x:c t="n" s="0">
        <x:v>11.46817</x:v>
      </x:c>
      <x:c t="n" s="0">
        <x:v>21.22674</x:v>
      </x:c>
      <x:c t="n" s="0">
        <x:v>18.41688</x:v>
      </x:c>
      <x:c t="n" s="0">
        <x:v>21.80033</x:v>
      </x:c>
      <x:c t="n" s="0">
        <x:v>20.46878</x:v>
      </x:c>
      <x:c t="n" s="0">
        <x:v>16.44919</x:v>
      </x:c>
      <x:c t="n" s="0">
        <x:v>14.84655</x:v>
      </x:c>
      <x:c t="n" s="0">
        <x:v>18.12025</x:v>
      </x:c>
      <x:c t="n" s="0">
        <x:v>18.8513</x:v>
      </x:c>
      <x:c t="n" s="0">
        <x:v>25.49835</x:v>
      </x:c>
      <x:c t="n" s="0">
        <x:v>25.23782</x:v>
      </x:c>
      <x:c t="n" s="0">
        <x:v>31.01474</x:v>
      </x:c>
      <x:c t="n" s="0">
        <x:v>21.65028</x:v>
      </x:c>
      <x:c t="n" s="0">
        <x:v>19.57258</x:v>
      </x:c>
      <x:c t="n" s="0">
        <x:v>21.28633</x:v>
      </x:c>
      <x:c t="n" s="0">
        <x:v>17.76372</x:v>
      </x:c>
      <x:c t="n" s="0">
        <x:v>18.50624</x:v>
      </x:c>
      <x:c t="n" s="0">
        <x:v>17.25721</x:v>
      </x:c>
      <x:c t="n" s="0">
        <x:v>18.4543</x:v>
      </x:c>
      <x:c t="n" s="0">
        <x:v>17.27657</x:v>
      </x:c>
      <x:c t="n" s="0">
        <x:v>12.51551</x:v>
      </x:c>
      <x:c t="n" s="0">
        <x:v>8.141109</x:v>
      </x:c>
      <x:c t="n" s="0">
        <x:v>8.406182</x:v>
      </x:c>
      <x:c t="n" s="0">
        <x:v>2.818595</x:v>
      </x:c>
      <x:c t="n" s="0">
        <x:v>2.179018</x:v>
      </x:c>
      <x:c t="n" s="0">
        <x:v>3.865324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43944.2658217593</x:v>
      </x:c>
      <x:c t="n" s="7">
        <x:v>43944.2658217593</x:v>
      </x:c>
      <x:c t="n" s="0">
        <x:v>32.52401</x:v>
      </x:c>
      <x:c t="n" s="0">
        <x:v>54.20069</x:v>
      </x:c>
      <x:c t="n" s="0">
        <x:v>75.53073</x:v>
      </x:c>
      <x:c t="n" s="0">
        <x:v>79.68868</x:v>
      </x:c>
      <x:c t="n" s="0">
        <x:v>-27.97197</x:v>
      </x:c>
      <x:c t="n" s="0">
        <x:v>-12.56411</x:v>
      </x:c>
      <x:c t="n" s="0">
        <x:v>-19.38507</x:v>
      </x:c>
      <x:c t="n" s="0">
        <x:v>-19.30717</x:v>
      </x:c>
      <x:c t="n" s="0">
        <x:v>-12.90028</x:v>
      </x:c>
      <x:c t="n" s="0">
        <x:v>-6.876154</x:v>
      </x:c>
      <x:c t="n" s="0">
        <x:v>2.901539</x:v>
      </x:c>
      <x:c t="n" s="0">
        <x:v>1.822088</x:v>
      </x:c>
      <x:c t="n" s="0">
        <x:v>14.98838</x:v>
      </x:c>
      <x:c t="n" s="0">
        <x:v>7.359586</x:v>
      </x:c>
      <x:c t="n" s="0">
        <x:v>16.36194</x:v>
      </x:c>
      <x:c t="n" s="0">
        <x:v>19.18371</x:v>
      </x:c>
      <x:c t="n" s="0">
        <x:v>16.42734</x:v>
      </x:c>
      <x:c t="n" s="0">
        <x:v>18.66569</x:v>
      </x:c>
      <x:c t="n" s="0">
        <x:v>17.95998</x:v>
      </x:c>
      <x:c t="n" s="0">
        <x:v>14.07155</x:v>
      </x:c>
      <x:c t="n" s="0">
        <x:v>16.17128</x:v>
      </x:c>
      <x:c t="n" s="0">
        <x:v>20.77706</x:v>
      </x:c>
      <x:c t="n" s="0">
        <x:v>18.53632</x:v>
      </x:c>
      <x:c t="n" s="0">
        <x:v>22.53558</x:v>
      </x:c>
      <x:c t="n" s="0">
        <x:v>23.14451</x:v>
      </x:c>
      <x:c t="n" s="0">
        <x:v>24.74501</x:v>
      </x:c>
      <x:c t="n" s="0">
        <x:v>21.58927</x:v>
      </x:c>
      <x:c t="n" s="0">
        <x:v>20.54276</x:v>
      </x:c>
      <x:c t="n" s="0">
        <x:v>22.49002</x:v>
      </x:c>
      <x:c t="n" s="0">
        <x:v>20.91175</x:v>
      </x:c>
      <x:c t="n" s="0">
        <x:v>19.03383</x:v>
      </x:c>
      <x:c t="n" s="0">
        <x:v>19.47214</x:v>
      </x:c>
      <x:c t="n" s="0">
        <x:v>20.48958</x:v>
      </x:c>
      <x:c t="n" s="0">
        <x:v>21.44767</x:v>
      </x:c>
      <x:c t="n" s="0">
        <x:v>13.71351</x:v>
      </x:c>
      <x:c t="n" s="0">
        <x:v>13.01299</x:v>
      </x:c>
      <x:c t="n" s="0">
        <x:v>10.74465</x:v>
      </x:c>
      <x:c t="n" s="0">
        <x:v>2.78331</x:v>
      </x:c>
      <x:c t="n" s="0">
        <x:v>3.937783</x:v>
      </x:c>
      <x:c t="n" s="0">
        <x:v>4.95145</x:v>
      </x:c>
      <x:c t="n" s="0">
        <x:v>-28.21991</x:v>
      </x:c>
      <x:c t="n" s="0">
        <x:v>-29.16826</x:v>
      </x:c>
      <x:c t="n" s="0">
        <x:v>-19.51259</x:v>
      </x:c>
      <x:c t="n" s="0">
        <x:v>-18.18293</x:v>
      </x:c>
      <x:c t="n" s="0">
        <x:v>-10.46402</x:v>
      </x:c>
      <x:c t="n" s="0">
        <x:v>-3.632705</x:v>
      </x:c>
      <x:c t="n" s="0">
        <x:v>1.563645</x:v>
      </x:c>
      <x:c t="n" s="0">
        <x:v>0.2075373</x:v>
      </x:c>
      <x:c t="n" s="0">
        <x:v>13.56066</x:v>
      </x:c>
      <x:c t="n" s="0">
        <x:v>0.6738353</x:v>
      </x:c>
      <x:c t="n" s="0">
        <x:v>11.46817</x:v>
      </x:c>
      <x:c t="n" s="0">
        <x:v>21.22674</x:v>
      </x:c>
      <x:c t="n" s="0">
        <x:v>18.41688</x:v>
      </x:c>
      <x:c t="n" s="0">
        <x:v>19.54304</x:v>
      </x:c>
      <x:c t="n" s="0">
        <x:v>13.15201</x:v>
      </x:c>
      <x:c t="n" s="0">
        <x:v>5.739043</x:v>
      </x:c>
      <x:c t="n" s="0">
        <x:v>21.25933</x:v>
      </x:c>
      <x:c t="n" s="0">
        <x:v>22.22886</x:v>
      </x:c>
      <x:c t="n" s="0">
        <x:v>15.34556</x:v>
      </x:c>
      <x:c t="n" s="0">
        <x:v>26.57676</x:v>
      </x:c>
      <x:c t="n" s="0">
        <x:v>23.61758</x:v>
      </x:c>
      <x:c t="n" s="0">
        <x:v>19.21168</x:v>
      </x:c>
      <x:c t="n" s="0">
        <x:v>23.29469</x:v>
      </x:c>
      <x:c t="n" s="0">
        <x:v>17.81739</x:v>
      </x:c>
      <x:c t="n" s="0">
        <x:v>17.71403</x:v>
      </x:c>
      <x:c t="n" s="0">
        <x:v>19.55197</x:v>
      </x:c>
      <x:c t="n" s="0">
        <x:v>17.60761</x:v>
      </x:c>
      <x:c t="n" s="0">
        <x:v>18.76801</x:v>
      </x:c>
      <x:c t="n" s="0">
        <x:v>17.72027</x:v>
      </x:c>
      <x:c t="n" s="0">
        <x:v>19.42873</x:v>
      </x:c>
      <x:c t="n" s="0">
        <x:v>11.15206</x:v>
      </x:c>
      <x:c t="n" s="0">
        <x:v>8.163521</x:v>
      </x:c>
      <x:c t="n" s="0">
        <x:v>8.715364</x:v>
      </x:c>
      <x:c t="n" s="0">
        <x:v>1.627395</x:v>
      </x:c>
      <x:c t="n" s="0">
        <x:v>3.598778</x:v>
      </x:c>
      <x:c t="n" s="0">
        <x:v>5.588286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43944.2658217593</x:v>
      </x:c>
      <x:c t="n" s="7">
        <x:v>43944.2658217593</x:v>
      </x:c>
      <x:c t="n" s="0">
        <x:v>34.00935</x:v>
      </x:c>
      <x:c t="n" s="0">
        <x:v>54.20069</x:v>
      </x:c>
      <x:c t="n" s="0">
        <x:v>70.28098</x:v>
      </x:c>
      <x:c t="n" s="0">
        <x:v>74.65095</x:v>
      </x:c>
      <x:c t="n" s="0">
        <x:v>-28.00849</x:v>
      </x:c>
      <x:c t="n" s="0">
        <x:v>-13.24482</x:v>
      </x:c>
      <x:c t="n" s="0">
        <x:v>-19.40359</x:v>
      </x:c>
      <x:c t="n" s="0">
        <x:v>-19.12395</x:v>
      </x:c>
      <x:c t="n" s="0">
        <x:v>-12.28549</x:v>
      </x:c>
      <x:c t="n" s="0">
        <x:v>-6.22381</x:v>
      </x:c>
      <x:c t="n" s="0">
        <x:v>2.730115</x:v>
      </x:c>
      <x:c t="n" s="0">
        <x:v>1.620651</x:v>
      </x:c>
      <x:c t="n" s="0">
        <x:v>14.84203</x:v>
      </x:c>
      <x:c t="n" s="0">
        <x:v>6.909903</x:v>
      </x:c>
      <x:c t="n" s="0">
        <x:v>15.91077</x:v>
      </x:c>
      <x:c t="n" s="0">
        <x:v>19.32626</x:v>
      </x:c>
      <x:c t="n" s="0">
        <x:v>16.25982</x:v>
      </x:c>
      <x:c t="n" s="0">
        <x:v>18.48666</x:v>
      </x:c>
      <x:c t="n" s="0">
        <x:v>17.36518</x:v>
      </x:c>
      <x:c t="n" s="0">
        <x:v>13.53845</x:v>
      </x:c>
      <x:c t="n" s="0">
        <x:v>19.38275</x:v>
      </x:c>
      <x:c t="n" s="0">
        <x:v>20.50214</x:v>
      </x:c>
      <x:c t="n" s="0">
        <x:v>18.28132</x:v>
      </x:c>
      <x:c t="n" s="0">
        <x:v>22.82695</x:v>
      </x:c>
      <x:c t="n" s="0">
        <x:v>23.87876</x:v>
      </x:c>
      <x:c t="n" s="0">
        <x:v>24.08608</x:v>
      </x:c>
      <x:c t="n" s="0">
        <x:v>21.60565</x:v>
      </x:c>
      <x:c t="n" s="0">
        <x:v>20.3721</x:v>
      </x:c>
      <x:c t="n" s="0">
        <x:v>21.98193</x:v>
      </x:c>
      <x:c t="n" s="0">
        <x:v>20.71446</x:v>
      </x:c>
      <x:c t="n" s="0">
        <x:v>19.0181</x:v>
      </x:c>
      <x:c t="n" s="0">
        <x:v>19.26948</x:v>
      </x:c>
      <x:c t="n" s="0">
        <x:v>19.98808</x:v>
      </x:c>
      <x:c t="n" s="0">
        <x:v>21.10759</x:v>
      </x:c>
      <x:c t="n" s="0">
        <x:v>13.44895</x:v>
      </x:c>
      <x:c t="n" s="0">
        <x:v>12.52924</x:v>
      </x:c>
      <x:c t="n" s="0">
        <x:v>10.73004</x:v>
      </x:c>
      <x:c t="n" s="0">
        <x:v>2.614727</x:v>
      </x:c>
      <x:c t="n" s="0">
        <x:v>3.711352</x:v>
      </x:c>
      <x:c t="n" s="0">
        <x:v>4.87107</x:v>
      </x:c>
      <x:c t="n" s="0">
        <x:v>-28.21991</x:v>
      </x:c>
      <x:c t="n" s="0">
        <x:v>-29.16826</x:v>
      </x:c>
      <x:c t="n" s="0">
        <x:v>-19.51259</x:v>
      </x:c>
      <x:c t="n" s="0">
        <x:v>-18.18293</x:v>
      </x:c>
      <x:c t="n" s="0">
        <x:v>-9.688372</x:v>
      </x:c>
      <x:c t="n" s="0">
        <x:v>-3.632705</x:v>
      </x:c>
      <x:c t="n" s="0">
        <x:v>1.563645</x:v>
      </x:c>
      <x:c t="n" s="0">
        <x:v>0.2075373</x:v>
      </x:c>
      <x:c t="n" s="0">
        <x:v>14.6191</x:v>
      </x:c>
      <x:c t="n" s="0">
        <x:v>3.407378</x:v>
      </x:c>
      <x:c t="n" s="0">
        <x:v>11.24148</x:v>
      </x:c>
      <x:c t="n" s="0">
        <x:v>19.07023</x:v>
      </x:c>
      <x:c t="n" s="0">
        <x:v>10.82043</x:v>
      </x:c>
      <x:c t="n" s="0">
        <x:v>17.25911</x:v>
      </x:c>
      <x:c t="n" s="0">
        <x:v>11.94371</x:v>
      </x:c>
      <x:c t="n" s="0">
        <x:v>6.706633</x:v>
      </x:c>
      <x:c t="n" s="0">
        <x:v>23.90444</x:v>
      </x:c>
      <x:c t="n" s="0">
        <x:v>20.62999</x:v>
      </x:c>
      <x:c t="n" s="0">
        <x:v>26.40277</x:v>
      </x:c>
      <x:c t="n" s="0">
        <x:v>20.4684</x:v>
      </x:c>
      <x:c t="n" s="0">
        <x:v>25.47472</x:v>
      </x:c>
      <x:c t="n" s="0">
        <x:v>19.03776</x:v>
      </x:c>
      <x:c t="n" s="0">
        <x:v>19.84819</x:v>
      </x:c>
      <x:c t="n" s="0">
        <x:v>18.95735</x:v>
      </x:c>
      <x:c t="n" s="0">
        <x:v>19.03621</x:v>
      </x:c>
      <x:c t="n" s="0">
        <x:v>16.60687</x:v>
      </x:c>
      <x:c t="n" s="0">
        <x:v>18.0599</x:v>
      </x:c>
      <x:c t="n" s="0">
        <x:v>16.61152</x:v>
      </x:c>
      <x:c t="n" s="0">
        <x:v>15.81128</x:v>
      </x:c>
      <x:c t="n" s="0">
        <x:v>17.60269</x:v>
      </x:c>
      <x:c t="n" s="0">
        <x:v>10.06232</x:v>
      </x:c>
      <x:c t="n" s="0">
        <x:v>9.178493</x:v>
      </x:c>
      <x:c t="n" s="0">
        <x:v>10.57056</x:v>
      </x:c>
      <x:c t="n" s="0">
        <x:v>1.348602</x:v>
      </x:c>
      <x:c t="n" s="0">
        <x:v>2.046857</x:v>
      </x:c>
      <x:c t="n" s="0">
        <x:v>4.712508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43944.2658217593</x:v>
      </x:c>
      <x:c t="n" s="7">
        <x:v>43944.2658217593</x:v>
      </x:c>
      <x:c t="n" s="0">
        <x:v>34.39736</x:v>
      </x:c>
      <x:c t="n" s="0">
        <x:v>54.20069</x:v>
      </x:c>
      <x:c t="n" s="0">
        <x:v>68.0331</x:v>
      </x:c>
      <x:c t="n" s="0">
        <x:v>73.66808</x:v>
      </x:c>
      <x:c t="n" s="0">
        <x:v>-28.03992</x:v>
      </x:c>
      <x:c t="n" s="0">
        <x:v>-13.92477</x:v>
      </x:c>
      <x:c t="n" s="0">
        <x:v>-19.41952</x:v>
      </x:c>
      <x:c t="n" s="0">
        <x:v>-18.97338</x:v>
      </x:c>
      <x:c t="n" s="0">
        <x:v>-11.79535</x:v>
      </x:c>
      <x:c t="n" s="0">
        <x:v>-5.735076</x:v>
      </x:c>
      <x:c t="n" s="0">
        <x:v>2.578161</x:v>
      </x:c>
      <x:c t="n" s="0">
        <x:v>1.440898</x:v>
      </x:c>
      <x:c t="n" s="0">
        <x:v>14.93946</x:v>
      </x:c>
      <x:c t="n" s="0">
        <x:v>6.564459</x:v>
      </x:c>
      <x:c t="n" s="0">
        <x:v>15.40555</x:v>
      </x:c>
      <x:c t="n" s="0">
        <x:v>19.23409</x:v>
      </x:c>
      <x:c t="n" s="0">
        <x:v>15.78166</x:v>
      </x:c>
      <x:c t="n" s="0">
        <x:v>18.18879</x:v>
      </x:c>
      <x:c t="n" s="0">
        <x:v>17.14156</x:v>
      </x:c>
      <x:c t="n" s="0">
        <x:v>12.8986</x:v>
      </x:c>
      <x:c t="n" s="0">
        <x:v>18.71553</x:v>
      </x:c>
      <x:c t="n" s="0">
        <x:v>20.81297</x:v>
      </x:c>
      <x:c t="n" s="0">
        <x:v>23.13487</x:v>
      </x:c>
      <x:c t="n" s="0">
        <x:v>22.19453</x:v>
      </x:c>
      <x:c t="n" s="0">
        <x:v>23.66133</x:v>
      </x:c>
      <x:c t="n" s="0">
        <x:v>23.98573</x:v>
      </x:c>
      <x:c t="n" s="0">
        <x:v>21.44019</x:v>
      </x:c>
      <x:c t="n" s="0">
        <x:v>20.02226</x:v>
      </x:c>
      <x:c t="n" s="0">
        <x:v>21.77276</x:v>
      </x:c>
      <x:c t="n" s="0">
        <x:v>20.49223</x:v>
      </x:c>
      <x:c t="n" s="0">
        <x:v>18.66609</x:v>
      </x:c>
      <x:c t="n" s="0">
        <x:v>18.82177</x:v>
      </x:c>
      <x:c t="n" s="0">
        <x:v>19.64785</x:v>
      </x:c>
      <x:c t="n" s="0">
        <x:v>20.71138</x:v>
      </x:c>
      <x:c t="n" s="0">
        <x:v>13.34422</x:v>
      </x:c>
      <x:c t="n" s="0">
        <x:v>12.14695</x:v>
      </x:c>
      <x:c t="n" s="0">
        <x:v>10.36382</x:v>
      </x:c>
      <x:c t="n" s="0">
        <x:v>2.506153</x:v>
      </x:c>
      <x:c t="n" s="0">
        <x:v>3.565451</x:v>
      </x:c>
      <x:c t="n" s="0">
        <x:v>4.843443</x:v>
      </x:c>
      <x:c t="n" s="0">
        <x:v>-28.21991</x:v>
      </x:c>
      <x:c t="n" s="0">
        <x:v>-29.16826</x:v>
      </x:c>
      <x:c t="n" s="0">
        <x:v>-19.51259</x:v>
      </x:c>
      <x:c t="n" s="0">
        <x:v>-18.18293</x:v>
      </x:c>
      <x:c t="n" s="0">
        <x:v>-9.688372</x:v>
      </x:c>
      <x:c t="n" s="0">
        <x:v>-3.632705</x:v>
      </x:c>
      <x:c t="n" s="0">
        <x:v>1.563645</x:v>
      </x:c>
      <x:c t="n" s="0">
        <x:v>0.2075373</x:v>
      </x:c>
      <x:c t="n" s="0">
        <x:v>15.46947</x:v>
      </x:c>
      <x:c t="n" s="0">
        <x:v>3.687917</x:v>
      </x:c>
      <x:c t="n" s="0">
        <x:v>9.199575</x:v>
      </x:c>
      <x:c t="n" s="0">
        <x:v>18.65174</x:v>
      </x:c>
      <x:c t="n" s="0">
        <x:v>10.82043</x:v>
      </x:c>
      <x:c t="n" s="0">
        <x:v>14.54833</x:v>
      </x:c>
      <x:c t="n" s="0">
        <x:v>15.96329</x:v>
      </x:c>
      <x:c t="n" s="0">
        <x:v>-7.504731</x:v>
      </x:c>
      <x:c t="n" s="0">
        <x:v>5.386717</x:v>
      </x:c>
      <x:c t="n" s="0">
        <x:v>30.07327</x:v>
      </x:c>
      <x:c t="n" s="0">
        <x:v>28.96146</x:v>
      </x:c>
      <x:c t="n" s="0">
        <x:v>11.63358</x:v>
      </x:c>
      <x:c t="n" s="0">
        <x:v>23.49055</x:v>
      </x:c>
      <x:c t="n" s="0">
        <x:v>22.58594</x:v>
      </x:c>
      <x:c t="n" s="0">
        <x:v>20.00941</x:v>
      </x:c>
      <x:c t="n" s="0">
        <x:v>18.3484</x:v>
      </x:c>
      <x:c t="n" s="0">
        <x:v>18.73044</x:v>
      </x:c>
      <x:c t="n" s="0">
        <x:v>20.64275</x:v>
      </x:c>
      <x:c t="n" s="0">
        <x:v>15.60999</x:v>
      </x:c>
      <x:c t="n" s="0">
        <x:v>15.99976</x:v>
      </x:c>
      <x:c t="n" s="0">
        <x:v>16.39499</x:v>
      </x:c>
      <x:c t="n" s="0">
        <x:v>16.73896</x:v>
      </x:c>
      <x:c t="n" s="0">
        <x:v>12.59512</x:v>
      </x:c>
      <x:c t="n" s="0">
        <x:v>7.099127</x:v>
      </x:c>
      <x:c t="n" s="0">
        <x:v>4.869849</x:v>
      </x:c>
      <x:c t="n" s="0">
        <x:v>2.147718</x:v>
      </x:c>
      <x:c t="n" s="0">
        <x:v>2.73283</x:v>
      </x:c>
      <x:c t="n" s="0">
        <x:v>4.354658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43944.2658217593</x:v>
      </x:c>
      <x:c t="n" s="7">
        <x:v>43944.2658217593</x:v>
      </x:c>
      <x:c t="n" s="0">
        <x:v>31.27683</x:v>
      </x:c>
      <x:c t="n" s="0">
        <x:v>54.20069</x:v>
      </x:c>
      <x:c t="n" s="0">
        <x:v>73.14864</x:v>
      </x:c>
      <x:c t="n" s="0">
        <x:v>75.40595</x:v>
      </x:c>
      <x:c t="n" s="0">
        <x:v>-27.30736</x:v>
      </x:c>
      <x:c t="n" s="0">
        <x:v>-14.60381</x:v>
      </x:c>
      <x:c t="n" s="0">
        <x:v>-19.43312</x:v>
      </x:c>
      <x:c t="n" s="0">
        <x:v>-18.84875</x:v>
      </x:c>
      <x:c t="n" s="0">
        <x:v>-11.41653</x:v>
      </x:c>
      <x:c t="n" s="0">
        <x:v>-5.240452</x:v>
      </x:c>
      <x:c t="n" s="0">
        <x:v>2.182609</x:v>
      </x:c>
      <x:c t="n" s="0">
        <x:v>1.284456</x:v>
      </x:c>
      <x:c t="n" s="0">
        <x:v>15.02098</x:v>
      </x:c>
      <x:c t="n" s="0">
        <x:v>6.245994</x:v>
      </x:c>
      <x:c t="n" s="0">
        <x:v>14.89453</x:v>
      </x:c>
      <x:c t="n" s="0">
        <x:v>19.15379</x:v>
      </x:c>
      <x:c t="n" s="0">
        <x:v>15.50823</x:v>
      </x:c>
      <x:c t="n" s="0">
        <x:v>17.77604</x:v>
      </x:c>
      <x:c t="n" s="0">
        <x:v>17.78587</x:v>
      </x:c>
      <x:c t="n" s="0">
        <x:v>12.72735</x:v>
      </x:c>
      <x:c t="n" s="0">
        <x:v>19.00837</x:v>
      </x:c>
      <x:c t="n" s="0">
        <x:v>25.75092</x:v>
      </x:c>
      <x:c t="n" s="0">
        <x:v>23.28885</x:v>
      </x:c>
      <x:c t="n" s="0">
        <x:v>22.31735</x:v>
      </x:c>
      <x:c t="n" s="0">
        <x:v>23.5431</x:v>
      </x:c>
      <x:c t="n" s="0">
        <x:v>23.83872</x:v>
      </x:c>
      <x:c t="n" s="0">
        <x:v>22.22458</x:v>
      </x:c>
      <x:c t="n" s="0">
        <x:v>20.23471</x:v>
      </x:c>
      <x:c t="n" s="0">
        <x:v>22.61669</x:v>
      </x:c>
      <x:c t="n" s="0">
        <x:v>20.86628</x:v>
      </x:c>
      <x:c t="n" s="0">
        <x:v>18.56248</x:v>
      </x:c>
      <x:c t="n" s="0">
        <x:v>18.61598</x:v>
      </x:c>
      <x:c t="n" s="0">
        <x:v>19.22053</x:v>
      </x:c>
      <x:c t="n" s="0">
        <x:v>20.23883</x:v>
      </x:c>
      <x:c t="n" s="0">
        <x:v>12.92046</x:v>
      </x:c>
      <x:c t="n" s="0">
        <x:v>11.60966</x:v>
      </x:c>
      <x:c t="n" s="0">
        <x:v>9.874395</x:v>
      </x:c>
      <x:c t="n" s="0">
        <x:v>2.414451</x:v>
      </x:c>
      <x:c t="n" s="0">
        <x:v>3.509835</x:v>
      </x:c>
      <x:c t="n" s="0">
        <x:v>4.857081</x:v>
      </x:c>
      <x:c t="n" s="0">
        <x:v>-23.0558</x:v>
      </x:c>
      <x:c t="n" s="0">
        <x:v>-29.16826</x:v>
      </x:c>
      <x:c t="n" s="0">
        <x:v>-19.51259</x:v>
      </x:c>
      <x:c t="n" s="0">
        <x:v>-18.18293</x:v>
      </x:c>
      <x:c t="n" s="0">
        <x:v>-9.688372</x:v>
      </x:c>
      <x:c t="n" s="0">
        <x:v>-2.800081</x:v>
      </x:c>
      <x:c t="n" s="0">
        <x:v>-6.0114</x:v>
      </x:c>
      <x:c t="n" s="0">
        <x:v>0.2544307</x:v>
      </x:c>
      <x:c t="n" s="0">
        <x:v>15.38211</x:v>
      </x:c>
      <x:c t="n" s="0">
        <x:v>3.687917</x:v>
      </x:c>
      <x:c t="n" s="0">
        <x:v>9.199575</x:v>
      </x:c>
      <x:c t="n" s="0">
        <x:v>18.12784</x:v>
      </x:c>
      <x:c t="n" s="0">
        <x:v>14.59978</x:v>
      </x:c>
      <x:c t="n" s="0">
        <x:v>14.20125</x:v>
      </x:c>
      <x:c t="n" s="0">
        <x:v>21.92287</x:v>
      </x:c>
      <x:c t="n" s="0">
        <x:v>13.45844</x:v>
      </x:c>
      <x:c t="n" s="0">
        <x:v>25.98135</x:v>
      </x:c>
      <x:c t="n" s="0">
        <x:v>30.52777</x:v>
      </x:c>
      <x:c t="n" s="0">
        <x:v>21.55081</x:v>
      </x:c>
      <x:c t="n" s="0">
        <x:v>24.70033</x:v>
      </x:c>
      <x:c t="n" s="0">
        <x:v>20.84697</x:v>
      </x:c>
      <x:c t="n" s="0">
        <x:v>23.5568</x:v>
      </x:c>
      <x:c t="n" s="0">
        <x:v>25.60893</x:v>
      </x:c>
      <x:c t="n" s="0">
        <x:v>22.09739</x:v>
      </x:c>
      <x:c t="n" s="0">
        <x:v>25.51801</x:v>
      </x:c>
      <x:c t="n" s="0">
        <x:v>21.69099</x:v>
      </x:c>
      <x:c t="n" s="0">
        <x:v>18.43727</x:v>
      </x:c>
      <x:c t="n" s="0">
        <x:v>16.04705</x:v>
      </x:c>
      <x:c t="n" s="0">
        <x:v>13.24558</x:v>
      </x:c>
      <x:c t="n" s="0">
        <x:v>15.23212</x:v>
      </x:c>
      <x:c t="n" s="0">
        <x:v>8.972094</x:v>
      </x:c>
      <x:c t="n" s="0">
        <x:v>4.850421</x:v>
      </x:c>
      <x:c t="n" s="0">
        <x:v>4.190838</x:v>
      </x:c>
      <x:c t="n" s="0">
        <x:v>0.9004703</x:v>
      </x:c>
      <x:c t="n" s="0">
        <x:v>2.747061</x:v>
      </x:c>
      <x:c t="n" s="0">
        <x:v>4.875893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43944.2658217593</x:v>
      </x:c>
      <x:c t="n" s="7">
        <x:v>43944.2658217593</x:v>
      </x:c>
      <x:c t="n" s="0">
        <x:v>31.69101</x:v>
      </x:c>
      <x:c t="n" s="0">
        <x:v>54.20069</x:v>
      </x:c>
      <x:c t="n" s="0">
        <x:v>62.38998</x:v>
      </x:c>
      <x:c t="n" s="0">
        <x:v>69.82442</x:v>
      </x:c>
      <x:c t="n" s="0">
        <x:v>-26.23212</x:v>
      </x:c>
      <x:c t="n" s="0">
        <x:v>-15.28179</x:v>
      </x:c>
      <x:c t="n" s="0">
        <x:v>-19.44478</x:v>
      </x:c>
      <x:c t="n" s="0">
        <x:v>-18.74508</x:v>
      </x:c>
      <x:c t="n" s="0">
        <x:v>-11.11728</x:v>
      </x:c>
      <x:c t="n" s="0">
        <x:v>-4.762058</x:v>
      </x:c>
      <x:c t="n" s="0">
        <x:v>1.533779</x:v>
      </x:c>
      <x:c t="n" s="0">
        <x:v>1.149282</x:v>
      </x:c>
      <x:c t="n" s="0">
        <x:v>15.0043</x:v>
      </x:c>
      <x:c t="n" s="0">
        <x:v>6.779549</x:v>
      </x:c>
      <x:c t="n" s="0">
        <x:v>14.40479</x:v>
      </x:c>
      <x:c t="n" s="0">
        <x:v>18.66558</x:v>
      </x:c>
      <x:c t="n" s="0">
        <x:v>15.43058</x:v>
      </x:c>
      <x:c t="n" s="0">
        <x:v>17.4833</x:v>
      </x:c>
      <x:c t="n" s="0">
        <x:v>18.83349</x:v>
      </x:c>
      <x:c t="n" s="0">
        <x:v>14.80314</x:v>
      </x:c>
      <x:c t="n" s="0">
        <x:v>21.99621</x:v>
      </x:c>
      <x:c t="n" s="0">
        <x:v>25.31824</x:v>
      </x:c>
      <x:c t="n" s="0">
        <x:v>22.82994</x:v>
      </x:c>
      <x:c t="n" s="0">
        <x:v>22.17711</x:v>
      </x:c>
      <x:c t="n" s="0">
        <x:v>23.42577</x:v>
      </x:c>
      <x:c t="n" s="0">
        <x:v>24.13692</x:v>
      </x:c>
      <x:c t="n" s="0">
        <x:v>22.1079</x:v>
      </x:c>
      <x:c t="n" s="0">
        <x:v>20.29881</x:v>
      </x:c>
      <x:c t="n" s="0">
        <x:v>22.06</x:v>
      </x:c>
      <x:c t="n" s="0">
        <x:v>20.46192</x:v>
      </x:c>
      <x:c t="n" s="0">
        <x:v>18.2674</x:v>
      </x:c>
      <x:c t="n" s="0">
        <x:v>18.19703</x:v>
      </x:c>
      <x:c t="n" s="0">
        <x:v>18.69535</x:v>
      </x:c>
      <x:c t="n" s="0">
        <x:v>19.75756</x:v>
      </x:c>
      <x:c t="n" s="0">
        <x:v>12.49088</x:v>
      </x:c>
      <x:c t="n" s="0">
        <x:v>11.09232</x:v>
      </x:c>
      <x:c t="n" s="0">
        <x:v>9.357387</x:v>
      </x:c>
      <x:c t="n" s="0">
        <x:v>2.259204</x:v>
      </x:c>
      <x:c t="n" s="0">
        <x:v>3.339485</x:v>
      </x:c>
      <x:c t="n" s="0">
        <x:v>4.745525</x:v>
      </x:c>
      <x:c t="n" s="0">
        <x:v>-22.64441</x:v>
      </x:c>
      <x:c t="n" s="0">
        <x:v>-29.16826</x:v>
      </x:c>
      <x:c t="n" s="0">
        <x:v>-20.39291</x:v>
      </x:c>
      <x:c t="n" s="0">
        <x:v>-15.31156</x:v>
      </x:c>
      <x:c t="n" s="0">
        <x:v>-9.688372</x:v>
      </x:c>
      <x:c t="n" s="0">
        <x:v>-2.693168</x:v>
      </x:c>
      <x:c t="n" s="0">
        <x:v>-10.88575</x:v>
      </x:c>
      <x:c t="n" s="0">
        <x:v>0.2610883</x:v>
      </x:c>
      <x:c t="n" s="0">
        <x:v>14.71584</x:v>
      </x:c>
      <x:c t="n" s="0">
        <x:v>11.17275</x:v>
      </x:c>
      <x:c t="n" s="0">
        <x:v>9.199575</x:v>
      </x:c>
      <x:c t="n" s="0">
        <x:v>8.236314</x:v>
      </x:c>
      <x:c t="n" s="0">
        <x:v>14.94614</x:v>
      </x:c>
      <x:c t="n" s="0">
        <x:v>15.52527</x:v>
      </x:c>
      <x:c t="n" s="0">
        <x:v>20.78327</x:v>
      </x:c>
      <x:c t="n" s="0">
        <x:v>21.72683</x:v>
      </x:c>
      <x:c t="n" s="0">
        <x:v>25.91541</x:v>
      </x:c>
      <x:c t="n" s="0">
        <x:v>10.06164</x:v>
      </x:c>
      <x:c t="n" s="0">
        <x:v>15.05708</x:v>
      </x:c>
      <x:c t="n" s="0">
        <x:v>20.38733</x:v>
      </x:c>
      <x:c t="n" s="0">
        <x:v>23.10987</x:v>
      </x:c>
      <x:c t="n" s="0">
        <x:v>26.63296</x:v>
      </x:c>
      <x:c t="n" s="0">
        <x:v>19.39784</x:v>
      </x:c>
      <x:c t="n" s="0">
        <x:v>19.87421</x:v>
      </x:c>
      <x:c t="n" s="0">
        <x:v>17.67122</x:v>
      </x:c>
      <x:c t="n" s="0">
        <x:v>17.24111</x:v>
      </x:c>
      <x:c t="n" s="0">
        <x:v>14.81061</x:v>
      </x:c>
      <x:c t="n" s="0">
        <x:v>14.29482</x:v>
      </x:c>
      <x:c t="n" s="0">
        <x:v>13.79675</x:v>
      </x:c>
      <x:c t="n" s="0">
        <x:v>15.58239</x:v>
      </x:c>
      <x:c t="n" s="0">
        <x:v>7.070577</x:v>
      </x:c>
      <x:c t="n" s="0">
        <x:v>4.631428</x:v>
      </x:c>
      <x:c t="n" s="0">
        <x:v>3.649758</x:v>
      </x:c>
      <x:c t="n" s="0">
        <x:v>1.342723</x:v>
      </x:c>
      <x:c t="n" s="0">
        <x:v>3.096745</x:v>
      </x:c>
      <x:c t="n" s="0">
        <x:v>3.942224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43944.2658217593</x:v>
      </x:c>
      <x:c t="n" s="7">
        <x:v>43944.2658217593</x:v>
      </x:c>
      <x:c t="n" s="0">
        <x:v>30.84241</x:v>
      </x:c>
      <x:c t="n" s="0">
        <x:v>54.20069</x:v>
      </x:c>
      <x:c t="n" s="0">
        <x:v>70.2653</x:v>
      </x:c>
      <x:c t="n" s="0">
        <x:v>75.2171</x:v>
      </x:c>
      <x:c t="n" s="0">
        <x:v>-25.48637</x:v>
      </x:c>
      <x:c t="n" s="0">
        <x:v>-15.95854</x:v>
      </x:c>
      <x:c t="n" s="0">
        <x:v>-19.77219</x:v>
      </x:c>
      <x:c t="n" s="0">
        <x:v>-17.17562</x:v>
      </x:c>
      <x:c t="n" s="0">
        <x:v>-10.87707</x:v>
      </x:c>
      <x:c t="n" s="0">
        <x:v>-4.391466</x:v>
      </x:c>
      <x:c t="n" s="0">
        <x:v>0.8907961</x:v>
      </x:c>
      <x:c t="n" s="0">
        <x:v>1.06991</x:v>
      </x:c>
      <x:c t="n" s="0">
        <x:v>14.96336</x:v>
      </x:c>
      <x:c t="n" s="0">
        <x:v>8.132071</x:v>
      </x:c>
      <x:c t="n" s="0">
        <x:v>14.1501</x:v>
      </x:c>
      <x:c t="n" s="0">
        <x:v>18.04701</x:v>
      </x:c>
      <x:c t="n" s="0">
        <x:v>15.29484</x:v>
      </x:c>
      <x:c t="n" s="0">
        <x:v>17.24691</x:v>
      </x:c>
      <x:c t="n" s="0">
        <x:v>18.45013</x:v>
      </x:c>
      <x:c t="n" s="0">
        <x:v>22.86905</x:v>
      </x:c>
      <x:c t="n" s="0">
        <x:v>21.81424</x:v>
      </x:c>
      <x:c t="n" s="0">
        <x:v>24.67112</x:v>
      </x:c>
      <x:c t="n" s="0">
        <x:v>22.36824</x:v>
      </x:c>
      <x:c t="n" s="0">
        <x:v>22.08421</x:v>
      </x:c>
      <x:c t="n" s="0">
        <x:v>23.18775</x:v>
      </x:c>
      <x:c t="n" s="0">
        <x:v>24.28512</x:v>
      </x:c>
      <x:c t="n" s="0">
        <x:v>21.87737</x:v>
      </x:c>
      <x:c t="n" s="0">
        <x:v>20.24449</x:v>
      </x:c>
      <x:c t="n" s="0">
        <x:v>21.5823</x:v>
      </x:c>
      <x:c t="n" s="0">
        <x:v>20.20063</x:v>
      </x:c>
      <x:c t="n" s="0">
        <x:v>17.82868</x:v>
      </x:c>
      <x:c t="n" s="0">
        <x:v>17.7461</x:v>
      </x:c>
      <x:c t="n" s="0">
        <x:v>18.29813</x:v>
      </x:c>
      <x:c t="n" s="0">
        <x:v>19.50047</x:v>
      </x:c>
      <x:c t="n" s="0">
        <x:v>12.07439</x:v>
      </x:c>
      <x:c t="n" s="0">
        <x:v>10.60714</x:v>
      </x:c>
      <x:c t="n" s="0">
        <x:v>8.913716</x:v>
      </x:c>
      <x:c t="n" s="0">
        <x:v>1.996174</x:v>
      </x:c>
      <x:c t="n" s="0">
        <x:v>3.280082</x:v>
      </x:c>
      <x:c t="n" s="0">
        <x:v>4.638172</x:v>
      </x:c>
      <x:c t="n" s="0">
        <x:v>-22.64441</x:v>
      </x:c>
      <x:c t="n" s="0">
        <x:v>-29.16826</x:v>
      </x:c>
      <x:c t="n" s="0">
        <x:v>-22.43071</x:v>
      </x:c>
      <x:c t="n" s="0">
        <x:v>-12.7438</x:v>
      </x:c>
      <x:c t="n" s="0">
        <x:v>-9.688372</x:v>
      </x:c>
      <x:c t="n" s="0">
        <x:v>-2.693168</x:v>
      </x:c>
      <x:c t="n" s="0">
        <x:v>-10.88575</x:v>
      </x:c>
      <x:c t="n" s="0">
        <x:v>1.330514</x:v>
      </x:c>
      <x:c t="n" s="0">
        <x:v>14.71584</x:v>
      </x:c>
      <x:c t="n" s="0">
        <x:v>12.22393</x:v>
      </x:c>
      <x:c t="n" s="0">
        <x:v>16.02833</x:v>
      </x:c>
      <x:c t="n" s="0">
        <x:v>8.236314</x:v>
      </x:c>
      <x:c t="n" s="0">
        <x:v>12.4302</x:v>
      </x:c>
      <x:c t="n" s="0">
        <x:v>13.77014</x:v>
      </x:c>
      <x:c t="n" s="0">
        <x:v>15.07854</x:v>
      </x:c>
      <x:c t="n" s="0">
        <x:v>33.09432</x:v>
      </x:c>
      <x:c t="n" s="0">
        <x:v>18.98304</x:v>
      </x:c>
      <x:c t="n" s="0">
        <x:v>11.25536</x:v>
      </x:c>
      <x:c t="n" s="0">
        <x:v>18.68225</x:v>
      </x:c>
      <x:c t="n" s="0">
        <x:v>18.50609</x:v>
      </x:c>
      <x:c t="n" s="0">
        <x:v>20.17891</x:v>
      </x:c>
      <x:c t="n" s="0">
        <x:v>22.55903</x:v>
      </x:c>
      <x:c t="n" s="0">
        <x:v>19.76135</x:v>
      </x:c>
      <x:c t="n" s="0">
        <x:v>19.54422</x:v>
      </x:c>
      <x:c t="n" s="0">
        <x:v>18.88646</x:v>
      </x:c>
      <x:c t="n" s="0">
        <x:v>17.02592</x:v>
      </x:c>
      <x:c t="n" s="0">
        <x:v>14.39264</x:v>
      </x:c>
      <x:c t="n" s="0">
        <x:v>12.84319</x:v>
      </x:c>
      <x:c t="n" s="0">
        <x:v>14.59081</x:v>
      </x:c>
      <x:c t="n" s="0">
        <x:v>17.5847</x:v>
      </x:c>
      <x:c t="n" s="0">
        <x:v>9.51362</x:v>
      </x:c>
      <x:c t="n" s="0">
        <x:v>5.536499</x:v>
      </x:c>
      <x:c t="n" s="0">
        <x:v>4.8561</x:v>
      </x:c>
      <x:c t="n" s="0">
        <x:v>1.330366</x:v>
      </x:c>
      <x:c t="n" s="0">
        <x:v>3.360369</x:v>
      </x:c>
      <x:c t="n" s="0">
        <x:v>4.62662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43944.2658217593</x:v>
      </x:c>
      <x:c t="n" s="7">
        <x:v>43944.2658217593</x:v>
      </x:c>
      <x:c t="n" s="0">
        <x:v>32.99406</x:v>
      </x:c>
      <x:c t="n" s="0">
        <x:v>54.20069</x:v>
      </x:c>
      <x:c t="n" s="0">
        <x:v>77.60342</x:v>
      </x:c>
      <x:c t="n" s="0">
        <x:v>80.56723</x:v>
      </x:c>
      <x:c t="n" s="0">
        <x:v>-24.93731</x:v>
      </x:c>
      <x:c t="n" s="0">
        <x:v>-16.63384</x:v>
      </x:c>
      <x:c t="n" s="0">
        <x:v>-20.07276</x:v>
      </x:c>
      <x:c t="n" s="0">
        <x:v>-16.17532</x:v>
      </x:c>
      <x:c t="n" s="0">
        <x:v>-10.68195</x:v>
      </x:c>
      <x:c t="n" s="0">
        <x:v>-4.098226</x:v>
      </x:c>
      <x:c t="n" s="0">
        <x:v>0.2545278</x:v>
      </x:c>
      <x:c t="n" s="0">
        <x:v>1.25217</x:v>
      </x:c>
      <x:c t="n" s="0">
        <x:v>14.9281</x:v>
      </x:c>
      <x:c t="n" s="0">
        <x:v>9.025955</x:v>
      </x:c>
      <x:c t="n" s="0">
        <x:v>15.14433</x:v>
      </x:c>
      <x:c t="n" s="0">
        <x:v>17.43856</x:v>
      </x:c>
      <x:c t="n" s="0">
        <x:v>14.69136</x:v>
      </x:c>
      <x:c t="n" s="0">
        <x:v>16.61791</x:v>
      </x:c>
      <x:c t="n" s="0">
        <x:v>17.9802</x:v>
      </x:c>
      <x:c t="n" s="0">
        <x:v>26.65234</x:v>
      </x:c>
      <x:c t="n" s="0">
        <x:v>21.46368</x:v>
      </x:c>
      <x:c t="n" s="0">
        <x:v>24.02279</x:v>
      </x:c>
      <x:c t="n" s="0">
        <x:v>21.86513</x:v>
      </x:c>
      <x:c t="n" s="0">
        <x:v>22.16334</x:v>
      </x:c>
      <x:c t="n" s="0">
        <x:v>23.05674</x:v>
      </x:c>
      <x:c t="n" s="0">
        <x:v>24.03971</x:v>
      </x:c>
      <x:c t="n" s="0">
        <x:v>21.64693</x:v>
      </x:c>
      <x:c t="n" s="0">
        <x:v>20.12841</x:v>
      </x:c>
      <x:c t="n" s="0">
        <x:v>21.39449</x:v>
      </x:c>
      <x:c t="n" s="0">
        <x:v>19.8758</x:v>
      </x:c>
      <x:c t="n" s="0">
        <x:v>17.78367</x:v>
      </x:c>
      <x:c t="n" s="0">
        <x:v>17.40444</x:v>
      </x:c>
      <x:c t="n" s="0">
        <x:v>17.83402</x:v>
      </x:c>
      <x:c t="n" s="0">
        <x:v>19.14702</x:v>
      </x:c>
      <x:c t="n" s="0">
        <x:v>11.75034</x:v>
      </x:c>
      <x:c t="n" s="0">
        <x:v>10.13749</x:v>
      </x:c>
      <x:c t="n" s="0">
        <x:v>8.497928</x:v>
      </x:c>
      <x:c t="n" s="0">
        <x:v>2.124654</x:v>
      </x:c>
      <x:c t="n" s="0">
        <x:v>3.35824</x:v>
      </x:c>
      <x:c t="n" s="0">
        <x:v>4.788231</x:v>
      </x:c>
      <x:c t="n" s="0">
        <x:v>-22.64441</x:v>
      </x:c>
      <x:c t="n" s="0">
        <x:v>-29.16826</x:v>
      </x:c>
      <x:c t="n" s="0">
        <x:v>-22.43071</x:v>
      </x:c>
      <x:c t="n" s="0">
        <x:v>-12.7438</x:v>
      </x:c>
      <x:c t="n" s="0">
        <x:v>-9.688372</x:v>
      </x:c>
      <x:c t="n" s="0">
        <x:v>-2.693168</x:v>
      </x:c>
      <x:c t="n" s="0">
        <x:v>-10.88575</x:v>
      </x:c>
      <x:c t="n" s="0">
        <x:v>2.187945</x:v>
      </x:c>
      <x:c t="n" s="0">
        <x:v>14.71584</x:v>
      </x:c>
      <x:c t="n" s="0">
        <x:v>12.22393</x:v>
      </x:c>
      <x:c t="n" s="0">
        <x:v>18.56279</x:v>
      </x:c>
      <x:c t="n" s="0">
        <x:v>8.236314</x:v>
      </x:c>
      <x:c t="n" s="0">
        <x:v>5.758261</x:v>
      </x:c>
      <x:c t="n" s="0">
        <x:v>6.074389</x:v>
      </x:c>
      <x:c t="n" s="0">
        <x:v>11.61602</x:v>
      </x:c>
      <x:c t="n" s="0">
        <x:v>30.73836</x:v>
      </x:c>
      <x:c t="n" s="0">
        <x:v>19.15935</x:v>
      </x:c>
      <x:c t="n" s="0">
        <x:v>16.25619</x:v>
      </x:c>
      <x:c t="n" s="0">
        <x:v>15.55704</x:v>
      </x:c>
      <x:c t="n" s="0">
        <x:v>23.73703</x:v>
      </x:c>
      <x:c t="n" s="0">
        <x:v>21.82019</x:v>
      </x:c>
      <x:c t="n" s="0">
        <x:v>23.45737</x:v>
      </x:c>
      <x:c t="n" s="0">
        <x:v>19.47383</x:v>
      </x:c>
      <x:c t="n" s="0">
        <x:v>18.47868</x:v>
      </x:c>
      <x:c t="n" s="0">
        <x:v>16.74472</x:v>
      </x:c>
      <x:c t="n" s="0">
        <x:v>17.05168</x:v>
      </x:c>
      <x:c t="n" s="0">
        <x:v>17.68418</x:v>
      </x:c>
      <x:c t="n" s="0">
        <x:v>14.43878</x:v>
      </x:c>
      <x:c t="n" s="0">
        <x:v>15.2514</x:v>
      </x:c>
      <x:c t="n" s="0">
        <x:v>14.80484</x:v>
      </x:c>
      <x:c t="n" s="0">
        <x:v>8.95471</x:v>
      </x:c>
      <x:c t="n" s="0">
        <x:v>6.437432</x:v>
      </x:c>
      <x:c t="n" s="0">
        <x:v>4.592073</x:v>
      </x:c>
      <x:c t="n" s="0">
        <x:v>2.335786</x:v>
      </x:c>
      <x:c t="n" s="0">
        <x:v>3.360197</x:v>
      </x:c>
      <x:c t="n" s="0">
        <x:v>5.484503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43944.2658217593</x:v>
      </x:c>
      <x:c t="n" s="7">
        <x:v>43944.2658217593</x:v>
      </x:c>
      <x:c t="n" s="0">
        <x:v>32.5701</x:v>
      </x:c>
      <x:c t="n" s="0">
        <x:v>54.20069</x:v>
      </x:c>
      <x:c t="n" s="0">
        <x:v>75.85693</x:v>
      </x:c>
      <x:c t="n" s="0">
        <x:v>80.54607</x:v>
      </x:c>
      <x:c t="n" s="0">
        <x:v>-24.04855</x:v>
      </x:c>
      <x:c t="n" s="0">
        <x:v>-16.90893</x:v>
      </x:c>
      <x:c t="n" s="0">
        <x:v>-20.34702</x:v>
      </x:c>
      <x:c t="n" s="0">
        <x:v>-15.47236</x:v>
      </x:c>
      <x:c t="n" s="0">
        <x:v>-10.83315</x:v>
      </x:c>
      <x:c t="n" s="0">
        <x:v>-3.86257</x:v>
      </x:c>
      <x:c t="n" s="0">
        <x:v>-0.03605255</x:v>
      </x:c>
      <x:c t="n" s="0">
        <x:v>1.401988</x:v>
      </x:c>
      <x:c t="n" s="0">
        <x:v>14.99957</x:v>
      </x:c>
      <x:c t="n" s="0">
        <x:v>9.178286</x:v>
      </x:c>
      <x:c t="n" s="0">
        <x:v>15.84376</x:v>
      </x:c>
      <x:c t="n" s="0">
        <x:v>16.90163</x:v>
      </x:c>
      <x:c t="n" s="0">
        <x:v>14.09994</x:v>
      </x:c>
      <x:c t="n" s="0">
        <x:v>16.04612</x:v>
      </x:c>
      <x:c t="n" s="0">
        <x:v>17.46307</x:v>
      </x:c>
      <x:c t="n" s="0">
        <x:v>26.36361</x:v>
      </x:c>
      <x:c t="n" s="0">
        <x:v>21.15077</x:v>
      </x:c>
      <x:c t="n" s="0">
        <x:v>23.70993</x:v>
      </x:c>
      <x:c t="n" s="0">
        <x:v>21.4823</x:v>
      </x:c>
      <x:c t="n" s="0">
        <x:v>21.93765</x:v>
      </x:c>
      <x:c t="n" s="0">
        <x:v>22.51873</x:v>
      </x:c>
      <x:c t="n" s="0">
        <x:v>24.15899</x:v>
      </x:c>
      <x:c t="n" s="0">
        <x:v>21.36703</x:v>
      </x:c>
      <x:c t="n" s="0">
        <x:v>19.92813</x:v>
      </x:c>
      <x:c t="n" s="0">
        <x:v>20.96341</x:v>
      </x:c>
      <x:c t="n" s="0">
        <x:v>19.42528</x:v>
      </x:c>
      <x:c t="n" s="0">
        <x:v>17.59249</x:v>
      </x:c>
      <x:c t="n" s="0">
        <x:v>17.11071</x:v>
      </x:c>
      <x:c t="n" s="0">
        <x:v>17.69768</x:v>
      </x:c>
      <x:c t="n" s="0">
        <x:v>18.72594</x:v>
      </x:c>
      <x:c t="n" s="0">
        <x:v>11.49126</x:v>
      </x:c>
      <x:c t="n" s="0">
        <x:v>9.762102</x:v>
      </x:c>
      <x:c t="n" s="0">
        <x:v>8.198917</x:v>
      </x:c>
      <x:c t="n" s="0">
        <x:v>2.076142</x:v>
      </x:c>
      <x:c t="n" s="0">
        <x:v>3.426716</x:v>
      </x:c>
      <x:c t="n" s="0">
        <x:v>4.915715</x:v>
      </x:c>
      <x:c t="n" s="0">
        <x:v>-20.11781</x:v>
      </x:c>
      <x:c t="n" s="0">
        <x:v>-17.12926</x:v>
      </x:c>
      <x:c t="n" s="0">
        <x:v>-22.43071</x:v>
      </x:c>
      <x:c t="n" s="0">
        <x:v>-12.7438</x:v>
      </x:c>
      <x:c t="n" s="0">
        <x:v>-13.75161</x:v>
      </x:c>
      <x:c t="n" s="0">
        <x:v>-2.693168</x:v>
      </x:c>
      <x:c t="n" s="0">
        <x:v>-0.5936741</x:v>
      </x:c>
      <x:c t="n" s="0">
        <x:v>2.187945</x:v>
      </x:c>
      <x:c t="n" s="0">
        <x:v>15.73122</x:v>
      </x:c>
      <x:c t="n" s="0">
        <x:v>7.929089</x:v>
      </x:c>
      <x:c t="n" s="0">
        <x:v>18.56279</x:v>
      </x:c>
      <x:c t="n" s="0">
        <x:v>11.40785</x:v>
      </x:c>
      <x:c t="n" s="0">
        <x:v>8.724819</x:v>
      </x:c>
      <x:c t="n" s="0">
        <x:v>10.51886</x:v>
      </x:c>
      <x:c t="n" s="0">
        <x:v>14.786</x:v>
      </x:c>
      <x:c t="n" s="0">
        <x:v>21.75189</x:v>
      </x:c>
      <x:c t="n" s="0">
        <x:v>18.207</x:v>
      </x:c>
      <x:c t="n" s="0">
        <x:v>20.68464</x:v>
      </x:c>
      <x:c t="n" s="0">
        <x:v>18.55719</x:v>
      </x:c>
      <x:c t="n" s="0">
        <x:v>18.74269</x:v>
      </x:c>
      <x:c t="n" s="0">
        <x:v>18.84686</x:v>
      </x:c>
      <x:c t="n" s="0">
        <x:v>24.57158</x:v>
      </x:c>
      <x:c t="n" s="0">
        <x:v>21.55066</x:v>
      </x:c>
      <x:c t="n" s="0">
        <x:v>20.03456</x:v>
      </x:c>
      <x:c t="n" s="0">
        <x:v>19.78537</x:v>
      </x:c>
      <x:c t="n" s="0">
        <x:v>15.45642</x:v>
      </x:c>
      <x:c t="n" s="0">
        <x:v>16.21501</x:v>
      </x:c>
      <x:c t="n" s="0">
        <x:v>15.17083</x:v>
      </x:c>
      <x:c t="n" s="0">
        <x:v>15.74811</x:v>
      </x:c>
      <x:c t="n" s="0">
        <x:v>14.40239</x:v>
      </x:c>
      <x:c t="n" s="0">
        <x:v>9.187882</x:v>
      </x:c>
      <x:c t="n" s="0">
        <x:v>5.871048</x:v>
      </x:c>
      <x:c t="n" s="0">
        <x:v>5.729802</x:v>
      </x:c>
      <x:c t="n" s="0">
        <x:v>1.921454</x:v>
      </x:c>
      <x:c t="n" s="0">
        <x:v>3.461913</x:v>
      </x:c>
      <x:c t="n" s="0">
        <x:v>5.441001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43944.2658217593</x:v>
      </x:c>
      <x:c t="n" s="7">
        <x:v>43944.2658217593</x:v>
      </x:c>
      <x:c t="n" s="0">
        <x:v>31.0001</x:v>
      </x:c>
      <x:c t="n" s="0">
        <x:v>54.20069</x:v>
      </x:c>
      <x:c t="n" s="0">
        <x:v>60.2417</x:v>
      </x:c>
      <x:c t="n" s="0">
        <x:v>65.2171</x:v>
      </x:c>
      <x:c t="n" s="0">
        <x:v>-23.20356</x:v>
      </x:c>
      <x:c t="n" s="0">
        <x:v>-16.94048</x:v>
      </x:c>
      <x:c t="n" s="0">
        <x:v>-20.59578</x:v>
      </x:c>
      <x:c t="n" s="0">
        <x:v>-14.95071</x:v>
      </x:c>
      <x:c t="n" s="0">
        <x:v>-11.15503</x:v>
      </x:c>
      <x:c t="n" s="0">
        <x:v>-3.670968</x:v>
      </x:c>
      <x:c t="n" s="0">
        <x:v>-0.1131255</x:v>
      </x:c>
      <x:c t="n" s="0">
        <x:v>1.525968</x:v>
      </x:c>
      <x:c t="n" s="0">
        <x:v>15.11437</x:v>
      </x:c>
      <x:c t="n" s="0">
        <x:v>9.016851</x:v>
      </x:c>
      <x:c t="n" s="0">
        <x:v>16.36315</x:v>
      </x:c>
      <x:c t="n" s="0">
        <x:v>16.42095</x:v>
      </x:c>
      <x:c t="n" s="0">
        <x:v>13.79081</x:v>
      </x:c>
      <x:c t="n" s="0">
        <x:v>15.6395</x:v>
      </x:c>
      <x:c t="n" s="0">
        <x:v>17.46688</x:v>
      </x:c>
      <x:c t="n" s="0">
        <x:v>25.67957</x:v>
      </x:c>
      <x:c t="n" s="0">
        <x:v>20.69388</x:v>
      </x:c>
      <x:c t="n" s="0">
        <x:v>23.56112</x:v>
      </x:c>
      <x:c t="n" s="0">
        <x:v>22.03792</x:v>
      </x:c>
      <x:c t="n" s="0">
        <x:v>21.80756</x:v>
      </x:c>
      <x:c t="n" s="0">
        <x:v>22.10039</x:v>
      </x:c>
      <x:c t="n" s="0">
        <x:v>24.13665</x:v>
      </x:c>
      <x:c t="n" s="0">
        <x:v>21.20623</x:v>
      </x:c>
      <x:c t="n" s="0">
        <x:v>20.36567</x:v>
      </x:c>
      <x:c t="n" s="0">
        <x:v>20.837</x:v>
      </x:c>
      <x:c t="n" s="0">
        <x:v>18.93638</x:v>
      </x:c>
      <x:c t="n" s="0">
        <x:v>17.3373</x:v>
      </x:c>
      <x:c t="n" s="0">
        <x:v>16.66534</x:v>
      </x:c>
      <x:c t="n" s="0">
        <x:v>17.31336</x:v>
      </x:c>
      <x:c t="n" s="0">
        <x:v>18.28905</x:v>
      </x:c>
      <x:c t="n" s="0">
        <x:v>11.1847</x:v>
      </x:c>
      <x:c t="n" s="0">
        <x:v>9.315044</x:v>
      </x:c>
      <x:c t="n" s="0">
        <x:v>7.860369</x:v>
      </x:c>
      <x:c t="n" s="0">
        <x:v>2.008041</x:v>
      </x:c>
      <x:c t="n" s="0">
        <x:v>3.285764</x:v>
      </x:c>
      <x:c t="n" s="0">
        <x:v>4.880173</x:v>
      </x:c>
      <x:c t="n" s="0">
        <x:v>-20.11781</x:v>
      </x:c>
      <x:c t="n" s="0">
        <x:v>-17.12926</x:v>
      </x:c>
      <x:c t="n" s="0">
        <x:v>-22.43071</x:v>
      </x:c>
      <x:c t="n" s="0">
        <x:v>-12.7438</x:v>
      </x:c>
      <x:c t="n" s="0">
        <x:v>-13.75161</x:v>
      </x:c>
      <x:c t="n" s="0">
        <x:v>-4.438453</x:v>
      </x:c>
      <x:c t="n" s="0">
        <x:v>-0.5936741</x:v>
      </x:c>
      <x:c t="n" s="0">
        <x:v>4.177099</x:v>
      </x:c>
      <x:c t="n" s="0">
        <x:v>15.73122</x:v>
      </x:c>
      <x:c t="n" s="0">
        <x:v>7.929089</x:v>
      </x:c>
      <x:c t="n" s="0">
        <x:v>18.56279</x:v>
      </x:c>
      <x:c t="n" s="0">
        <x:v>11.40785</x:v>
      </x:c>
      <x:c t="n" s="0">
        <x:v>11.3372</x:v>
      </x:c>
      <x:c t="n" s="0">
        <x:v>11.93139</x:v>
      </x:c>
      <x:c t="n" s="0">
        <x:v>17.48911</x:v>
      </x:c>
      <x:c t="n" s="0">
        <x:v>8.502615</x:v>
      </x:c>
      <x:c t="n" s="0">
        <x:v>15.54332</x:v>
      </x:c>
      <x:c t="n" s="0">
        <x:v>24.86077</x:v>
      </x:c>
      <x:c t="n" s="0">
        <x:v>24.37442</x:v>
      </x:c>
      <x:c t="n" s="0">
        <x:v>20.88284</x:v>
      </x:c>
      <x:c t="n" s="0">
        <x:v>15.2743</x:v>
      </x:c>
      <x:c t="n" s="0">
        <x:v>23.36704</x:v>
      </x:c>
      <x:c t="n" s="0">
        <x:v>21.13247</x:v>
      </x:c>
      <x:c t="n" s="0">
        <x:v>22.32921</x:v>
      </x:c>
      <x:c t="n" s="0">
        <x:v>18.20296</x:v>
      </x:c>
      <x:c t="n" s="0">
        <x:v>12.12429</x:v>
      </x:c>
      <x:c t="n" s="0">
        <x:v>13.64733</x:v>
      </x:c>
      <x:c t="n" s="0">
        <x:v>13.25572</x:v>
      </x:c>
      <x:c t="n" s="0">
        <x:v>14.48366</x:v>
      </x:c>
      <x:c t="n" s="0">
        <x:v>17.17048</x:v>
      </x:c>
      <x:c t="n" s="0">
        <x:v>8.043058</x:v>
      </x:c>
      <x:c t="n" s="0">
        <x:v>5.404629</x:v>
      </x:c>
      <x:c t="n" s="0">
        <x:v>5.299918</x:v>
      </x:c>
      <x:c t="n" s="0">
        <x:v>1.634534</x:v>
      </x:c>
      <x:c t="n" s="0">
        <x:v>2.718096</x:v>
      </x:c>
      <x:c t="n" s="0">
        <x:v>4.660709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43944.2658217593</x:v>
      </x:c>
      <x:c t="n" s="7">
        <x:v>43944.2658217593</x:v>
      </x:c>
      <x:c t="n" s="0">
        <x:v>32.08195</x:v>
      </x:c>
      <x:c t="n" s="0">
        <x:v>54.20069</x:v>
      </x:c>
      <x:c t="n" s="0">
        <x:v>66.97131</x:v>
      </x:c>
      <x:c t="n" s="0">
        <x:v>72.87627</x:v>
      </x:c>
      <x:c t="n" s="0">
        <x:v>-22.59286</x:v>
      </x:c>
      <x:c t="n" s="0">
        <x:v>-16.9676</x:v>
      </x:c>
      <x:c t="n" s="0">
        <x:v>-20.82015</x:v>
      </x:c>
      <x:c t="n" s="0">
        <x:v>-14.55</x:v>
      </x:c>
      <x:c t="n" s="0">
        <x:v>-11.45015</x:v>
      </x:c>
      <x:c t="n" s="0">
        <x:v>-4.248359</x:v>
      </x:c>
      <x:c t="n" s="0">
        <x:v>-0.1800463</x:v>
      </x:c>
      <x:c t="n" s="0">
        <x:v>2.623149</x:v>
      </x:c>
      <x:c t="n" s="0">
        <x:v>15.39603</x:v>
      </x:c>
      <x:c t="n" s="0">
        <x:v>8.874065</x:v>
      </x:c>
      <x:c t="n" s="0">
        <x:v>16.53042</x:v>
      </x:c>
      <x:c t="n" s="0">
        <x:v>15.9636</x:v>
      </x:c>
      <x:c t="n" s="0">
        <x:v>13.50817</x:v>
      </x:c>
      <x:c t="n" s="0">
        <x:v>15.32901</x:v>
      </x:c>
      <x:c t="n" s="0">
        <x:v>26.03225</x:v>
      </x:c>
      <x:c t="n" s="0">
        <x:v>25.02958</x:v>
      </x:c>
      <x:c t="n" s="0">
        <x:v>20.48398</x:v>
      </x:c>
      <x:c t="n" s="0">
        <x:v>23.46196</x:v>
      </x:c>
      <x:c t="n" s="0">
        <x:v>21.66384</x:v>
      </x:c>
      <x:c t="n" s="0">
        <x:v>21.90137</x:v>
      </x:c>
      <x:c t="n" s="0">
        <x:v>21.88717</x:v>
      </x:c>
      <x:c t="n" s="0">
        <x:v>23.92494</x:v>
      </x:c>
      <x:c t="n" s="0">
        <x:v>21.45088</x:v>
      </x:c>
      <x:c t="n" s="0">
        <x:v>20.42673</x:v>
      </x:c>
      <x:c t="n" s="0">
        <x:v>20.61709</x:v>
      </x:c>
      <x:c t="n" s="0">
        <x:v>18.67704</x:v>
      </x:c>
      <x:c t="n" s="0">
        <x:v>16.94763</x:v>
      </x:c>
      <x:c t="n" s="0">
        <x:v>16.39458</x:v>
      </x:c>
      <x:c t="n" s="0">
        <x:v>17.03938</x:v>
      </x:c>
      <x:c t="n" s="0">
        <x:v>18.45687</x:v>
      </x:c>
      <x:c t="n" s="0">
        <x:v>10.91824</x:v>
      </x:c>
      <x:c t="n" s="0">
        <x:v>9.002348</x:v>
      </x:c>
      <x:c t="n" s="0">
        <x:v>7.55392</x:v>
      </x:c>
      <x:c t="n" s="0">
        <x:v>1.871259</x:v>
      </x:c>
      <x:c t="n" s="0">
        <x:v>3.448311</x:v>
      </x:c>
      <x:c t="n" s="0">
        <x:v>5.028594</x:v>
      </x:c>
      <x:c t="n" s="0">
        <x:v>-20.11781</x:v>
      </x:c>
      <x:c t="n" s="0">
        <x:v>-17.12926</x:v>
      </x:c>
      <x:c t="n" s="0">
        <x:v>-22.43071</x:v>
      </x:c>
      <x:c t="n" s="0">
        <x:v>-12.7438</x:v>
      </x:c>
      <x:c t="n" s="0">
        <x:v>-13.75161</x:v>
      </x:c>
      <x:c t="n" s="0">
        <x:v>-11.99207</x:v>
      </x:c>
      <x:c t="n" s="0">
        <x:v>-0.5936741</x:v>
      </x:c>
      <x:c t="n" s="0">
        <x:v>6.25194</x:v>
      </x:c>
      <x:c t="n" s="0">
        <x:v>17.8451</x:v>
      </x:c>
      <x:c t="n" s="0">
        <x:v>7.929089</x:v>
      </x:c>
      <x:c t="n" s="0">
        <x:v>16.58558</x:v>
      </x:c>
      <x:c t="n" s="0">
        <x:v>10.76116</x:v>
      </x:c>
      <x:c t="n" s="0">
        <x:v>11.3372</x:v>
      </x:c>
      <x:c t="n" s="0">
        <x:v>13.39744</x:v>
      </x:c>
      <x:c t="n" s="0">
        <x:v>35.71944</x:v>
      </x:c>
      <x:c t="n" s="0">
        <x:v>16.08768</x:v>
      </x:c>
      <x:c t="n" s="0">
        <x:v>19.58182</x:v>
      </x:c>
      <x:c t="n" s="0">
        <x:v>17.55945</x:v>
      </x:c>
      <x:c t="n" s="0">
        <x:v>17.99245</x:v>
      </x:c>
      <x:c t="n" s="0">
        <x:v>24.19627</x:v>
      </x:c>
      <x:c t="n" s="0">
        <x:v>21.19906</x:v>
      </x:c>
      <x:c t="n" s="0">
        <x:v>21.25173</x:v>
      </x:c>
      <x:c t="n" s="0">
        <x:v>20.29176</x:v>
      </x:c>
      <x:c t="n" s="0">
        <x:v>20.09142</x:v>
      </x:c>
      <x:c t="n" s="0">
        <x:v>18.48129</x:v>
      </x:c>
      <x:c t="n" s="0">
        <x:v>16.19053</x:v>
      </x:c>
      <x:c t="n" s="0">
        <x:v>14.4993</x:v>
      </x:c>
      <x:c t="n" s="0">
        <x:v>13.74218</x:v>
      </x:c>
      <x:c t="n" s="0">
        <x:v>15.06942</x:v>
      </x:c>
      <x:c t="n" s="0">
        <x:v>18.63325</x:v>
      </x:c>
      <x:c t="n" s="0">
        <x:v>10.02757</x:v>
      </x:c>
      <x:c t="n" s="0">
        <x:v>6.268403</x:v>
      </x:c>
      <x:c t="n" s="0">
        <x:v>5.513261</x:v>
      </x:c>
      <x:c t="n" s="0">
        <x:v>1.082783</x:v>
      </x:c>
      <x:c t="n" s="0">
        <x:v>3.846893</x:v>
      </x:c>
      <x:c t="n" s="0">
        <x:v>5.449076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43944.2658217593</x:v>
      </x:c>
      <x:c t="n" s="7">
        <x:v>43944.2658217593</x:v>
      </x:c>
      <x:c t="n" s="0">
        <x:v>31.34787</x:v>
      </x:c>
      <x:c t="n" s="0">
        <x:v>54.20069</x:v>
      </x:c>
      <x:c t="n" s="0">
        <x:v>71.47926</x:v>
      </x:c>
      <x:c t="n" s="0">
        <x:v>74.15657</x:v>
      </x:c>
      <x:c t="n" s="0">
        <x:v>-22.13167</x:v>
      </x:c>
      <x:c t="n" s="0">
        <x:v>-16.99089</x:v>
      </x:c>
      <x:c t="n" s="0">
        <x:v>-21.02137</x:v>
      </x:c>
      <x:c t="n" s="0">
        <x:v>-14.23482</x:v>
      </x:c>
      <x:c t="n" s="0">
        <x:v>-11.71912</x:v>
      </x:c>
      <x:c t="n" s="0">
        <x:v>-4.81062</x:v>
      </x:c>
      <x:c t="n" s="0">
        <x:v>-0.2380276</x:v>
      </x:c>
      <x:c t="n" s="0">
        <x:v>3.381026</x:v>
      </x:c>
      <x:c t="n" s="0">
        <x:v>16.07755</x:v>
      </x:c>
      <x:c t="n" s="0">
        <x:v>8.818317</x:v>
      </x:c>
      <x:c t="n" s="0">
        <x:v>16.53851</x:v>
      </x:c>
      <x:c t="n" s="0">
        <x:v>15.40921</x:v>
      </x:c>
      <x:c t="n" s="0">
        <x:v>13.09234</x:v>
      </x:c>
      <x:c t="n" s="0">
        <x:v>15.11273</x:v>
      </x:c>
      <x:c t="n" s="0">
        <x:v>29.11967</x:v>
      </x:c>
      <x:c t="n" s="0">
        <x:v>24.56872</x:v>
      </x:c>
      <x:c t="n" s="0">
        <x:v>20.29466</x:v>
      </x:c>
      <x:c t="n" s="0">
        <x:v>22.83518</x:v>
      </x:c>
      <x:c t="n" s="0">
        <x:v>21.33647</x:v>
      </x:c>
      <x:c t="n" s="0">
        <x:v>22.04016</x:v>
      </x:c>
      <x:c t="n" s="0">
        <x:v>21.4269</x:v>
      </x:c>
      <x:c t="n" s="0">
        <x:v>23.48917</x:v>
      </x:c>
      <x:c t="n" s="0">
        <x:v>21.35851</x:v>
      </x:c>
      <x:c t="n" s="0">
        <x:v>20.46381</x:v>
      </x:c>
      <x:c t="n" s="0">
        <x:v>20.35583</x:v>
      </x:c>
      <x:c t="n" s="0">
        <x:v>18.37963</x:v>
      </x:c>
      <x:c t="n" s="0">
        <x:v>16.79577</x:v>
      </x:c>
      <x:c t="n" s="0">
        <x:v>16.30531</x:v>
      </x:c>
      <x:c t="n" s="0">
        <x:v>16.96472</x:v>
      </x:c>
      <x:c t="n" s="0">
        <x:v>18.22622</x:v>
      </x:c>
      <x:c t="n" s="0">
        <x:v>10.76064</x:v>
      </x:c>
      <x:c t="n" s="0">
        <x:v>8.60222</x:v>
      </x:c>
      <x:c t="n" s="0">
        <x:v>7.212255</x:v>
      </x:c>
      <x:c t="n" s="0">
        <x:v>2.056185</x:v>
      </x:c>
      <x:c t="n" s="0">
        <x:v>3.361823</x:v>
      </x:c>
      <x:c t="n" s="0">
        <x:v>4.943527</x:v>
      </x:c>
      <x:c t="n" s="0">
        <x:v>-20.11781</x:v>
      </x:c>
      <x:c t="n" s="0">
        <x:v>-16.00143</x:v>
      </x:c>
      <x:c t="n" s="0">
        <x:v>-22.90126</x:v>
      </x:c>
      <x:c t="n" s="0">
        <x:v>-12.75874</x:v>
      </x:c>
      <x:c t="n" s="0">
        <x:v>-13.75161</x:v>
      </x:c>
      <x:c t="n" s="0">
        <x:v>-11.99207</x:v>
      </x:c>
      <x:c t="n" s="0">
        <x:v>-0.5936741</x:v>
      </x:c>
      <x:c t="n" s="0">
        <x:v>5.974913</x:v>
      </x:c>
      <x:c t="n" s="0">
        <x:v>18.74848</x:v>
      </x:c>
      <x:c t="n" s="0">
        <x:v>8.815362</x:v>
      </x:c>
      <x:c t="n" s="0">
        <x:v>16.58558</x:v>
      </x:c>
      <x:c t="n" s="0">
        <x:v>7.907033</x:v>
      </x:c>
      <x:c t="n" s="0">
        <x:v>7.414676</x:v>
      </x:c>
      <x:c t="n" s="0">
        <x:v>20.01154</x:v>
      </x:c>
      <x:c t="n" s="0">
        <x:v>32.83244</x:v>
      </x:c>
      <x:c t="n" s="0">
        <x:v>19.99187</x:v>
      </x:c>
      <x:c t="n" s="0">
        <x:v>16.98761</x:v>
      </x:c>
      <x:c t="n" s="0">
        <x:v>11.9311</x:v>
      </x:c>
      <x:c t="n" s="0">
        <x:v>17.31135</x:v>
      </x:c>
      <x:c t="n" s="0">
        <x:v>21.22649</x:v>
      </x:c>
      <x:c t="n" s="0">
        <x:v>17.70822</x:v>
      </x:c>
      <x:c t="n" s="0">
        <x:v>20.63921</x:v>
      </x:c>
      <x:c t="n" s="0">
        <x:v>20.57781</x:v>
      </x:c>
      <x:c t="n" s="0">
        <x:v>20.3936</x:v>
      </x:c>
      <x:c t="n" s="0">
        <x:v>19.25634</x:v>
      </x:c>
      <x:c t="n" s="0">
        <x:v>16.19202</x:v>
      </x:c>
      <x:c t="n" s="0">
        <x:v>15.80964</x:v>
      </x:c>
      <x:c t="n" s="0">
        <x:v>15.64557</x:v>
      </x:c>
      <x:c t="n" s="0">
        <x:v>15.80082</x:v>
      </x:c>
      <x:c t="n" s="0">
        <x:v>16.48385</x:v>
      </x:c>
      <x:c t="n" s="0">
        <x:v>9.992427</x:v>
      </x:c>
      <x:c t="n" s="0">
        <x:v>4.5387</x:v>
      </x:c>
      <x:c t="n" s="0">
        <x:v>3.233466</x:v>
      </x:c>
      <x:c t="n" s="0">
        <x:v>2.564055</x:v>
      </x:c>
      <x:c t="n" s="0">
        <x:v>2.996121</x:v>
      </x:c>
      <x:c t="n" s="0">
        <x:v>4.30883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43944.2658217593</x:v>
      </x:c>
      <x:c t="n" s="7">
        <x:v>43944.2658217593</x:v>
      </x:c>
      <x:c t="n" s="0">
        <x:v>32.83459</x:v>
      </x:c>
      <x:c t="n" s="0">
        <x:v>54.20069</x:v>
      </x:c>
      <x:c t="n" s="0">
        <x:v>52.40231</x:v>
      </x:c>
      <x:c t="n" s="0">
        <x:v>60.44589</x:v>
      </x:c>
      <x:c t="n" s="0">
        <x:v>-21.77316</x:v>
      </x:c>
      <x:c t="n" s="0">
        <x:v>-16.0153</x:v>
      </x:c>
      <x:c t="n" s="0">
        <x:v>-21.51177</x:v>
      </x:c>
      <x:c t="n" s="0">
        <x:v>-14.0004</x:v>
      </x:c>
      <x:c t="n" s="0">
        <x:v>-11.9628</x:v>
      </x:c>
      <x:c t="n" s="0">
        <x:v>-5.356148</x:v>
      </x:c>
      <x:c t="n" s="0">
        <x:v>-0.2881651</x:v>
      </x:c>
      <x:c t="n" s="0">
        <x:v>3.508916</x:v>
      </x:c>
      <x:c t="n" s="0">
        <x:v>16.58533</x:v>
      </x:c>
      <x:c t="n" s="0">
        <x:v>8.834562</x:v>
      </x:c>
      <x:c t="n" s="0">
        <x:v>16.54541</x:v>
      </x:c>
      <x:c t="n" s="0">
        <x:v>14.85388</x:v>
      </x:c>
      <x:c t="n" s="0">
        <x:v>12.60337</x:v>
      </x:c>
      <x:c t="n" s="0">
        <x:v>20.01061</x:v>
      </x:c>
      <x:c t="n" s="0">
        <x:v>28.531</x:v>
      </x:c>
      <x:c t="n" s="0">
        <x:v>24.01186</x:v>
      </x:c>
      <x:c t="n" s="0">
        <x:v>19.71067</x:v>
      </x:c>
      <x:c t="n" s="0">
        <x:v>22.36712</x:v>
      </x:c>
      <x:c t="n" s="0">
        <x:v>21.18013</x:v>
      </x:c>
      <x:c t="n" s="0">
        <x:v>21.72563</x:v>
      </x:c>
      <x:c t="n" s="0">
        <x:v>21.69744</x:v>
      </x:c>
      <x:c t="n" s="0">
        <x:v>23.26321</x:v>
      </x:c>
      <x:c t="n" s="0">
        <x:v>21.0639</x:v>
      </x:c>
      <x:c t="n" s="0">
        <x:v>20.32223</x:v>
      </x:c>
      <x:c t="n" s="0">
        <x:v>20.05729</x:v>
      </x:c>
      <x:c t="n" s="0">
        <x:v>18.08838</x:v>
      </x:c>
      <x:c t="n" s="0">
        <x:v>16.49582</x:v>
      </x:c>
      <x:c t="n" s="0">
        <x:v>16.22614</x:v>
      </x:c>
      <x:c t="n" s="0">
        <x:v>16.79541</x:v>
      </x:c>
      <x:c t="n" s="0">
        <x:v>18.01184</x:v>
      </x:c>
      <x:c t="n" s="0">
        <x:v>10.69237</x:v>
      </x:c>
      <x:c t="n" s="0">
        <x:v>8.229235</x:v>
      </x:c>
      <x:c t="n" s="0">
        <x:v>6.980594</x:v>
      </x:c>
      <x:c t="n" s="0">
        <x:v>1.926082</x:v>
      </x:c>
      <x:c t="n" s="0">
        <x:v>3.386277</x:v>
      </x:c>
      <x:c t="n" s="0">
        <x:v>4.901294</x:v>
      </x:c>
      <x:c t="n" s="0">
        <x:v>-20.11781</x:v>
      </x:c>
      <x:c t="n" s="0">
        <x:v>-11.85007</x:v>
      </x:c>
      <x:c t="n" s="0">
        <x:v>-28.18997</x:v>
      </x:c>
      <x:c t="n" s="0">
        <x:v>-12.86482</x:v>
      </x:c>
      <x:c t="n" s="0">
        <x:v>-13.75161</x:v>
      </x:c>
      <x:c t="n" s="0">
        <x:v>-11.99207</x:v>
      </x:c>
      <x:c t="n" s="0">
        <x:v>0.06827167</x:v>
      </x:c>
      <x:c t="n" s="0">
        <x:v>3.290305</x:v>
      </x:c>
      <x:c t="n" s="0">
        <x:v>18.74848</x:v>
      </x:c>
      <x:c t="n" s="0">
        <x:v>8.928405</x:v>
      </x:c>
      <x:c t="n" s="0">
        <x:v>16.58558</x:v>
      </x:c>
      <x:c t="n" s="0">
        <x:v>7.907033</x:v>
      </x:c>
      <x:c t="n" s="0">
        <x:v>7.414676</x:v>
      </x:c>
      <x:c t="n" s="0">
        <x:v>28.08083</x:v>
      </x:c>
      <x:c t="n" s="0">
        <x:v>19.74296</x:v>
      </x:c>
      <x:c t="n" s="0">
        <x:v>15.05824</x:v>
      </x:c>
      <x:c t="n" s="0">
        <x:v>16.18885</x:v>
      </x:c>
      <x:c t="n" s="0">
        <x:v>18.79356</x:v>
      </x:c>
      <x:c t="n" s="0">
        <x:v>20.34226</x:v>
      </x:c>
      <x:c t="n" s="0">
        <x:v>17.36502</x:v>
      </x:c>
      <x:c t="n" s="0">
        <x:v>22.58288</x:v>
      </x:c>
      <x:c t="n" s="0">
        <x:v>22.63446</x:v>
      </x:c>
      <x:c t="n" s="0">
        <x:v>18.8847</x:v>
      </x:c>
      <x:c t="n" s="0">
        <x:v>19.97053</x:v>
      </x:c>
      <x:c t="n" s="0">
        <x:v>16.13246</x:v>
      </x:c>
      <x:c t="n" s="0">
        <x:v>16.34267</x:v>
      </x:c>
      <x:c t="n" s="0">
        <x:v>14.57979</x:v>
      </x:c>
      <x:c t="n" s="0">
        <x:v>16.45571</x:v>
      </x:c>
      <x:c t="n" s="0">
        <x:v>15.00043</x:v>
      </x:c>
      <x:c t="n" s="0">
        <x:v>16.38549</x:v>
      </x:c>
      <x:c t="n" s="0">
        <x:v>9.414437</x:v>
      </x:c>
      <x:c t="n" s="0">
        <x:v>5.570083</x:v>
      </x:c>
      <x:c t="n" s="0">
        <x:v>6.590262</x:v>
      </x:c>
      <x:c t="n" s="0">
        <x:v>0.8727825</x:v>
      </x:c>
      <x:c t="n" s="0">
        <x:v>4.176</x:v>
      </x:c>
      <x:c t="n" s="0">
        <x:v>5.484276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43944.2658217593</x:v>
      </x:c>
      <x:c t="n" s="7">
        <x:v>43944.2658217593</x:v>
      </x:c>
      <x:c t="n" s="0">
        <x:v>31.24864</x:v>
      </x:c>
      <x:c t="n" s="0">
        <x:v>54.20069</x:v>
      </x:c>
      <x:c t="n" s="0">
        <x:v>70.61999</x:v>
      </x:c>
      <x:c t="n" s="0">
        <x:v>78.8028</x:v>
      </x:c>
      <x:c t="n" s="0">
        <x:v>-21.48874</x:v>
      </x:c>
      <x:c t="n" s="0">
        <x:v>-15.09898</x:v>
      </x:c>
      <x:c t="n" s="0">
        <x:v>-22.09137</x:v>
      </x:c>
      <x:c t="n" s="0">
        <x:v>-13.815</x:v>
      </x:c>
      <x:c t="n" s="0">
        <x:v>-12.09198</x:v>
      </x:c>
      <x:c t="n" s="0">
        <x:v>-5.883303</x:v>
      </x:c>
      <x:c t="n" s="0">
        <x:v>0.002621457</x:v>
      </x:c>
      <x:c t="n" s="0">
        <x:v>3.47768</x:v>
      </x:c>
      <x:c t="n" s="0">
        <x:v>16.92871</x:v>
      </x:c>
      <x:c t="n" s="0">
        <x:v>8.848388</x:v>
      </x:c>
      <x:c t="n" s="0">
        <x:v>16.54626</x:v>
      </x:c>
      <x:c t="n" s="0">
        <x:v>14.31599</x:v>
      </x:c>
      <x:c t="n" s="0">
        <x:v>15.64755</x:v>
      </x:c>
      <x:c t="n" s="0">
        <x:v>22.53934</x:v>
      </x:c>
      <x:c t="n" s="0">
        <x:v>27.87332</x:v>
      </x:c>
      <x:c t="n" s="0">
        <x:v>23.46991</x:v>
      </x:c>
      <x:c t="n" s="0">
        <x:v>19.54998</x:v>
      </x:c>
      <x:c t="n" s="0">
        <x:v>21.96299</x:v>
      </x:c>
      <x:c t="n" s="0">
        <x:v>20.61218</x:v>
      </x:c>
      <x:c t="n" s="0">
        <x:v>21.3548</x:v>
      </x:c>
      <x:c t="n" s="0">
        <x:v>21.75559</x:v>
      </x:c>
      <x:c t="n" s="0">
        <x:v>23.39337</x:v>
      </x:c>
      <x:c t="n" s="0">
        <x:v>20.74359</x:v>
      </x:c>
      <x:c t="n" s="0">
        <x:v>19.99823</x:v>
      </x:c>
      <x:c t="n" s="0">
        <x:v>19.57225</x:v>
      </x:c>
      <x:c t="n" s="0">
        <x:v>17.80504</x:v>
      </x:c>
      <x:c t="n" s="0">
        <x:v>16.38638</x:v>
      </x:c>
      <x:c t="n" s="0">
        <x:v>16.08471</x:v>
      </x:c>
      <x:c t="n" s="0">
        <x:v>16.44565</x:v>
      </x:c>
      <x:c t="n" s="0">
        <x:v>17.71716</x:v>
      </x:c>
      <x:c t="n" s="0">
        <x:v>10.63923</x:v>
      </x:c>
      <x:c t="n" s="0">
        <x:v>7.986041</x:v>
      </x:c>
      <x:c t="n" s="0">
        <x:v>6.870525</x:v>
      </x:c>
      <x:c t="n" s="0">
        <x:v>1.877545</x:v>
      </x:c>
      <x:c t="n" s="0">
        <x:v>3.659145</x:v>
      </x:c>
      <x:c t="n" s="0">
        <x:v>5.17451</x:v>
      </x:c>
      <x:c t="n" s="0">
        <x:v>-20.11781</x:v>
      </x:c>
      <x:c t="n" s="0">
        <x:v>-11.85007</x:v>
      </x:c>
      <x:c t="n" s="0">
        <x:v>-28.18997</x:v>
      </x:c>
      <x:c t="n" s="0">
        <x:v>-12.86482</x:v>
      </x:c>
      <x:c t="n" s="0">
        <x:v>-11.26641</x:v>
      </x:c>
      <x:c t="n" s="0">
        <x:v>-11.99207</x:v>
      </x:c>
      <x:c t="n" s="0">
        <x:v>1.603718</x:v>
      </x:c>
      <x:c t="n" s="0">
        <x:v>3.290305</x:v>
      </x:c>
      <x:c t="n" s="0">
        <x:v>17.85432</x:v>
      </x:c>
      <x:c t="n" s="0">
        <x:v>8.816596</x:v>
      </x:c>
      <x:c t="n" s="0">
        <x:v>16.45569</x:v>
      </x:c>
      <x:c t="n" s="0">
        <x:v>14.09034</x:v>
      </x:c>
      <x:c t="n" s="0">
        <x:v>23.80608</x:v>
      </x:c>
      <x:c t="n" s="0">
        <x:v>26.38829</x:v>
      </x:c>
      <x:c t="n" s="0">
        <x:v>2.348687</x:v>
      </x:c>
      <x:c t="n" s="0">
        <x:v>17.71565</x:v>
      </x:c>
      <x:c t="n" s="0">
        <x:v>16.87101</x:v>
      </x:c>
      <x:c t="n" s="0">
        <x:v>19.72932</x:v>
      </x:c>
      <x:c t="n" s="0">
        <x:v>20.1198</x:v>
      </x:c>
      <x:c t="n" s="0">
        <x:v>16.38935</x:v>
      </x:c>
      <x:c t="n" s="0">
        <x:v>21.70391</x:v>
      </x:c>
      <x:c t="n" s="0">
        <x:v>23.96239</x:v>
      </x:c>
      <x:c t="n" s="0">
        <x:v>17.69692</x:v>
      </x:c>
      <x:c t="n" s="0">
        <x:v>18.57338</x:v>
      </x:c>
      <x:c t="n" s="0">
        <x:v>16.45729</x:v>
      </x:c>
      <x:c t="n" s="0">
        <x:v>16.86909</x:v>
      </x:c>
      <x:c t="n" s="0">
        <x:v>14.82996</x:v>
      </x:c>
      <x:c t="n" s="0">
        <x:v>14.01163</x:v>
      </x:c>
      <x:c t="n" s="0">
        <x:v>13.61802</x:v>
      </x:c>
      <x:c t="n" s="0">
        <x:v>16.28797</x:v>
      </x:c>
      <x:c t="n" s="0">
        <x:v>10.78039</x:v>
      </x:c>
      <x:c t="n" s="0">
        <x:v>5.779604</x:v>
      </x:c>
      <x:c t="n" s="0">
        <x:v>4.903508</x:v>
      </x:c>
      <x:c t="n" s="0">
        <x:v>2.412514</x:v>
      </x:c>
      <x:c t="n" s="0">
        <x:v>4.98111</x:v>
      </x:c>
      <x:c t="n" s="0">
        <x:v>6.413252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43944.2658217593</x:v>
      </x:c>
      <x:c t="n" s="7">
        <x:v>43944.2658217593</x:v>
      </x:c>
      <x:c t="n" s="0">
        <x:v>34.00323</x:v>
      </x:c>
      <x:c t="n" s="0">
        <x:v>54.20069</x:v>
      </x:c>
      <x:c t="n" s="0">
        <x:v>81.92036</x:v>
      </x:c>
      <x:c t="n" s="0">
        <x:v>82.71188</x:v>
      </x:c>
      <x:c t="n" s="0">
        <x:v>-21.25979</x:v>
      </x:c>
      <x:c t="n" s="0">
        <x:v>-14.44522</x:v>
      </x:c>
      <x:c t="n" s="0">
        <x:v>-22.65614</x:v>
      </x:c>
      <x:c t="n" s="0">
        <x:v>-13.6627</x:v>
      </x:c>
      <x:c t="n" s="0">
        <x:v>-11.64862</x:v>
      </x:c>
      <x:c t="n" s="0">
        <x:v>-6.390461</x:v>
      </x:c>
      <x:c t="n" s="0">
        <x:v>0.2764291</x:v>
      </x:c>
      <x:c t="n" s="0">
        <x:v>3.450826</x:v>
      </x:c>
      <x:c t="n" s="0">
        <x:v>16.89985</x:v>
      </x:c>
      <x:c t="n" s="0">
        <x:v>8.758868</x:v>
      </x:c>
      <x:c t="n" s="0">
        <x:v>16.51421</x:v>
      </x:c>
      <x:c t="n" s="0">
        <x:v>16.16562</x:v>
      </x:c>
      <x:c t="n" s="0">
        <x:v>18.5315</x:v>
      </x:c>
      <x:c t="n" s="0">
        <x:v>22.20956</x:v>
      </x:c>
      <x:c t="n" s="0">
        <x:v>27.20284</x:v>
      </x:c>
      <x:c t="n" s="0">
        <x:v>23.2375</x:v>
      </x:c>
      <x:c t="n" s="0">
        <x:v>19.18027</x:v>
      </x:c>
      <x:c t="n" s="0">
        <x:v>21.9487</x:v>
      </x:c>
      <x:c t="n" s="0">
        <x:v>21.32506</x:v>
      </x:c>
      <x:c t="n" s="0">
        <x:v>21.13724</x:v>
      </x:c>
      <x:c t="n" s="0">
        <x:v>21.84667</x:v>
      </x:c>
      <x:c t="n" s="0">
        <x:v>23.20592</x:v>
      </x:c>
      <x:c t="n" s="0">
        <x:v>20.57795</x:v>
      </x:c>
      <x:c t="n" s="0">
        <x:v>19.88652</x:v>
      </x:c>
      <x:c t="n" s="0">
        <x:v>19.35857</x:v>
      </x:c>
      <x:c t="n" s="0">
        <x:v>17.76898</x:v>
      </x:c>
      <x:c t="n" s="0">
        <x:v>16.06037</x:v>
      </x:c>
      <x:c t="n" s="0">
        <x:v>15.67625</x:v>
      </x:c>
      <x:c t="n" s="0">
        <x:v>16.06711</x:v>
      </x:c>
      <x:c t="n" s="0">
        <x:v>17.54644</x:v>
      </x:c>
      <x:c t="n" s="0">
        <x:v>10.49493</x:v>
      </x:c>
      <x:c t="n" s="0">
        <x:v>7.79471</x:v>
      </x:c>
      <x:c t="n" s="0">
        <x:v>6.615129</x:v>
      </x:c>
      <x:c t="n" s="0">
        <x:v>1.907609</x:v>
      </x:c>
      <x:c t="n" s="0">
        <x:v>3.669381</x:v>
      </x:c>
      <x:c t="n" s="0">
        <x:v>5.134698</x:v>
      </x:c>
      <x:c t="n" s="0">
        <x:v>-20.11781</x:v>
      </x:c>
      <x:c t="n" s="0">
        <x:v>-11.85007</x:v>
      </x:c>
      <x:c t="n" s="0">
        <x:v>-28.18997</x:v>
      </x:c>
      <x:c t="n" s="0">
        <x:v>-12.86482</x:v>
      </x:c>
      <x:c t="n" s="0">
        <x:v>-9.695656</x:v>
      </x:c>
      <x:c t="n" s="0">
        <x:v>-11.99207</x:v>
      </x:c>
      <x:c t="n" s="0">
        <x:v>1.603718</x:v>
      </x:c>
      <x:c t="n" s="0">
        <x:v>3.290305</x:v>
      </x:c>
      <x:c t="n" s="0">
        <x:v>16.72702</x:v>
      </x:c>
      <x:c t="n" s="0">
        <x:v>7.941187</x:v>
      </x:c>
      <x:c t="n" s="0">
        <x:v>16.32179</x:v>
      </x:c>
      <x:c t="n" s="0">
        <x:v>22.09363</x:v>
      </x:c>
      <x:c t="n" s="0">
        <x:v>24.37352</x:v>
      </x:c>
      <x:c t="n" s="0">
        <x:v>19.52094</x:v>
      </x:c>
      <x:c t="n" s="0">
        <x:v>16.13782</x:v>
      </x:c>
      <x:c t="n" s="0">
        <x:v>23.01679</x:v>
      </x:c>
      <x:c t="n" s="0">
        <x:v>18.31112</x:v>
      </x:c>
      <x:c t="n" s="0">
        <x:v>21.64577</x:v>
      </x:c>
      <x:c t="n" s="0">
        <x:v>22.81292</x:v>
      </x:c>
      <x:c t="n" s="0">
        <x:v>19.28218</x:v>
      </x:c>
      <x:c t="n" s="0">
        <x:v>22.92388</x:v>
      </x:c>
      <x:c t="n" s="0">
        <x:v>20.60077</x:v>
      </x:c>
      <x:c t="n" s="0">
        <x:v>21.23606</x:v>
      </x:c>
      <x:c t="n" s="0">
        <x:v>17.44248</x:v>
      </x:c>
      <x:c t="n" s="0">
        <x:v>17.74879</x:v>
      </x:c>
      <x:c t="n" s="0">
        <x:v>16.75373</x:v>
      </x:c>
      <x:c t="n" s="0">
        <x:v>14.89286</x:v>
      </x:c>
      <x:c t="n" s="0">
        <x:v>12.89522</x:v>
      </x:c>
      <x:c t="n" s="0">
        <x:v>14.19396</x:v>
      </x:c>
      <x:c t="n" s="0">
        <x:v>16.2925</x:v>
      </x:c>
      <x:c t="n" s="0">
        <x:v>9.589808</x:v>
      </x:c>
      <x:c t="n" s="0">
        <x:v>6.966412</x:v>
      </x:c>
      <x:c t="n" s="0">
        <x:v>5.121641</x:v>
      </x:c>
      <x:c t="n" s="0">
        <x:v>1.620061</x:v>
      </x:c>
      <x:c t="n" s="0">
        <x:v>3.075334</x:v>
      </x:c>
      <x:c t="n" s="0">
        <x:v>4.068454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43944.2658217593</x:v>
      </x:c>
      <x:c t="n" s="7">
        <x:v>43944.2658217593</x:v>
      </x:c>
      <x:c t="n" s="0">
        <x:v>32.41174</x:v>
      </x:c>
      <x:c t="n" s="0">
        <x:v>54.20069</x:v>
      </x:c>
      <x:c t="n" s="0">
        <x:v>85.63931</x:v>
      </x:c>
      <x:c t="n" s="0">
        <x:v>86.81579</x:v>
      </x:c>
      <x:c t="n" s="0">
        <x:v>-21.07343</x:v>
      </x:c>
      <x:c t="n" s="0">
        <x:v>-13.95556</x:v>
      </x:c>
      <x:c t="n" s="0">
        <x:v>-23.20448</x:v>
      </x:c>
      <x:c t="n" s="0">
        <x:v>-13.53672</x:v>
      </x:c>
      <x:c t="n" s="0">
        <x:v>-11.30281</x:v>
      </x:c>
      <x:c t="n" s="0">
        <x:v>-6.876054</x:v>
      </x:c>
      <x:c t="n" s="0">
        <x:v>0.4973345</x:v>
      </x:c>
      <x:c t="n" s="0">
        <x:v>3.218614</x:v>
      </x:c>
      <x:c t="n" s="0">
        <x:v>16.87504</x:v>
      </x:c>
      <x:c t="n" s="0">
        <x:v>8.648683</x:v>
      </x:c>
      <x:c t="n" s="0">
        <x:v>16.48665</x:v>
      </x:c>
      <x:c t="n" s="0">
        <x:v>17.70563</x:v>
      </x:c>
      <x:c t="n" s="0">
        <x:v>20.2341</x:v>
      </x:c>
      <x:c t="n" s="0">
        <x:v>21.81485</x:v>
      </x:c>
      <x:c t="n" s="0">
        <x:v>26.62983</x:v>
      </x:c>
      <x:c t="n" s="0">
        <x:v>23.08789</x:v>
      </x:c>
      <x:c t="n" s="0">
        <x:v>19.11191</x:v>
      </x:c>
      <x:c t="n" s="0">
        <x:v>21.52104</x:v>
      </x:c>
      <x:c t="n" s="0">
        <x:v>20.92632</x:v>
      </x:c>
      <x:c t="n" s="0">
        <x:v>21.53817</x:v>
      </x:c>
      <x:c t="n" s="0">
        <x:v>21.78169</x:v>
      </x:c>
      <x:c t="n" s="0">
        <x:v>23.17751</x:v>
      </x:c>
      <x:c t="n" s="0">
        <x:v>20.89059</x:v>
      </x:c>
      <x:c t="n" s="0">
        <x:v>19.53891</x:v>
      </x:c>
      <x:c t="n" s="0">
        <x:v>19.23741</x:v>
      </x:c>
      <x:c t="n" s="0">
        <x:v>17.55872</x:v>
      </x:c>
      <x:c t="n" s="0">
        <x:v>16.10436</x:v>
      </x:c>
      <x:c t="n" s="0">
        <x:v>15.59841</x:v>
      </x:c>
      <x:c t="n" s="0">
        <x:v>15.90439</x:v>
      </x:c>
      <x:c t="n" s="0">
        <x:v>17.35658</x:v>
      </x:c>
      <x:c t="n" s="0">
        <x:v>10.26958</x:v>
      </x:c>
      <x:c t="n" s="0">
        <x:v>7.72921</x:v>
      </x:c>
      <x:c t="n" s="0">
        <x:v>6.394746</x:v>
      </x:c>
      <x:c t="n" s="0">
        <x:v>1.841427</x:v>
      </x:c>
      <x:c t="n" s="0">
        <x:v>3.676661</x:v>
      </x:c>
      <x:c t="n" s="0">
        <x:v>5.057931</x:v>
      </x:c>
      <x:c t="n" s="0">
        <x:v>-19.97069</x:v>
      </x:c>
      <x:c t="n" s="0">
        <x:v>-11.85007</x:v>
      </x:c>
      <x:c t="n" s="0">
        <x:v>-28.18997</x:v>
      </x:c>
      <x:c t="n" s="0">
        <x:v>-12.86482</x:v>
      </x:c>
      <x:c t="n" s="0">
        <x:v>-9.695656</x:v>
      </x:c>
      <x:c t="n" s="0">
        <x:v>-12.53303</x:v>
      </x:c>
      <x:c t="n" s="0">
        <x:v>1.603718</x:v>
      </x:c>
      <x:c t="n" s="0">
        <x:v>0.1322548</x:v>
      </x:c>
      <x:c t="n" s="0">
        <x:v>16.46246</x:v>
      </x:c>
      <x:c t="n" s="0">
        <x:v>7.941187</x:v>
      </x:c>
      <x:c t="n" s="0">
        <x:v>16.32179</x:v>
      </x:c>
      <x:c t="n" s="0">
        <x:v>22.09363</x:v>
      </x:c>
      <x:c t="n" s="0">
        <x:v>25.43225</x:v>
      </x:c>
      <x:c t="n" s="0">
        <x:v>15.69961</x:v>
      </x:c>
      <x:c t="n" s="0">
        <x:v>18.58101</x:v>
      </x:c>
      <x:c t="n" s="0">
        <x:v>20.36556</x:v>
      </x:c>
      <x:c t="n" s="0">
        <x:v>17.24977</x:v>
      </x:c>
      <x:c t="n" s="0">
        <x:v>12.1909</x:v>
      </x:c>
      <x:c t="n" s="0">
        <x:v>16.75133</x:v>
      </x:c>
      <x:c t="n" s="0">
        <x:v>23.60308</x:v>
      </x:c>
      <x:c t="n" s="0">
        <x:v>22.61958</x:v>
      </x:c>
      <x:c t="n" s="0">
        <x:v>23.15087</x:v>
      </x:c>
      <x:c t="n" s="0">
        <x:v>22.35249</x:v>
      </x:c>
      <x:c t="n" s="0">
        <x:v>14.9943</x:v>
      </x:c>
      <x:c t="n" s="0">
        <x:v>17.00849</x:v>
      </x:c>
      <x:c t="n" s="0">
        <x:v>18.99375</x:v>
      </x:c>
      <x:c t="n" s="0">
        <x:v>16.22904</x:v>
      </x:c>
      <x:c t="n" s="0">
        <x:v>15.32308</x:v>
      </x:c>
      <x:c t="n" s="0">
        <x:v>14.63704</x:v>
      </x:c>
      <x:c t="n" s="0">
        <x:v>14.07587</x:v>
      </x:c>
      <x:c t="n" s="0">
        <x:v>7.524251</x:v>
      </x:c>
      <x:c t="n" s="0">
        <x:v>6.696088</x:v>
      </x:c>
      <x:c t="n" s="0">
        <x:v>5.372679</x:v>
      </x:c>
      <x:c t="n" s="0">
        <x:v>0.5752698</x:v>
      </x:c>
      <x:c t="n" s="0">
        <x:v>3.950615</x:v>
      </x:c>
      <x:c t="n" s="0">
        <x:v>4.901605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43944.2658217593</x:v>
      </x:c>
      <x:c t="n" s="7">
        <x:v>43944.2658217593</x:v>
      </x:c>
      <x:c t="n" s="0">
        <x:v>31.5872</x:v>
      </x:c>
      <x:c t="n" s="0">
        <x:v>54.20069</x:v>
      </x:c>
      <x:c t="n" s="0">
        <x:v>83.38314</x:v>
      </x:c>
      <x:c t="n" s="0">
        <x:v>86.68011</x:v>
      </x:c>
      <x:c t="n" s="0">
        <x:v>-20.76262</x:v>
      </x:c>
      <x:c t="n" s="0">
        <x:v>-13.57708</x:v>
      </x:c>
      <x:c t="n" s="0">
        <x:v>-23.73469</x:v>
      </x:c>
      <x:c t="n" s="0">
        <x:v>-13.43196</x:v>
      </x:c>
      <x:c t="n" s="0">
        <x:v>-11.02782</x:v>
      </x:c>
      <x:c t="n" s="0">
        <x:v>-7.497015</x:v>
      </x:c>
      <x:c t="n" s="0">
        <x:v>0.6774858</x:v>
      </x:c>
      <x:c t="n" s="0">
        <x:v>2.883526</x:v>
      </x:c>
      <x:c t="n" s="0">
        <x:v>16.62525</x:v>
      </x:c>
      <x:c t="n" s="0">
        <x:v>8.552319</x:v>
      </x:c>
      <x:c t="n" s="0">
        <x:v>16.46297</x:v>
      </x:c>
      <x:c t="n" s="0">
        <x:v>18.69195</x:v>
      </x:c>
      <x:c t="n" s="0">
        <x:v>21.6951</x:v>
      </x:c>
      <x:c t="n" s="0">
        <x:v>21.15736</x:v>
      </x:c>
      <x:c t="n" s="0">
        <x:v>25.99174</x:v>
      </x:c>
      <x:c t="n" s="0">
        <x:v>22.59735</x:v>
      </x:c>
      <x:c t="n" s="0">
        <x:v>18.59293</x:v>
      </x:c>
      <x:c t="n" s="0">
        <x:v>21.30474</x:v>
      </x:c>
      <x:c t="n" s="0">
        <x:v>20.4363</x:v>
      </x:c>
      <x:c t="n" s="0">
        <x:v>21.54511</x:v>
      </x:c>
      <x:c t="n" s="0">
        <x:v>21.88284</x:v>
      </x:c>
      <x:c t="n" s="0">
        <x:v>22.73546</x:v>
      </x:c>
      <x:c t="n" s="0">
        <x:v>21.03993</x:v>
      </x:c>
      <x:c t="n" s="0">
        <x:v>19.1229</x:v>
      </x:c>
      <x:c t="n" s="0">
        <x:v>18.92794</x:v>
      </x:c>
      <x:c t="n" s="0">
        <x:v>17.79839</x:v>
      </x:c>
      <x:c t="n" s="0">
        <x:v>15.98513</x:v>
      </x:c>
      <x:c t="n" s="0">
        <x:v>15.34019</x:v>
      </x:c>
      <x:c t="n" s="0">
        <x:v>15.87458</x:v>
      </x:c>
      <x:c t="n" s="0">
        <x:v>17.16174</x:v>
      </x:c>
      <x:c t="n" s="0">
        <x:v>10.08247</x:v>
      </x:c>
      <x:c t="n" s="0">
        <x:v>7.52461</x:v>
      </x:c>
      <x:c t="n" s="0">
        <x:v>6.188846</x:v>
      </x:c>
      <x:c t="n" s="0">
        <x:v>1.66165</x:v>
      </x:c>
      <x:c t="n" s="0">
        <x:v>3.603823</x:v>
      </x:c>
      <x:c t="n" s="0">
        <x:v>5.002686</x:v>
      </x:c>
      <x:c t="n" s="0">
        <x:v>-19.06054</x:v>
      </x:c>
      <x:c t="n" s="0">
        <x:v>-11.85007</x:v>
      </x:c>
      <x:c t="n" s="0">
        <x:v>-28.18997</x:v>
      </x:c>
      <x:c t="n" s="0">
        <x:v>-12.86482</x:v>
      </x:c>
      <x:c t="n" s="0">
        <x:v>-9.695656</x:v>
      </x:c>
      <x:c t="n" s="0">
        <x:v>-23.99348</x:v>
      </x:c>
      <x:c t="n" s="0">
        <x:v>3.853055</x:v>
      </x:c>
      <x:c t="n" s="0">
        <x:v>0.1322548</x:v>
      </x:c>
      <x:c t="n" s="0">
        <x:v>13.94674</x:v>
      </x:c>
      <x:c t="n" s="0">
        <x:v>7.941187</x:v>
      </x:c>
      <x:c t="n" s="0">
        <x:v>16.32179</x:v>
      </x:c>
      <x:c t="n" s="0">
        <x:v>20.27666</x:v>
      </x:c>
      <x:c t="n" s="0">
        <x:v>25.96229</x:v>
      </x:c>
      <x:c t="n" s="0">
        <x:v>7.563999</x:v>
      </x:c>
      <x:c t="n" s="0">
        <x:v>11.37408</x:v>
      </x:c>
      <x:c t="n" s="0">
        <x:v>15.00433</x:v>
      </x:c>
      <x:c t="n" s="0">
        <x:v>7.034568</x:v>
      </x:c>
      <x:c t="n" s="0">
        <x:v>22.37632</x:v>
      </x:c>
      <x:c t="n" s="0">
        <x:v>15.47391</x:v>
      </x:c>
      <x:c t="n" s="0">
        <x:v>22.41185</x:v>
      </x:c>
      <x:c t="n" s="0">
        <x:v>21.55371</x:v>
      </x:c>
      <x:c t="n" s="0">
        <x:v>18.85576</x:v>
      </x:c>
      <x:c t="n" s="0">
        <x:v>22.08868</x:v>
      </x:c>
      <x:c t="n" s="0">
        <x:v>17.36727</x:v>
      </x:c>
      <x:c t="n" s="0">
        <x:v>17.82972</x:v>
      </x:c>
      <x:c t="n" s="0">
        <x:v>15.77213</x:v>
      </x:c>
      <x:c t="n" s="0">
        <x:v>16.56626</x:v>
      </x:c>
      <x:c t="n" s="0">
        <x:v>12.89817</x:v>
      </x:c>
      <x:c t="n" s="0">
        <x:v>15.18581</x:v>
      </x:c>
      <x:c t="n" s="0">
        <x:v>16.25707</x:v>
      </x:c>
      <x:c t="n" s="0">
        <x:v>10.49552</x:v>
      </x:c>
      <x:c t="n" s="0">
        <x:v>7.209155</x:v>
      </x:c>
      <x:c t="n" s="0">
        <x:v>6.149511</x:v>
      </x:c>
      <x:c t="n" s="0">
        <x:v>0.8529203</x:v>
      </x:c>
      <x:c t="n" s="0">
        <x:v>4.011318</x:v>
      </x:c>
      <x:c t="n" s="0">
        <x:v>6.04073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43944.2658217593</x:v>
      </x:c>
      <x:c t="n" s="7">
        <x:v>43944.2658217593</x:v>
      </x:c>
      <x:c t="n" s="0">
        <x:v>33.09072</x:v>
      </x:c>
      <x:c t="n" s="0">
        <x:v>54.20069</x:v>
      </x:c>
      <x:c t="n" s="0">
        <x:v>67.3758</x:v>
      </x:c>
      <x:c t="n" s="0">
        <x:v>74.21774</x:v>
      </x:c>
      <x:c t="n" s="0">
        <x:v>-20.46885</x:v>
      </x:c>
      <x:c t="n" s="0">
        <x:v>-13.27806</x:v>
      </x:c>
      <x:c t="n" s="0">
        <x:v>-24.25762</x:v>
      </x:c>
      <x:c t="n" s="0">
        <x:v>-13.4383</x:v>
      </x:c>
      <x:c t="n" s="0">
        <x:v>-10.80602</x:v>
      </x:c>
      <x:c t="n" s="0">
        <x:v>-8.165727</x:v>
      </x:c>
      <x:c t="n" s="0">
        <x:v>2.01808</x:v>
      </x:c>
      <x:c t="n" s="0">
        <x:v>2.511628</x:v>
      </x:c>
      <x:c t="n" s="0">
        <x:v>16.32316</x:v>
      </x:c>
      <x:c t="n" s="0">
        <x:v>8.500982</x:v>
      </x:c>
      <x:c t="n" s="0">
        <x:v>16.04749</x:v>
      </x:c>
      <x:c t="n" s="0">
        <x:v>18.14781</x:v>
      </x:c>
      <x:c t="n" s="0">
        <x:v>22.64318</x:v>
      </x:c>
      <x:c t="n" s="0">
        <x:v>20.59065</x:v>
      </x:c>
      <x:c t="n" s="0">
        <x:v>25.3599</x:v>
      </x:c>
      <x:c t="n" s="0">
        <x:v>21.95226</x:v>
      </x:c>
      <x:c t="n" s="0">
        <x:v>18.03491</x:v>
      </x:c>
      <x:c t="n" s="0">
        <x:v>21.3784</x:v>
      </x:c>
      <x:c t="n" s="0">
        <x:v>20.29154</x:v>
      </x:c>
      <x:c t="n" s="0">
        <x:v>21.73614</x:v>
      </x:c>
      <x:c t="n" s="0">
        <x:v>22.97403</x:v>
      </x:c>
      <x:c t="n" s="0">
        <x:v>22.90385</x:v>
      </x:c>
      <x:c t="n" s="0">
        <x:v>21.0763</x:v>
      </x:c>
      <x:c t="n" s="0">
        <x:v>19.1393</x:v>
      </x:c>
      <x:c t="n" s="0">
        <x:v>19.69091</x:v>
      </x:c>
      <x:c t="n" s="0">
        <x:v>17.38879</x:v>
      </x:c>
      <x:c t="n" s="0">
        <x:v>16.10449</x:v>
      </x:c>
      <x:c t="n" s="0">
        <x:v>15.23777</x:v>
      </x:c>
      <x:c t="n" s="0">
        <x:v>15.57069</x:v>
      </x:c>
      <x:c t="n" s="0">
        <x:v>16.92551</x:v>
      </x:c>
      <x:c t="n" s="0">
        <x:v>10.0336</x:v>
      </x:c>
      <x:c t="n" s="0">
        <x:v>7.416124</x:v>
      </x:c>
      <x:c t="n" s="0">
        <x:v>6.271639</x:v>
      </x:c>
      <x:c t="n" s="0">
        <x:v>1.605613</x:v>
      </x:c>
      <x:c t="n" s="0">
        <x:v>3.690853</x:v>
      </x:c>
      <x:c t="n" s="0">
        <x:v>5.049215</x:v>
      </x:c>
      <x:c t="n" s="0">
        <x:v>-19.06054</x:v>
      </x:c>
      <x:c t="n" s="0">
        <x:v>-11.85007</x:v>
      </x:c>
      <x:c t="n" s="0">
        <x:v>-28.18997</x:v>
      </x:c>
      <x:c t="n" s="0">
        <x:v>-14.4723</x:v>
      </x:c>
      <x:c t="n" s="0">
        <x:v>-9.695656</x:v>
      </x:c>
      <x:c t="n" s="0">
        <x:v>-23.99348</x:v>
      </x:c>
      <x:c t="n" s="0">
        <x:v>6.089947</x:v>
      </x:c>
      <x:c t="n" s="0">
        <x:v>-2.181476</x:v>
      </x:c>
      <x:c t="n" s="0">
        <x:v>13.94674</x:v>
      </x:c>
      <x:c t="n" s="0">
        <x:v>8.318768</x:v>
      </x:c>
      <x:c t="n" s="0">
        <x:v>3.116592</x:v>
      </x:c>
      <x:c t="n" s="0">
        <x:v>11.55393</x:v>
      </x:c>
      <x:c t="n" s="0">
        <x:v>23.92605</x:v>
      </x:c>
      <x:c t="n" s="0">
        <x:v>15.45502</x:v>
      </x:c>
      <x:c t="n" s="0">
        <x:v>16.92504</x:v>
      </x:c>
      <x:c t="n" s="0">
        <x:v>12.00341</x:v>
      </x:c>
      <x:c t="n" s="0">
        <x:v>13.14562</x:v>
      </x:c>
      <x:c t="n" s="0">
        <x:v>19.71482</x:v>
      </x:c>
      <x:c t="n" s="0">
        <x:v>20.51596</x:v>
      </x:c>
      <x:c t="n" s="0">
        <x:v>22.76986</x:v>
      </x:c>
      <x:c t="n" s="0">
        <x:v>26.17724</x:v>
      </x:c>
      <x:c t="n" s="0">
        <x:v>23.9303</x:v>
      </x:c>
      <x:c t="n" s="0">
        <x:v>22.81176</x:v>
      </x:c>
      <x:c t="n" s="0">
        <x:v>18.1185</x:v>
      </x:c>
      <x:c t="n" s="0">
        <x:v>23.31983</x:v>
      </x:c>
      <x:c t="n" s="0">
        <x:v>15.41625</x:v>
      </x:c>
      <x:c t="n" s="0">
        <x:v>16.23943</x:v>
      </x:c>
      <x:c t="n" s="0">
        <x:v>14.33637</x:v>
      </x:c>
      <x:c t="n" s="0">
        <x:v>14.62541</x:v>
      </x:c>
      <x:c t="n" s="0">
        <x:v>15.22025</x:v>
      </x:c>
      <x:c t="n" s="0">
        <x:v>8.81343</x:v>
      </x:c>
      <x:c t="n" s="0">
        <x:v>5.92592</x:v>
      </x:c>
      <x:c t="n" s="0">
        <x:v>4.687788</x:v>
      </x:c>
      <x:c t="n" s="0">
        <x:v>1.385103</x:v>
      </x:c>
      <x:c t="n" s="0">
        <x:v>3.741883</x:v>
      </x:c>
      <x:c t="n" s="0">
        <x:v>4.873384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43944.2658217593</x:v>
      </x:c>
      <x:c t="n" s="7">
        <x:v>43944.2658217593</x:v>
      </x:c>
      <x:c t="n" s="0">
        <x:v>32.34079</x:v>
      </x:c>
      <x:c t="n" s="0">
        <x:v>54.20069</x:v>
      </x:c>
      <x:c t="n" s="0">
        <x:v>75.96084</x:v>
      </x:c>
      <x:c t="n" s="0">
        <x:v>78.53025</x:v>
      </x:c>
      <x:c t="n" s="0">
        <x:v>-20.23272</x:v>
      </x:c>
      <x:c t="n" s="0">
        <x:v>-13.03805</x:v>
      </x:c>
      <x:c t="n" s="0">
        <x:v>-24.79907</x:v>
      </x:c>
      <x:c t="n" s="0">
        <x:v>-13.71561</x:v>
      </x:c>
      <x:c t="n" s="0">
        <x:v>-10.62516</x:v>
      </x:c>
      <x:c t="n" s="0">
        <x:v>-8.831683</x:v>
      </x:c>
      <x:c t="n" s="0">
        <x:v>2.905878</x:v>
      </x:c>
      <x:c t="n" s="0">
        <x:v>1.969514</x:v>
      </x:c>
      <x:c t="n" s="0">
        <x:v>16.04742</x:v>
      </x:c>
      <x:c t="n" s="0">
        <x:v>8.474854</x:v>
      </x:c>
      <x:c t="n" s="0">
        <x:v>15.39982</x:v>
      </x:c>
      <x:c t="n" s="0">
        <x:v>17.62217</x:v>
      </x:c>
      <x:c t="n" s="0">
        <x:v>21.96092</x:v>
      </x:c>
      <x:c t="n" s="0">
        <x:v>20.18705</x:v>
      </x:c>
      <x:c t="n" s="0">
        <x:v>24.8245</x:v>
      </x:c>
      <x:c t="n" s="0">
        <x:v>21.37919</x:v>
      </x:c>
      <x:c t="n" s="0">
        <x:v>17.65286</x:v>
      </x:c>
      <x:c t="n" s="0">
        <x:v>20.92766</x:v>
      </x:c>
      <x:c t="n" s="0">
        <x:v>20.49319</x:v>
      </x:c>
      <x:c t="n" s="0">
        <x:v>21.49233</x:v>
      </x:c>
      <x:c t="n" s="0">
        <x:v>22.96502</x:v>
      </x:c>
      <x:c t="n" s="0">
        <x:v>22.84248</x:v>
      </x:c>
      <x:c t="n" s="0">
        <x:v>21.33355</x:v>
      </x:c>
      <x:c t="n" s="0">
        <x:v>19.10604</x:v>
      </x:c>
      <x:c t="n" s="0">
        <x:v>19.73835</x:v>
      </x:c>
      <x:c t="n" s="0">
        <x:v>17.64274</x:v>
      </x:c>
      <x:c t="n" s="0">
        <x:v>16.28706</x:v>
      </x:c>
      <x:c t="n" s="0">
        <x:v>15.42297</x:v>
      </x:c>
      <x:c t="n" s="0">
        <x:v>15.56768</x:v>
      </x:c>
      <x:c t="n" s="0">
        <x:v>16.64665</x:v>
      </x:c>
      <x:c t="n" s="0">
        <x:v>9.852892</x:v>
      </x:c>
      <x:c t="n" s="0">
        <x:v>7.209297</x:v>
      </x:c>
      <x:c t="n" s="0">
        <x:v>6.20538</x:v>
      </x:c>
      <x:c t="n" s="0">
        <x:v>1.505325</x:v>
      </x:c>
      <x:c t="n" s="0">
        <x:v>3.807842</x:v>
      </x:c>
      <x:c t="n" s="0">
        <x:v>5.177824</x:v>
      </x:c>
      <x:c t="n" s="0">
        <x:v>-19.06054</x:v>
      </x:c>
      <x:c t="n" s="0">
        <x:v>-11.85007</x:v>
      </x:c>
      <x:c t="n" s="0">
        <x:v>-28.18997</x:v>
      </x:c>
      <x:c t="n" s="0">
        <x:v>-15.8317</x:v>
      </x:c>
      <x:c t="n" s="0">
        <x:v>-9.695656</x:v>
      </x:c>
      <x:c t="n" s="0">
        <x:v>-23.99348</x:v>
      </x:c>
      <x:c t="n" s="0">
        <x:v>6.089947</x:v>
      </x:c>
      <x:c t="n" s="0">
        <x:v>-4.563496</x:v>
      </x:c>
      <x:c t="n" s="0">
        <x:v>13.94674</x:v>
      </x:c>
      <x:c t="n" s="0">
        <x:v>8.318768</x:v>
      </x:c>
      <x:c t="n" s="0">
        <x:v>3.116592</x:v>
      </x:c>
      <x:c t="n" s="0">
        <x:v>11.55393</x:v>
      </x:c>
      <x:c t="n" s="0">
        <x:v>-1.242785</x:v>
      </x:c>
      <x:c t="n" s="0">
        <x:v>16.52427</x:v>
      </x:c>
      <x:c t="n" s="0">
        <x:v>18.12474</x:v>
      </x:c>
      <x:c t="n" s="0">
        <x:v>16.16618</x:v>
      </x:c>
      <x:c t="n" s="0">
        <x:v>15.84869</x:v>
      </x:c>
      <x:c t="n" s="0">
        <x:v>13.34406</x:v>
      </x:c>
      <x:c t="n" s="0">
        <x:v>21.68918</x:v>
      </x:c>
      <x:c t="n" s="0">
        <x:v>17.41798</x:v>
      </x:c>
      <x:c t="n" s="0">
        <x:v>23.25908</x:v>
      </x:c>
      <x:c t="n" s="0">
        <x:v>21.38717</x:v>
      </x:c>
      <x:c t="n" s="0">
        <x:v>19.94222</x:v>
      </x:c>
      <x:c t="n" s="0">
        <x:v>19.73466</x:v>
      </x:c>
      <x:c t="n" s="0">
        <x:v>17.45356</x:v>
      </x:c>
      <x:c t="n" s="0">
        <x:v>18.66694</x:v>
      </x:c>
      <x:c t="n" s="0">
        <x:v>18.19137</x:v>
      </x:c>
      <x:c t="n" s="0">
        <x:v>16.58218</x:v>
      </x:c>
      <x:c t="n" s="0">
        <x:v>15.015</x:v>
      </x:c>
      <x:c t="n" s="0">
        <x:v>14.6884</x:v>
      </x:c>
      <x:c t="n" s="0">
        <x:v>8.88625</x:v>
      </x:c>
      <x:c t="n" s="0">
        <x:v>6.808209</x:v>
      </x:c>
      <x:c t="n" s="0">
        <x:v>5.903759</x:v>
      </x:c>
      <x:c t="n" s="0">
        <x:v>1.110229</x:v>
      </x:c>
      <x:c t="n" s="0">
        <x:v>3.873664</x:v>
      </x:c>
      <x:c t="n" s="0">
        <x:v>4.666512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43944.2658217593</x:v>
      </x:c>
      <x:c t="n" s="7">
        <x:v>43944.2658217593</x:v>
      </x:c>
      <x:c t="n" s="0">
        <x:v>31.09852</x:v>
      </x:c>
      <x:c t="n" s="0">
        <x:v>54.20069</x:v>
      </x:c>
      <x:c t="n" s="0">
        <x:v>79.6889</x:v>
      </x:c>
      <x:c t="n" s="0">
        <x:v>81.4381</x:v>
      </x:c>
      <x:c t="n" s="0">
        <x:v>-20.04078</x:v>
      </x:c>
      <x:c t="n" s="0">
        <x:v>-12.84308</x:v>
      </x:c>
      <x:c t="n" s="0">
        <x:v>-25.32194</x:v>
      </x:c>
      <x:c t="n" s="0">
        <x:v>-13.96731</x:v>
      </x:c>
      <x:c t="n" s="0">
        <x:v>-10.47646</x:v>
      </x:c>
      <x:c t="n" s="0">
        <x:v>-9.494439</x:v>
      </x:c>
      <x:c t="n" s="0">
        <x:v>3.542567</x:v>
      </x:c>
      <x:c t="n" s="0">
        <x:v>1.446087</x:v>
      </x:c>
      <x:c t="n" s="0">
        <x:v>16.00915</x:v>
      </x:c>
      <x:c t="n" s="0">
        <x:v>8.452416</x:v>
      </x:c>
      <x:c t="n" s="0">
        <x:v>14.75819</x:v>
      </x:c>
      <x:c t="n" s="0">
        <x:v>17.11666</x:v>
      </x:c>
      <x:c t="n" s="0">
        <x:v>21.27917</x:v>
      </x:c>
      <x:c t="n" s="0">
        <x:v>19.64531</x:v>
      </x:c>
      <x:c t="n" s="0">
        <x:v>24.26119</x:v>
      </x:c>
      <x:c t="n" s="0">
        <x:v>21.05801</x:v>
      </x:c>
      <x:c t="n" s="0">
        <x:v>17.9413</x:v>
      </x:c>
      <x:c t="n" s="0">
        <x:v>20.27136</x:v>
      </x:c>
      <x:c t="n" s="0">
        <x:v>21.05603</x:v>
      </x:c>
      <x:c t="n" s="0">
        <x:v>20.97658</x:v>
      </x:c>
      <x:c t="n" s="0">
        <x:v>22.6524</x:v>
      </x:c>
      <x:c t="n" s="0">
        <x:v>22.45956</x:v>
      </x:c>
      <x:c t="n" s="0">
        <x:v>21.15795</x:v>
      </x:c>
      <x:c t="n" s="0">
        <x:v>19.2866</x:v>
      </x:c>
      <x:c t="n" s="0">
        <x:v>19.64291</x:v>
      </x:c>
      <x:c t="n" s="0">
        <x:v>17.44528</x:v>
      </x:c>
      <x:c t="n" s="0">
        <x:v>16.83764</x:v>
      </x:c>
      <x:c t="n" s="0">
        <x:v>15.31764</x:v>
      </x:c>
      <x:c t="n" s="0">
        <x:v>15.36343</x:v>
      </x:c>
      <x:c t="n" s="0">
        <x:v>16.52732</x:v>
      </x:c>
      <x:c t="n" s="0">
        <x:v>9.83002</x:v>
      </x:c>
      <x:c t="n" s="0">
        <x:v>7.30072</x:v>
      </x:c>
      <x:c t="n" s="0">
        <x:v>6.172247</x:v>
      </x:c>
      <x:c t="n" s="0">
        <x:v>1.560333</x:v>
      </x:c>
      <x:c t="n" s="0">
        <x:v>3.77763</x:v>
      </x:c>
      <x:c t="n" s="0">
        <x:v>5.015209</x:v>
      </x:c>
      <x:c t="n" s="0">
        <x:v>-19.01311</x:v>
      </x:c>
      <x:c t="n" s="0">
        <x:v>-11.30086</x:v>
      </x:c>
      <x:c t="n" s="0">
        <x:v>-28.18997</x:v>
      </x:c>
      <x:c t="n" s="0">
        <x:v>-15.8317</x:v>
      </x:c>
      <x:c t="n" s="0">
        <x:v>-9.423889</x:v>
      </x:c>
      <x:c t="n" s="0">
        <x:v>-23.99348</x:v>
      </x:c>
      <x:c t="n" s="0">
        <x:v>6.089947</x:v>
      </x:c>
      <x:c t="n" s="0">
        <x:v>-4.563496</x:v>
      </x:c>
      <x:c t="n" s="0">
        <x:v>16.53634</x:v>
      </x:c>
      <x:c t="n" s="0">
        <x:v>7.407469</x:v>
      </x:c>
      <x:c t="n" s="0">
        <x:v>3.116592</x:v>
      </x:c>
      <x:c t="n" s="0">
        <x:v>13.25029</x:v>
      </x:c>
      <x:c t="n" s="0">
        <x:v>11.56388</x:v>
      </x:c>
      <x:c t="n" s="0">
        <x:v>8.455284</x:v>
      </x:c>
      <x:c t="n" s="0">
        <x:v>16.81088</x:v>
      </x:c>
      <x:c t="n" s="0">
        <x:v>17.40035</x:v>
      </x:c>
      <x:c t="n" s="0">
        <x:v>20.59551</x:v>
      </x:c>
      <x:c t="n" s="0">
        <x:v>13.28636</x:v>
      </x:c>
      <x:c t="n" s="0">
        <x:v>22.16609</x:v>
      </x:c>
      <x:c t="n" s="0">
        <x:v>20.15343</x:v>
      </x:c>
      <x:c t="n" s="0">
        <x:v>17.82404</x:v>
      </x:c>
      <x:c t="n" s="0">
        <x:v>20.70307</x:v>
      </x:c>
      <x:c t="n" s="0">
        <x:v>20.56813</x:v>
      </x:c>
      <x:c t="n" s="0">
        <x:v>20.65057</x:v>
      </x:c>
      <x:c t="n" s="0">
        <x:v>20.69324</x:v>
      </x:c>
      <x:c t="n" s="0">
        <x:v>16.31724</x:v>
      </x:c>
      <x:c t="n" s="0">
        <x:v>18.40503</x:v>
      </x:c>
      <x:c t="n" s="0">
        <x:v>14.41917</x:v>
      </x:c>
      <x:c t="n" s="0">
        <x:v>14.73791</x:v>
      </x:c>
      <x:c t="n" s="0">
        <x:v>16.09702</x:v>
      </x:c>
      <x:c t="n" s="0">
        <x:v>8.832218</x:v>
      </x:c>
      <x:c t="n" s="0">
        <x:v>7.058325</x:v>
      </x:c>
      <x:c t="n" s="0">
        <x:v>5.925978</x:v>
      </x:c>
      <x:c t="n" s="0">
        <x:v>2.604553</x:v>
      </x:c>
      <x:c t="n" s="0">
        <x:v>3.899374</x:v>
      </x:c>
      <x:c t="n" s="0">
        <x:v>4.176794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43944.2658217593</x:v>
      </x:c>
      <x:c t="n" s="7">
        <x:v>43944.2658217593</x:v>
      </x:c>
      <x:c t="n" s="0">
        <x:v>30.37146</x:v>
      </x:c>
      <x:c t="n" s="0">
        <x:v>54.20069</x:v>
      </x:c>
      <x:c t="n" s="0">
        <x:v>80.92653</x:v>
      </x:c>
      <x:c t="n" s="0">
        <x:v>81.61861</x:v>
      </x:c>
      <x:c t="n" s="0">
        <x:v>-19.85375</x:v>
      </x:c>
      <x:c t="n" s="0">
        <x:v>-12.33195</x:v>
      </x:c>
      <x:c t="n" s="0">
        <x:v>-25.82432</x:v>
      </x:c>
      <x:c t="n" s="0">
        <x:v>-14.19447</x:v>
      </x:c>
      <x:c t="n" s="0">
        <x:v>-10.18823</x:v>
      </x:c>
      <x:c t="n" s="0">
        <x:v>-10.15349</x:v>
      </x:c>
      <x:c t="n" s="0">
        <x:v>4.020989</x:v>
      </x:c>
      <x:c t="n" s="0">
        <x:v>0.9476389</x:v>
      </x:c>
      <x:c t="n" s="0">
        <x:v>16.09021</x:v>
      </x:c>
      <x:c t="n" s="0">
        <x:v>7.999151</x:v>
      </x:c>
      <x:c t="n" s="0">
        <x:v>14.15624</x:v>
      </x:c>
      <x:c t="n" s="0">
        <x:v>16.95317</x:v>
      </x:c>
      <x:c t="n" s="0">
        <x:v>21.03433</x:v>
      </x:c>
      <x:c t="n" s="0">
        <x:v>19.01609</x:v>
      </x:c>
      <x:c t="n" s="0">
        <x:v>23.68245</x:v>
      </x:c>
      <x:c t="n" s="0">
        <x:v>20.46543</x:v>
      </x:c>
      <x:c t="n" s="0">
        <x:v>18.70534</x:v>
      </x:c>
      <x:c t="n" s="0">
        <x:v>20.03116</x:v>
      </x:c>
      <x:c t="n" s="0">
        <x:v>20.57185</x:v>
      </x:c>
      <x:c t="n" s="0">
        <x:v>20.87851</x:v>
      </x:c>
      <x:c t="n" s="0">
        <x:v>22.46589</x:v>
      </x:c>
      <x:c t="n" s="0">
        <x:v>22.24596</x:v>
      </x:c>
      <x:c t="n" s="0">
        <x:v>21.01659</x:v>
      </x:c>
      <x:c t="n" s="0">
        <x:v>19.41356</x:v>
      </x:c>
      <x:c t="n" s="0">
        <x:v>19.49559</x:v>
      </x:c>
      <x:c t="n" s="0">
        <x:v>17.24185</x:v>
      </x:c>
      <x:c t="n" s="0">
        <x:v>16.72313</x:v>
      </x:c>
      <x:c t="n" s="0">
        <x:v>15.26529</x:v>
      </x:c>
      <x:c t="n" s="0">
        <x:v>15.26387</x:v>
      </x:c>
      <x:c t="n" s="0">
        <x:v>16.32107</x:v>
      </x:c>
      <x:c t="n" s="0">
        <x:v>9.616277</x:v>
      </x:c>
      <x:c t="n" s="0">
        <x:v>7.182452</x:v>
      </x:c>
      <x:c t="n" s="0">
        <x:v>5.94472</x:v>
      </x:c>
      <x:c t="n" s="0">
        <x:v>1.655733</x:v>
      </x:c>
      <x:c t="n" s="0">
        <x:v>3.739263</x:v>
      </x:c>
      <x:c t="n" s="0">
        <x:v>5.02613</x:v>
      </x:c>
      <x:c t="n" s="0">
        <x:v>-18.87385</x:v>
      </x:c>
      <x:c t="n" s="0">
        <x:v>-9.977077</x:v>
      </x:c>
      <x:c t="n" s="0">
        <x:v>-28.18997</x:v>
      </x:c>
      <x:c t="n" s="0">
        <x:v>-15.8317</x:v>
      </x:c>
      <x:c t="n" s="0">
        <x:v>-8.6978</x:v>
      </x:c>
      <x:c t="n" s="0">
        <x:v>-23.99348</x:v>
      </x:c>
      <x:c t="n" s="0">
        <x:v>6.089947</x:v>
      </x:c>
      <x:c t="n" s="0">
        <x:v>-4.157678</x:v>
      </x:c>
      <x:c t="n" s="0">
        <x:v>16.53634</x:v>
      </x:c>
      <x:c t="n" s="0">
        <x:v>2.172577</x:v>
      </x:c>
      <x:c t="n" s="0">
        <x:v>8.489067</x:v>
      </x:c>
      <x:c t="n" s="0">
        <x:v>16.19507</x:v>
      </x:c>
      <x:c t="n" s="0">
        <x:v>20.39095</x:v>
      </x:c>
      <x:c t="n" s="0">
        <x:v>11.35992</x:v>
      </x:c>
      <x:c t="n" s="0">
        <x:v>14.19068</x:v>
      </x:c>
      <x:c t="n" s="0">
        <x:v>9.523594</x:v>
      </x:c>
      <x:c t="n" s="0">
        <x:v>21.60751</x:v>
      </x:c>
      <x:c t="n" s="0">
        <x:v>19.37977</x:v>
      </x:c>
      <x:c t="n" s="0">
        <x:v>16.76087</x:v>
      </x:c>
      <x:c t="n" s="0">
        <x:v>15.82646</x:v>
      </x:c>
      <x:c t="n" s="0">
        <x:v>22.57714</x:v>
      </x:c>
      <x:c t="n" s="0">
        <x:v>21.65643</x:v>
      </x:c>
      <x:c t="n" s="0">
        <x:v>21.36697</x:v>
      </x:c>
      <x:c t="n" s="0">
        <x:v>19.4753</x:v>
      </x:c>
      <x:c t="n" s="0">
        <x:v>15.96932</x:v>
      </x:c>
      <x:c t="n" s="0">
        <x:v>15.23725</x:v>
      </x:c>
      <x:c t="n" s="0">
        <x:v>14.31564</x:v>
      </x:c>
      <x:c t="n" s="0">
        <x:v>15.03927</x:v>
      </x:c>
      <x:c t="n" s="0">
        <x:v>15.5878</x:v>
      </x:c>
      <x:c t="n" s="0">
        <x:v>13.32542</x:v>
      </x:c>
      <x:c t="n" s="0">
        <x:v>7.874432</x:v>
      </x:c>
      <x:c t="n" s="0">
        <x:v>6.64428</x:v>
      </x:c>
      <x:c t="n" s="0">
        <x:v>4.19383</x:v>
      </x:c>
      <x:c t="n" s="0">
        <x:v>1.648237</x:v>
      </x:c>
      <x:c t="n" s="0">
        <x:v>3.33691</x:v>
      </x:c>
      <x:c t="n" s="0">
        <x:v>5.576643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43944.2658217593</x:v>
      </x:c>
      <x:c t="n" s="7">
        <x:v>43944.2658217593</x:v>
      </x:c>
      <x:c t="n" s="0">
        <x:v>32.23471</x:v>
      </x:c>
      <x:c t="n" s="0">
        <x:v>54.20069</x:v>
      </x:c>
      <x:c t="n" s="0">
        <x:v>81.31143</x:v>
      </x:c>
      <x:c t="n" s="0">
        <x:v>82.10921</x:v>
      </x:c>
      <x:c t="n" s="0">
        <x:v>-19.69637</x:v>
      </x:c>
      <x:c t="n" s="0">
        <x:v>-11.89805</x:v>
      </x:c>
      <x:c t="n" s="0">
        <x:v>-26.30486</x:v>
      </x:c>
      <x:c t="n" s="0">
        <x:v>-14.39833</x:v>
      </x:c>
      <x:c t="n" s="0">
        <x:v>-9.936146</x:v>
      </x:c>
      <x:c t="n" s="0">
        <x:v>-9.823572</x:v>
      </x:c>
      <x:c t="n" s="0">
        <x:v>4.426271</x:v>
      </x:c>
      <x:c t="n" s="0">
        <x:v>0.5049911</x:v>
      </x:c>
      <x:c t="n" s="0">
        <x:v>16.21</x:v>
      </x:c>
      <x:c t="n" s="0">
        <x:v>7.503701</x:v>
      </x:c>
      <x:c t="n" s="0">
        <x:v>13.80218</x:v>
      </x:c>
      <x:c t="n" s="0">
        <x:v>16.85042</x:v>
      </x:c>
      <x:c t="n" s="0">
        <x:v>20.94615</x:v>
      </x:c>
      <x:c t="n" s="0">
        <x:v>18.60655</x:v>
      </x:c>
      <x:c t="n" s="0">
        <x:v>23.03893</x:v>
      </x:c>
      <x:c t="n" s="0">
        <x:v>19.93727</x:v>
      </x:c>
      <x:c t="n" s="0">
        <x:v>19.15166</x:v>
      </x:c>
      <x:c t="n" s="0">
        <x:v>20.1667</x:v>
      </x:c>
      <x:c t="n" s="0">
        <x:v>20.10835</x:v>
      </x:c>
      <x:c t="n" s="0">
        <x:v>21.07458</x:v>
      </x:c>
      <x:c t="n" s="0">
        <x:v>22.51503</x:v>
      </x:c>
      <x:c t="n" s="0">
        <x:v>22.69647</x:v>
      </x:c>
      <x:c t="n" s="0">
        <x:v>21.09233</x:v>
      </x:c>
      <x:c t="n" s="0">
        <x:v>19.47703</x:v>
      </x:c>
      <x:c t="n" s="0">
        <x:v>19.2212</x:v>
      </x:c>
      <x:c t="n" s="0">
        <x:v>16.93875</x:v>
      </x:c>
      <x:c t="n" s="0">
        <x:v>16.59094</x:v>
      </x:c>
      <x:c t="n" s="0">
        <x:v>15.23782</x:v>
      </x:c>
      <x:c t="n" s="0">
        <x:v>15.5277</x:v>
      </x:c>
      <x:c t="n" s="0">
        <x:v>16.67411</x:v>
      </x:c>
      <x:c t="n" s="0">
        <x:v>9.597042</x:v>
      </x:c>
      <x:c t="n" s="0">
        <x:v>7.287583</x:v>
      </x:c>
      <x:c t="n" s="0">
        <x:v>5.885701</x:v>
      </x:c>
      <x:c t="n" s="0">
        <x:v>1.632109</x:v>
      </x:c>
      <x:c t="n" s="0">
        <x:v>3.951261</x:v>
      </x:c>
      <x:c t="n" s="0">
        <x:v>5.259461</x:v>
      </x:c>
      <x:c t="n" s="0">
        <x:v>-18.87385</x:v>
      </x:c>
      <x:c t="n" s="0">
        <x:v>-9.977077</x:v>
      </x:c>
      <x:c t="n" s="0">
        <x:v>-28.18997</x:v>
      </x:c>
      <x:c t="n" s="0">
        <x:v>-15.8317</x:v>
      </x:c>
      <x:c t="n" s="0">
        <x:v>-8.6978</x:v>
      </x:c>
      <x:c t="n" s="0">
        <x:v>-5.53195</x:v>
      </x:c>
      <x:c t="n" s="0">
        <x:v>6.38689</x:v>
      </x:c>
      <x:c t="n" s="0">
        <x:v>-3.786562</x:v>
      </x:c>
      <x:c t="n" s="0">
        <x:v>17.11826</x:v>
      </x:c>
      <x:c t="n" s="0">
        <x:v>2.172577</x:v>
      </x:c>
      <x:c t="n" s="0">
        <x:v>10.81843</x:v>
      </x:c>
      <x:c t="n" s="0">
        <x:v>16.19507</x:v>
      </x:c>
      <x:c t="n" s="0">
        <x:v>20.39095</x:v>
      </x:c>
      <x:c t="n" s="0">
        <x:v>15.27466</x:v>
      </x:c>
      <x:c t="n" s="0">
        <x:v>9.667397</x:v>
      </x:c>
      <x:c t="n" s="0">
        <x:v>15.09557</x:v>
      </x:c>
      <x:c t="n" s="0">
        <x:v>20.38081</x:v>
      </x:c>
      <x:c t="n" s="0">
        <x:v>21.19318</x:v>
      </x:c>
      <x:c t="n" s="0">
        <x:v>13.89804</x:v>
      </x:c>
      <x:c t="n" s="0">
        <x:v>24.08892</x:v>
      </x:c>
      <x:c t="n" s="0">
        <x:v>25.35267</x:v>
      </x:c>
      <x:c t="n" s="0">
        <x:v>24.10469</x:v>
      </x:c>
      <x:c t="n" s="0">
        <x:v>19.50384</x:v>
      </x:c>
      <x:c t="n" s="0">
        <x:v>21.20668</x:v>
      </x:c>
      <x:c t="n" s="0">
        <x:v>17.7979</x:v>
      </x:c>
      <x:c t="n" s="0">
        <x:v>19.00335</x:v>
      </x:c>
      <x:c t="n" s="0">
        <x:v>17.77279</x:v>
      </x:c>
      <x:c t="n" s="0">
        <x:v>17.02714</x:v>
      </x:c>
      <x:c t="n" s="0">
        <x:v>20.75183</x:v>
      </x:c>
      <x:c t="n" s="0">
        <x:v>18.65553</x:v>
      </x:c>
      <x:c t="n" s="0">
        <x:v>10.20905</x:v>
      </x:c>
      <x:c t="n" s="0">
        <x:v>7.984185</x:v>
      </x:c>
      <x:c t="n" s="0">
        <x:v>5.894856</x:v>
      </x:c>
      <x:c t="n" s="0">
        <x:v>0.9269929</x:v>
      </x:c>
      <x:c t="n" s="0">
        <x:v>4.783281</x:v>
      </x:c>
      <x:c t="n" s="0">
        <x:v>6.149234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43944.2658217593</x:v>
      </x:c>
      <x:c t="n" s="7">
        <x:v>43944.2658217593</x:v>
      </x:c>
      <x:c t="n" s="0">
        <x:v>31.82924</x:v>
      </x:c>
      <x:c t="n" s="0">
        <x:v>54.20069</x:v>
      </x:c>
      <x:c t="n" s="0">
        <x:v>80.87392</x:v>
      </x:c>
      <x:c t="n" s="0">
        <x:v>81.66259</x:v>
      </x:c>
      <x:c t="n" s="0">
        <x:v>-19.56633</x:v>
      </x:c>
      <x:c t="n" s="0">
        <x:v>-11.55898</x:v>
      </x:c>
      <x:c t="n" s="0">
        <x:v>-26.76208</x:v>
      </x:c>
      <x:c t="n" s="0">
        <x:v>-14.58035</x:v>
      </x:c>
      <x:c t="n" s="0">
        <x:v>-9.73187</x:v>
      </x:c>
      <x:c t="n" s="0">
        <x:v>-8.440501</x:v>
      </x:c>
      <x:c t="n" s="0">
        <x:v>4.793927</x:v>
      </x:c>
      <x:c t="n" s="0">
        <x:v>0.08759257</x:v>
      </x:c>
      <x:c t="n" s="0">
        <x:v>16.38649</x:v>
      </x:c>
      <x:c t="n" s="0">
        <x:v>7.030642</x:v>
      </x:c>
      <x:c t="n" s="0">
        <x:v>13.47513</x:v>
      </x:c>
      <x:c t="n" s="0">
        <x:v>17.8259</x:v>
      </x:c>
      <x:c t="n" s="0">
        <x:v>20.74613</x:v>
      </x:c>
      <x:c t="n" s="0">
        <x:v>18.21542</x:v>
      </x:c>
      <x:c t="n" s="0">
        <x:v>22.36355</x:v>
      </x:c>
      <x:c t="n" s="0">
        <x:v>20.05283</x:v>
      </x:c>
      <x:c t="n" s="0">
        <x:v>19.03757</x:v>
      </x:c>
      <x:c t="n" s="0">
        <x:v>20.13586</x:v>
      </x:c>
      <x:c t="n" s="0">
        <x:v>19.64443</x:v>
      </x:c>
      <x:c t="n" s="0">
        <x:v>21.08264</x:v>
      </x:c>
      <x:c t="n" s="0">
        <x:v>23.06827</x:v>
      </x:c>
      <x:c t="n" s="0">
        <x:v>22.41527</x:v>
      </x:c>
      <x:c t="n" s="0">
        <x:v>21.41455</x:v>
      </x:c>
      <x:c t="n" s="0">
        <x:v>19.80276</x:v>
      </x:c>
      <x:c t="n" s="0">
        <x:v>19.07213</x:v>
      </x:c>
      <x:c t="n" s="0">
        <x:v>17.38595</x:v>
      </x:c>
      <x:c t="n" s="0">
        <x:v>16.5271</x:v>
      </x:c>
      <x:c t="n" s="0">
        <x:v>16.95622</x:v>
      </x:c>
      <x:c t="n" s="0">
        <x:v>17.67688</x:v>
      </x:c>
      <x:c t="n" s="0">
        <x:v>16.50875</x:v>
      </x:c>
      <x:c t="n" s="0">
        <x:v>9.555597</x:v>
      </x:c>
      <x:c t="n" s="0">
        <x:v>7.055825</x:v>
      </x:c>
      <x:c t="n" s="0">
        <x:v>5.804767</x:v>
      </x:c>
      <x:c t="n" s="0">
        <x:v>1.548275</x:v>
      </x:c>
      <x:c t="n" s="0">
        <x:v>3.771948</x:v>
      </x:c>
      <x:c t="n" s="0">
        <x:v>5.096651</x:v>
      </x:c>
      <x:c t="n" s="0">
        <x:v>-18.87385</x:v>
      </x:c>
      <x:c t="n" s="0">
        <x:v>-9.977077</x:v>
      </x:c>
      <x:c t="n" s="0">
        <x:v>-28.18997</x:v>
      </x:c>
      <x:c t="n" s="0">
        <x:v>-15.8317</x:v>
      </x:c>
      <x:c t="n" s="0">
        <x:v>-8.6978</x:v>
      </x:c>
      <x:c t="n" s="0">
        <x:v>-4.298063</x:v>
      </x:c>
      <x:c t="n" s="0">
        <x:v>6.481525</x:v>
      </x:c>
      <x:c t="n" s="0">
        <x:v>-3.827215</x:v>
      </x:c>
      <x:c t="n" s="0">
        <x:v>17.29611</x:v>
      </x:c>
      <x:c t="n" s="0">
        <x:v>2.417803</x:v>
      </x:c>
      <x:c t="n" s="0">
        <x:v>10.81843</x:v>
      </x:c>
      <x:c t="n" s="0">
        <x:v>25.78825</x:v>
      </x:c>
      <x:c t="n" s="0">
        <x:v>18.45041</x:v>
      </x:c>
      <x:c t="n" s="0">
        <x:v>12.77903</x:v>
      </x:c>
      <x:c t="n" s="0">
        <x:v>4.303287</x:v>
      </x:c>
      <x:c t="n" s="0">
        <x:v>22.41803</x:v>
      </x:c>
      <x:c t="n" s="0">
        <x:v>16.85788</x:v>
      </x:c>
      <x:c t="n" s="0">
        <x:v>19.5729</x:v>
      </x:c>
      <x:c t="n" s="0">
        <x:v>16.26676</x:v>
      </x:c>
      <x:c t="n" s="0">
        <x:v>16.01825</x:v>
      </x:c>
      <x:c t="n" s="0">
        <x:v>22.45782</x:v>
      </x:c>
      <x:c t="n" s="0">
        <x:v>18.62235</x:v>
      </x:c>
      <x:c t="n" s="0">
        <x:v>22.65198</x:v>
      </x:c>
      <x:c t="n" s="0">
        <x:v>19.92008</x:v>
      </x:c>
      <x:c t="n" s="0">
        <x:v>19.37516</x:v>
      </x:c>
      <x:c t="n" s="0">
        <x:v>15.98191</x:v>
      </x:c>
      <x:c t="n" s="0">
        <x:v>14.4434</x:v>
      </x:c>
      <x:c t="n" s="0">
        <x:v>21.62376</x:v>
      </x:c>
      <x:c t="n" s="0">
        <x:v>20.48308</x:v>
      </x:c>
      <x:c t="n" s="0">
        <x:v>15.44361</x:v>
      </x:c>
      <x:c t="n" s="0">
        <x:v>10.02352</x:v>
      </x:c>
      <x:c t="n" s="0">
        <x:v>4.427326</x:v>
      </x:c>
      <x:c t="n" s="0">
        <x:v>5.32036</x:v>
      </x:c>
      <x:c t="n" s="0">
        <x:v>0.6865667</x:v>
      </x:c>
      <x:c t="n" s="0">
        <x:v>2.581371</x:v>
      </x:c>
      <x:c t="n" s="0">
        <x:v>3.462576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43944.2658217593</x:v>
      </x:c>
      <x:c t="n" s="7">
        <x:v>43944.2658217593</x:v>
      </x:c>
      <x:c t="n" s="0">
        <x:v>32.78146</x:v>
      </x:c>
      <x:c t="n" s="0">
        <x:v>54.20069</x:v>
      </x:c>
      <x:c t="n" s="0">
        <x:v>79.68065</x:v>
      </x:c>
      <x:c t="n" s="0">
        <x:v>81.29761</x:v>
      </x:c>
      <x:c t="n" s="0">
        <x:v>-19.45827</x:v>
      </x:c>
      <x:c t="n" s="0">
        <x:v>-11.28899</x:v>
      </x:c>
      <x:c t="n" s="0">
        <x:v>-27.19438</x:v>
      </x:c>
      <x:c t="n" s="0">
        <x:v>-14.74207</x:v>
      </x:c>
      <x:c t="n" s="0">
        <x:v>-9.564716</x:v>
      </x:c>
      <x:c t="n" s="0">
        <x:v>-7.531147</x:v>
      </x:c>
      <x:c t="n" s="0">
        <x:v>5.085015</x:v>
      </x:c>
      <x:c t="n" s="0">
        <x:v>-0.3199085</x:v>
      </x:c>
      <x:c t="n" s="0">
        <x:v>16.53175</x:v>
      </x:c>
      <x:c t="n" s="0">
        <x:v>6.662219</x:v>
      </x:c>
      <x:c t="n" s="0">
        <x:v>13.17489</x:v>
      </x:c>
      <x:c t="n" s="0">
        <x:v>21.942</x:v>
      </x:c>
      <x:c t="n" s="0">
        <x:v>20.4456</x:v>
      </x:c>
      <x:c t="n" s="0">
        <x:v>17.57732</x:v>
      </x:c>
      <x:c t="n" s="0">
        <x:v>21.69388</x:v>
      </x:c>
      <x:c t="n" s="0">
        <x:v>20.27337</x:v>
      </x:c>
      <x:c t="n" s="0">
        <x:v>18.58484</x:v>
      </x:c>
      <x:c t="n" s="0">
        <x:v>20.41153</x:v>
      </x:c>
      <x:c t="n" s="0">
        <x:v>19.65223</x:v>
      </x:c>
      <x:c t="n" s="0">
        <x:v>20.72033</x:v>
      </x:c>
      <x:c t="n" s="0">
        <x:v>22.74903</x:v>
      </x:c>
      <x:c t="n" s="0">
        <x:v>22.00242</x:v>
      </x:c>
      <x:c t="n" s="0">
        <x:v>21.16623</x:v>
      </x:c>
      <x:c t="n" s="0">
        <x:v>19.71714</x:v>
      </x:c>
      <x:c t="n" s="0">
        <x:v>19.15047</x:v>
      </x:c>
      <x:c t="n" s="0">
        <x:v>17.16192</x:v>
      </x:c>
      <x:c t="n" s="0">
        <x:v>16.77746</x:v>
      </x:c>
      <x:c t="n" s="0">
        <x:v>16.89473</x:v>
      </x:c>
      <x:c t="n" s="0">
        <x:v>17.27969</x:v>
      </x:c>
      <x:c t="n" s="0">
        <x:v>17.30987</x:v>
      </x:c>
      <x:c t="n" s="0">
        <x:v>9.607071</x:v>
      </x:c>
      <x:c t="n" s="0">
        <x:v>6.805408</x:v>
      </x:c>
      <x:c t="n" s="0">
        <x:v>5.723887</x:v>
      </x:c>
      <x:c t="n" s="0">
        <x:v>1.492817</x:v>
      </x:c>
      <x:c t="n" s="0">
        <x:v>3.595435</x:v>
      </x:c>
      <x:c t="n" s="0">
        <x:v>5.030972</x:v>
      </x:c>
      <x:c t="n" s="0">
        <x:v>-18.87385</x:v>
      </x:c>
      <x:c t="n" s="0">
        <x:v>-9.994984</x:v>
      </x:c>
      <x:c t="n" s="0">
        <x:v>-28.18997</x:v>
      </x:c>
      <x:c t="n" s="0">
        <x:v>-16.61998</x:v>
      </x:c>
      <x:c t="n" s="0">
        <x:v>-8.6978</x:v>
      </x:c>
      <x:c t="n" s="0">
        <x:v>-4.298063</x:v>
      </x:c>
      <x:c t="n" s="0">
        <x:v>6.481525</x:v>
      </x:c>
      <x:c t="n" s="0">
        <x:v>-4.122971</x:v>
      </x:c>
      <x:c t="n" s="0">
        <x:v>17.29611</x:v>
      </x:c>
      <x:c t="n" s="0">
        <x:v>3.830121</x:v>
      </x:c>
      <x:c t="n" s="0">
        <x:v>10.81843</x:v>
      </x:c>
      <x:c t="n" s="0">
        <x:v>28.55329</x:v>
      </x:c>
      <x:c t="n" s="0">
        <x:v>18.08603</x:v>
      </x:c>
      <x:c t="n" s="0">
        <x:v>6.271958</x:v>
      </x:c>
      <x:c t="n" s="0">
        <x:v>6.518516</x:v>
      </x:c>
      <x:c t="n" s="0">
        <x:v>19.31018</x:v>
      </x:c>
      <x:c t="n" s="0">
        <x:v>13.4259</x:v>
      </x:c>
      <x:c t="n" s="0">
        <x:v>23.23042</x:v>
      </x:c>
      <x:c t="n" s="0">
        <x:v>19.87732</x:v>
      </x:c>
      <x:c t="n" s="0">
        <x:v>18.69394</x:v>
      </x:c>
      <x:c t="n" s="0">
        <x:v>20.54713</x:v>
      </x:c>
      <x:c t="n" s="0">
        <x:v>20.69518</x:v>
      </x:c>
      <x:c t="n" s="0">
        <x:v>20.19821</x:v>
      </x:c>
      <x:c t="n" s="0">
        <x:v>18.35697</x:v>
      </x:c>
      <x:c t="n" s="0">
        <x:v>19.61139</x:v>
      </x:c>
      <x:c t="n" s="0">
        <x:v>15.63917</x:v>
      </x:c>
      <x:c t="n" s="0">
        <x:v>17.72727</x:v>
      </x:c>
      <x:c t="n" s="0">
        <x:v>12.07995</x:v>
      </x:c>
      <x:c t="n" s="0">
        <x:v>13.58219</x:v>
      </x:c>
      <x:c t="n" s="0">
        <x:v>20.11012</x:v>
      </x:c>
      <x:c t="n" s="0">
        <x:v>9.517698</x:v>
      </x:c>
      <x:c t="n" s="0">
        <x:v>5.76738</x:v>
      </x:c>
      <x:c t="n" s="0">
        <x:v>4.39706</x:v>
      </x:c>
      <x:c t="n" s="0">
        <x:v>1.942028</x:v>
      </x:c>
      <x:c t="n" s="0">
        <x:v>2.135612</x:v>
      </x:c>
      <x:c t="n" s="0">
        <x:v>4.493852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43944.2658217593</x:v>
      </x:c>
      <x:c t="n" s="7">
        <x:v>43944.2658217593</x:v>
      </x:c>
      <x:c t="n" s="0">
        <x:v>31.74519</x:v>
      </x:c>
      <x:c t="n" s="0">
        <x:v>54.20069</x:v>
      </x:c>
      <x:c t="n" s="0">
        <x:v>77.76153</x:v>
      </x:c>
      <x:c t="n" s="0">
        <x:v>79.92349</x:v>
      </x:c>
      <x:c t="n" s="0">
        <x:v>-19.36805</x:v>
      </x:c>
      <x:c t="n" s="0">
        <x:v>-11.07996</x:v>
      </x:c>
      <x:c t="n" s="0">
        <x:v>-27.31733</x:v>
      </x:c>
      <x:c t="n" s="0">
        <x:v>-15.11686</x:v>
      </x:c>
      <x:c t="n" s="0">
        <x:v>-9.42688</x:v>
      </x:c>
      <x:c t="n" s="0">
        <x:v>-6.881549</x:v>
      </x:c>
      <x:c t="n" s="0">
        <x:v>5.319042</x:v>
      </x:c>
      <x:c t="n" s="0">
        <x:v>-0.7064871</x:v>
      </x:c>
      <x:c t="n" s="0">
        <x:v>16.57902</x:v>
      </x:c>
      <x:c t="n" s="0">
        <x:v>6.347371</x:v>
      </x:c>
      <x:c t="n" s="0">
        <x:v>13.20974</x:v>
      </x:c>
      <x:c t="n" s="0">
        <x:v>23.769</x:v>
      </x:c>
      <x:c t="n" s="0">
        <x:v>20.12038</x:v>
      </x:c>
      <x:c t="n" s="0">
        <x:v>17.32929</x:v>
      </x:c>
      <x:c t="n" s="0">
        <x:v>21.03405</x:v>
      </x:c>
      <x:c t="n" s="0">
        <x:v>19.94593</x:v>
      </x:c>
      <x:c t="n" s="0">
        <x:v>18.20656</x:v>
      </x:c>
      <x:c t="n" s="0">
        <x:v>20.45629</x:v>
      </x:c>
      <x:c t="n" s="0">
        <x:v>19.28715</x:v>
      </x:c>
      <x:c t="n" s="0">
        <x:v>20.7086</x:v>
      </x:c>
      <x:c t="n" s="0">
        <x:v>22.75119</x:v>
      </x:c>
      <x:c t="n" s="0">
        <x:v>22.33893</x:v>
      </x:c>
      <x:c t="n" s="0">
        <x:v>20.84738</x:v>
      </x:c>
      <x:c t="n" s="0">
        <x:v>19.85874</x:v>
      </x:c>
      <x:c t="n" s="0">
        <x:v>19.18748</x:v>
      </x:c>
      <x:c t="n" s="0">
        <x:v>16.99838</x:v>
      </x:c>
      <x:c t="n" s="0">
        <x:v>16.70629</x:v>
      </x:c>
      <x:c t="n" s="0">
        <x:v>17.00171</x:v>
      </x:c>
      <x:c t="n" s="0">
        <x:v>16.85061</x:v>
      </x:c>
      <x:c t="n" s="0">
        <x:v>17.02623</x:v>
      </x:c>
      <x:c t="n" s="0">
        <x:v>9.537278</x:v>
      </x:c>
      <x:c t="n" s="0">
        <x:v>6.692738</x:v>
      </x:c>
      <x:c t="n" s="0">
        <x:v>5.389363</x:v>
      </x:c>
      <x:c t="n" s="0">
        <x:v>1.403059</x:v>
      </x:c>
      <x:c t="n" s="0">
        <x:v>3.527758</x:v>
      </x:c>
      <x:c t="n" s="0">
        <x:v>4.899946</x:v>
      </x:c>
      <x:c t="n" s="0">
        <x:v>-18.87385</x:v>
      </x:c>
      <x:c t="n" s="0">
        <x:v>-10.02499</x:v>
      </x:c>
      <x:c t="n" s="0">
        <x:v>-28.10911</x:v>
      </x:c>
      <x:c t="n" s="0">
        <x:v>-18.37031</x:v>
      </x:c>
      <x:c t="n" s="0">
        <x:v>-8.6978</x:v>
      </x:c>
      <x:c t="n" s="0">
        <x:v>-4.298063</x:v>
      </x:c>
      <x:c t="n" s="0">
        <x:v>6.481525</x:v>
      </x:c>
      <x:c t="n" s="0">
        <x:v>-4.122971</x:v>
      </x:c>
      <x:c t="n" s="0">
        <x:v>16.1478</x:v>
      </x:c>
      <x:c t="n" s="0">
        <x:v>3.830121</x:v>
      </x:c>
      <x:c t="n" s="0">
        <x:v>14.3738</x:v>
      </x:c>
      <x:c t="n" s="0">
        <x:v>28.55329</x:v>
      </x:c>
      <x:c t="n" s="0">
        <x:v>16.50657</x:v>
      </x:c>
      <x:c t="n" s="0">
        <x:v>18.04557</x:v>
      </x:c>
      <x:c t="n" s="0">
        <x:v>16.95177</x:v>
      </x:c>
      <x:c t="n" s="0">
        <x:v>17.77428</x:v>
      </x:c>
      <x:c t="n" s="0">
        <x:v>16.29273</x:v>
      </x:c>
      <x:c t="n" s="0">
        <x:v>18.59579</x:v>
      </x:c>
      <x:c t="n" s="0">
        <x:v>14.19403</x:v>
      </x:c>
      <x:c t="n" s="0">
        <x:v>18.96343</x:v>
      </x:c>
      <x:c t="n" s="0">
        <x:v>22.05546</x:v>
      </x:c>
      <x:c t="n" s="0">
        <x:v>23.25797</x:v>
      </x:c>
      <x:c t="n" s="0">
        <x:v>18.16631</x:v>
      </x:c>
      <x:c t="n" s="0">
        <x:v>22.71868</x:v>
      </x:c>
      <x:c t="n" s="0">
        <x:v>18.0773</x:v>
      </x:c>
      <x:c t="n" s="0">
        <x:v>15.05101</x:v>
      </x:c>
      <x:c t="n" s="0">
        <x:v>16.24098</x:v>
      </x:c>
      <x:c t="n" s="0">
        <x:v>18.36923</x:v>
      </x:c>
      <x:c t="n" s="0">
        <x:v>13.96252</x:v>
      </x:c>
      <x:c t="n" s="0">
        <x:v>14.72008</x:v>
      </x:c>
      <x:c t="n" s="0">
        <x:v>7.623849</x:v>
      </x:c>
      <x:c t="n" s="0">
        <x:v>5.366124</x:v>
      </x:c>
      <x:c t="n" s="0">
        <x:v>3.021658</x:v>
      </x:c>
      <x:c t="n" s="0">
        <x:v>-0.3798088</x:v>
      </x:c>
      <x:c t="n" s="0">
        <x:v>3.351543</x:v>
      </x:c>
      <x:c t="n" s="0">
        <x:v>4.094014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43944.2658333333</x:v>
      </x:c>
      <x:c t="n" s="7">
        <x:v>43944.2658333333</x:v>
      </x:c>
      <x:c t="n" s="0">
        <x:v>32.11948</x:v>
      </x:c>
      <x:c t="n" s="0">
        <x:v>54.20069</x:v>
      </x:c>
      <x:c t="n" s="0">
        <x:v>70.83195</x:v>
      </x:c>
      <x:c t="n" s="0">
        <x:v>76.00892</x:v>
      </x:c>
      <x:c t="n" s="0">
        <x:v>-19.29244</x:v>
      </x:c>
      <x:c t="n" s="0">
        <x:v>-10.90907</x:v>
      </x:c>
      <x:c t="n" s="0">
        <x:v>-27.42508</x:v>
      </x:c>
      <x:c t="n" s="0">
        <x:v>-15.46473</x:v>
      </x:c>
      <x:c t="n" s="0">
        <x:v>-9.525449</x:v>
      </x:c>
      <x:c t="n" s="0">
        <x:v>-6.39462</x:v>
      </x:c>
      <x:c t="n" s="0">
        <x:v>5.276325</x:v>
      </x:c>
      <x:c t="n" s="0">
        <x:v>-1.066275</x:v>
      </x:c>
      <x:c t="n" s="0">
        <x:v>16.41167</x:v>
      </x:c>
      <x:c t="n" s="0">
        <x:v>6.059141</x:v>
      </x:c>
      <x:c t="n" s="0">
        <x:v>13.40037</x:v>
      </x:c>
      <x:c t="n" s="0">
        <x:v>24.8859</x:v>
      </x:c>
      <x:c t="n" s="0">
        <x:v>19.66679</x:v>
      </x:c>
      <x:c t="n" s="0">
        <x:v>17.6625</x:v>
      </x:c>
      <x:c t="n" s="0">
        <x:v>21.01813</x:v>
      </x:c>
      <x:c t="n" s="0">
        <x:v>19.68503</x:v>
      </x:c>
      <x:c t="n" s="0">
        <x:v>18.08391</x:v>
      </x:c>
      <x:c t="n" s="0">
        <x:v>20.68398</x:v>
      </x:c>
      <x:c t="n" s="0">
        <x:v>18.70143</x:v>
      </x:c>
      <x:c t="n" s="0">
        <x:v>20.3348</x:v>
      </x:c>
      <x:c t="n" s="0">
        <x:v>22.55084</x:v>
      </x:c>
      <x:c t="n" s="0">
        <x:v>22.50831</x:v>
      </x:c>
      <x:c t="n" s="0">
        <x:v>20.9163</x:v>
      </x:c>
      <x:c t="n" s="0">
        <x:v>20.25884</x:v>
      </x:c>
      <x:c t="n" s="0">
        <x:v>18.92706</x:v>
      </x:c>
      <x:c t="n" s="0">
        <x:v>16.58526</x:v>
      </x:c>
      <x:c t="n" s="0">
        <x:v>16.38788</x:v>
      </x:c>
      <x:c t="n" s="0">
        <x:v>16.79854</x:v>
      </x:c>
      <x:c t="n" s="0">
        <x:v>16.72261</x:v>
      </x:c>
      <x:c t="n" s="0">
        <x:v>16.82691</x:v>
      </x:c>
      <x:c t="n" s="0">
        <x:v>9.463575</x:v>
      </x:c>
      <x:c t="n" s="0">
        <x:v>6.469216</x:v>
      </x:c>
      <x:c t="n" s="0">
        <x:v>5.294066</x:v>
      </x:c>
      <x:c t="n" s="0">
        <x:v>1.234026</x:v>
      </x:c>
      <x:c t="n" s="0">
        <x:v>3.472066</x:v>
      </x:c>
      <x:c t="n" s="0">
        <x:v>4.795218</x:v>
      </x:c>
      <x:c t="n" s="0">
        <x:v>-18.87385</x:v>
      </x:c>
      <x:c t="n" s="0">
        <x:v>-10.02499</x:v>
      </x:c>
      <x:c t="n" s="0">
        <x:v>-28.10911</x:v>
      </x:c>
      <x:c t="n" s="0">
        <x:v>-18.37031</x:v>
      </x:c>
      <x:c t="n" s="0">
        <x:v>-12.09002</x:v>
      </x:c>
      <x:c t="n" s="0">
        <x:v>-4.298063</x:v>
      </x:c>
      <x:c t="n" s="0">
        <x:v>3.059365</x:v>
      </x:c>
      <x:c t="n" s="0">
        <x:v>-4.122971</x:v>
      </x:c>
      <x:c t="n" s="0">
        <x:v>15.27748</x:v>
      </x:c>
      <x:c t="n" s="0">
        <x:v>10.07054</x:v>
      </x:c>
      <x:c t="n" s="0">
        <x:v>14.3738</x:v>
      </x:c>
      <x:c t="n" s="0">
        <x:v>27.38206</x:v>
      </x:c>
      <x:c t="n" s="0">
        <x:v>15.18021</x:v>
      </x:c>
      <x:c t="n" s="0">
        <x:v>19.22218</x:v>
      </x:c>
      <x:c t="n" s="0">
        <x:v>20.92376</x:v>
      </x:c>
      <x:c t="n" s="0">
        <x:v>15.96662</x:v>
      </x:c>
      <x:c t="n" s="0">
        <x:v>17.43939</x:v>
      </x:c>
      <x:c t="n" s="0">
        <x:v>21.39134</x:v>
      </x:c>
      <x:c t="n" s="0">
        <x:v>10.88476</x:v>
      </x:c>
      <x:c t="n" s="0">
        <x:v>19.20001</x:v>
      </x:c>
      <x:c t="n" s="0">
        <x:v>22.91178</x:v>
      </x:c>
      <x:c t="n" s="0">
        <x:v>24.65166</x:v>
      </x:c>
      <x:c t="n" s="0">
        <x:v>22.17278</x:v>
      </x:c>
      <x:c t="n" s="0">
        <x:v>19.81392</x:v>
      </x:c>
      <x:c t="n" s="0">
        <x:v>16.59463</x:v>
      </x:c>
      <x:c t="n" s="0">
        <x:v>12.13282</x:v>
      </x:c>
      <x:c t="n" s="0">
        <x:v>14.33543</x:v>
      </x:c>
      <x:c t="n" s="0">
        <x:v>13.73824</x:v>
      </x:c>
      <x:c t="n" s="0">
        <x:v>15.51844</x:v>
      </x:c>
      <x:c t="n" s="0">
        <x:v>15.19256</x:v>
      </x:c>
      <x:c t="n" s="0">
        <x:v>9.565529</x:v>
      </x:c>
      <x:c t="n" s="0">
        <x:v>6.040679</x:v>
      </x:c>
      <x:c t="n" s="0">
        <x:v>4.698074</x:v>
      </x:c>
      <x:c t="n" s="0">
        <x:v>0.374505</x:v>
      </x:c>
      <x:c t="n" s="0">
        <x:v>2.7313</x:v>
      </x:c>
      <x:c t="n" s="0">
        <x:v>4.29202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43944.2658333333</x:v>
      </x:c>
      <x:c t="n" s="7">
        <x:v>43944.2658333333</x:v>
      </x:c>
      <x:c t="n" s="0">
        <x:v>31.88093</x:v>
      </x:c>
      <x:c t="n" s="0">
        <x:v>54.20069</x:v>
      </x:c>
      <x:c t="n" s="0">
        <x:v>57.08156</x:v>
      </x:c>
      <x:c t="n" s="0">
        <x:v>62.66438</x:v>
      </x:c>
      <x:c t="n" s="0">
        <x:v>-19.22887</x:v>
      </x:c>
      <x:c t="n" s="0">
        <x:v>-10.76827</x:v>
      </x:c>
      <x:c t="n" s="0">
        <x:v>-27.51953</x:v>
      </x:c>
      <x:c t="n" s="0">
        <x:v>-15.78559</x:v>
      </x:c>
      <x:c t="n" s="0">
        <x:v>-9.96866</x:v>
      </x:c>
      <x:c t="n" s="0">
        <x:v>-6.018045</x:v>
      </x:c>
      <x:c t="n" s="0">
        <x:v>4.850598</x:v>
      </x:c>
      <x:c t="n" s="0">
        <x:v>-0.6197685</x:v>
      </x:c>
      <x:c t="n" s="0">
        <x:v>16.26346</x:v>
      </x:c>
      <x:c t="n" s="0">
        <x:v>8.334852</x:v>
      </x:c>
      <x:c t="n" s="0">
        <x:v>13.5568</x:v>
      </x:c>
      <x:c t="n" s="0">
        <x:v>24.79627</x:v>
      </x:c>
      <x:c t="n" s="0">
        <x:v>19.23797</x:v>
      </x:c>
      <x:c t="n" s="0">
        <x:v>17.36872</x:v>
      </x:c>
      <x:c t="n" s="0">
        <x:v>20.67117</x:v>
      </x:c>
      <x:c t="n" s="0">
        <x:v>19.09806</x:v>
      </x:c>
      <x:c t="n" s="0">
        <x:v>17.90119</x:v>
      </x:c>
      <x:c t="n" s="0">
        <x:v>20.33377</x:v>
      </x:c>
      <x:c t="n" s="0">
        <x:v>18.90137</x:v>
      </x:c>
      <x:c t="n" s="0">
        <x:v>20.34366</x:v>
      </x:c>
      <x:c t="n" s="0">
        <x:v>23.24452</x:v>
      </x:c>
      <x:c t="n" s="0">
        <x:v>23.15801</x:v>
      </x:c>
      <x:c t="n" s="0">
        <x:v>20.98517</x:v>
      </x:c>
      <x:c t="n" s="0">
        <x:v>20.71026</x:v>
      </x:c>
      <x:c t="n" s="0">
        <x:v>18.84889</x:v>
      </x:c>
      <x:c t="n" s="0">
        <x:v>16.56306</x:v>
      </x:c>
      <x:c t="n" s="0">
        <x:v>16.5231</x:v>
      </x:c>
      <x:c t="n" s="0">
        <x:v>16.43077</x:v>
      </x:c>
      <x:c t="n" s="0">
        <x:v>16.54754</x:v>
      </x:c>
      <x:c t="n" s="0">
        <x:v>16.6334</x:v>
      </x:c>
      <x:c t="n" s="0">
        <x:v>9.28959</x:v>
      </x:c>
      <x:c t="n" s="0">
        <x:v>6.373168</x:v>
      </x:c>
      <x:c t="n" s="0">
        <x:v>5.16648</x:v>
      </x:c>
      <x:c t="n" s="0">
        <x:v>1.122365</x:v>
      </x:c>
      <x:c t="n" s="0">
        <x:v>3.488429</x:v>
      </x:c>
      <x:c t="n" s="0">
        <x:v>4.955982</x:v>
      </x:c>
      <x:c t="n" s="0">
        <x:v>-18.87385</x:v>
      </x:c>
      <x:c t="n" s="0">
        <x:v>-10.02499</x:v>
      </x:c>
      <x:c t="n" s="0">
        <x:v>-28.10911</x:v>
      </x:c>
      <x:c t="n" s="0">
        <x:v>-18.37031</x:v>
      </x:c>
      <x:c t="n" s="0">
        <x:v>-14.2697</x:v>
      </x:c>
      <x:c t="n" s="0">
        <x:v>-4.298063</x:v>
      </x:c>
      <x:c t="n" s="0">
        <x:v>0.8434008</x:v>
      </x:c>
      <x:c t="n" s="0">
        <x:v>2.795329</x:v>
      </x:c>
      <x:c t="n" s="0">
        <x:v>14.87871</x:v>
      </x:c>
      <x:c t="n" s="0">
        <x:v>13.63188</x:v>
      </x:c>
      <x:c t="n" s="0">
        <x:v>14.3738</x:v>
      </x:c>
      <x:c t="n" s="0">
        <x:v>24.23124</x:v>
      </x:c>
      <x:c t="n" s="0">
        <x:v>16.23294</x:v>
      </x:c>
      <x:c t="n" s="0">
        <x:v>5.726245</x:v>
      </x:c>
      <x:c t="n" s="0">
        <x:v>12.12787</x:v>
      </x:c>
      <x:c t="n" s="0">
        <x:v>16.35439</x:v>
      </x:c>
      <x:c t="n" s="0">
        <x:v>15.64457</x:v>
      </x:c>
      <x:c t="n" s="0">
        <x:v>14.36545</x:v>
      </x:c>
      <x:c t="n" s="0">
        <x:v>19.92861</x:v>
      </x:c>
      <x:c t="n" s="0">
        <x:v>19.59723</x:v>
      </x:c>
      <x:c t="n" s="0">
        <x:v>25.17041</x:v>
      </x:c>
      <x:c t="n" s="0">
        <x:v>26.47861</x:v>
      </x:c>
      <x:c t="n" s="0">
        <x:v>21.06587</x:v>
      </x:c>
      <x:c t="n" s="0">
        <x:v>22.67809</x:v>
      </x:c>
      <x:c t="n" s="0">
        <x:v>17.68081</x:v>
      </x:c>
      <x:c t="n" s="0">
        <x:v>15.81592</x:v>
      </x:c>
      <x:c t="n" s="0">
        <x:v>16.36051</x:v>
      </x:c>
      <x:c t="n" s="0">
        <x:v>13.14956</x:v>
      </x:c>
      <x:c t="n" s="0">
        <x:v>14.91282</x:v>
      </x:c>
      <x:c t="n" s="0">
        <x:v>15.28876</x:v>
      </x:c>
      <x:c t="n" s="0">
        <x:v>7.55242</x:v>
      </x:c>
      <x:c t="n" s="0">
        <x:v>4.39579</x:v>
      </x:c>
      <x:c t="n" s="0">
        <x:v>4.279996</x:v>
      </x:c>
      <x:c t="n" s="0">
        <x:v>0.696412</x:v>
      </x:c>
      <x:c t="n" s="0">
        <x:v>4.139202</x:v>
      </x:c>
      <x:c t="n" s="0">
        <x:v>6.460157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43944.2658333333</x:v>
      </x:c>
      <x:c t="n" s="7">
        <x:v>43944.2658333333</x:v>
      </x:c>
      <x:c t="n" s="0">
        <x:v>31.9039</x:v>
      </x:c>
      <x:c t="n" s="0">
        <x:v>54.20069</x:v>
      </x:c>
      <x:c t="n" s="0">
        <x:v>67.35809</x:v>
      </x:c>
      <x:c t="n" s="0">
        <x:v>70.65778</x:v>
      </x:c>
      <x:c t="n" s="0">
        <x:v>-19.18211</x:v>
      </x:c>
      <x:c t="n" s="0">
        <x:v>-10.65153</x:v>
      </x:c>
      <x:c t="n" s="0">
        <x:v>-27.60156</x:v>
      </x:c>
      <x:c t="n" s="0">
        <x:v>-16.07975</x:v>
      </x:c>
      <x:c t="n" s="0">
        <x:v>-10.38664</x:v>
      </x:c>
      <x:c t="n" s="0">
        <x:v>-5.628448</x:v>
      </x:c>
      <x:c t="n" s="0">
        <x:v>4.450745</x:v>
      </x:c>
      <x:c t="n" s="0">
        <x:v>0.07874853</x:v>
      </x:c>
      <x:c t="n" s="0">
        <x:v>15.96826</x:v>
      </x:c>
      <x:c t="n" s="0">
        <x:v>9.632772</x:v>
      </x:c>
      <x:c t="n" s="0">
        <x:v>16.80235</x:v>
      </x:c>
      <x:c t="n" s="0">
        <x:v>24.71823</x:v>
      </x:c>
      <x:c t="n" s="0">
        <x:v>19.03035</x:v>
      </x:c>
      <x:c t="n" s="0">
        <x:v>16.73398</x:v>
      </x:c>
      <x:c t="n" s="0">
        <x:v>20.06441</x:v>
      </x:c>
      <x:c t="n" s="0">
        <x:v>19.19967</x:v>
      </x:c>
      <x:c t="n" s="0">
        <x:v>17.40852</x:v>
      </x:c>
      <x:c t="n" s="0">
        <x:v>19.93898</x:v>
      </x:c>
      <x:c t="n" s="0">
        <x:v>18.50405</x:v>
      </x:c>
      <x:c t="n" s="0">
        <x:v>20.13895</x:v>
      </x:c>
      <x:c t="n" s="0">
        <x:v>22.88062</x:v>
      </x:c>
      <x:c t="n" s="0">
        <x:v>23.32833</x:v>
      </x:c>
      <x:c t="n" s="0">
        <x:v>20.99197</x:v>
      </x:c>
      <x:c t="n" s="0">
        <x:v>20.45669</x:v>
      </x:c>
      <x:c t="n" s="0">
        <x:v>18.55831</x:v>
      </x:c>
      <x:c t="n" s="0">
        <x:v>16.34297</x:v>
      </x:c>
      <x:c t="n" s="0">
        <x:v>16.17438</x:v>
      </x:c>
      <x:c t="n" s="0">
        <x:v>16.15125</x:v>
      </x:c>
      <x:c t="n" s="0">
        <x:v>16.27611</x:v>
      </x:c>
      <x:c t="n" s="0">
        <x:v>16.46243</x:v>
      </x:c>
      <x:c t="n" s="0">
        <x:v>9.081547</x:v>
      </x:c>
      <x:c t="n" s="0">
        <x:v>6.18717</x:v>
      </x:c>
      <x:c t="n" s="0">
        <x:v>5.016831</x:v>
      </x:c>
      <x:c t="n" s="0">
        <x:v>1.288597</x:v>
      </x:c>
      <x:c t="n" s="0">
        <x:v>3.424294</x:v>
      </x:c>
      <x:c t="n" s="0">
        <x:v>5.031887</x:v>
      </x:c>
      <x:c t="n" s="0">
        <x:v>-19.0379</x:v>
      </x:c>
      <x:c t="n" s="0">
        <x:v>-10.02499</x:v>
      </x:c>
      <x:c t="n" s="0">
        <x:v>-28.10911</x:v>
      </x:c>
      <x:c t="n" s="0">
        <x:v>-18.37031</x:v>
      </x:c>
      <x:c t="n" s="0">
        <x:v>-14.2697</x:v>
      </x:c>
      <x:c t="n" s="0">
        <x:v>-2.852603</x:v>
      </x:c>
      <x:c t="n" s="0">
        <x:v>0.8434008</x:v>
      </x:c>
      <x:c t="n" s="0">
        <x:v>2.795329</x:v>
      </x:c>
      <x:c t="n" s="0">
        <x:v>13.40041</x:v>
      </x:c>
      <x:c t="n" s="0">
        <x:v>13.63188</x:v>
      </x:c>
      <x:c t="n" s="0">
        <x:v>28.16329</x:v>
      </x:c>
      <x:c t="n" s="0">
        <x:v>24.23124</x:v>
      </x:c>
      <x:c t="n" s="0">
        <x:v>17.56437</x:v>
      </x:c>
      <x:c t="n" s="0">
        <x:v>7.048741</x:v>
      </x:c>
      <x:c t="n" s="0">
        <x:v>16.42229</x:v>
      </x:c>
      <x:c t="n" s="0">
        <x:v>18.66869</x:v>
      </x:c>
      <x:c t="n" s="0">
        <x:v>9.339767</x:v>
      </x:c>
      <x:c t="n" s="0">
        <x:v>17.57284</x:v>
      </x:c>
      <x:c t="n" s="0">
        <x:v>14.6702</x:v>
      </x:c>
      <x:c t="n" s="0">
        <x:v>21.02128</x:v>
      </x:c>
      <x:c t="n" s="0">
        <x:v>19.98582</x:v>
      </x:c>
      <x:c t="n" s="0">
        <x:v>21.49168</x:v>
      </x:c>
      <x:c t="n" s="0">
        <x:v>22.17567</x:v>
      </x:c>
      <x:c t="n" s="0">
        <x:v>19.26782</x:v>
      </x:c>
      <x:c t="n" s="0">
        <x:v>17.61585</x:v>
      </x:c>
      <x:c t="n" s="0">
        <x:v>14.45191</x:v>
      </x:c>
      <x:c t="n" s="0">
        <x:v>12.77208</x:v>
      </x:c>
      <x:c t="n" s="0">
        <x:v>14.79106</x:v>
      </x:c>
      <x:c t="n" s="0">
        <x:v>14.09052</x:v>
      </x:c>
      <x:c t="n" s="0">
        <x:v>15.38262</x:v>
      </x:c>
      <x:c t="n" s="0">
        <x:v>7.090158</x:v>
      </x:c>
      <x:c t="n" s="0">
        <x:v>6.258224</x:v>
      </x:c>
      <x:c t="n" s="0">
        <x:v>4.422466</x:v>
      </x:c>
      <x:c t="n" s="0">
        <x:v>2.406324</x:v>
      </x:c>
      <x:c t="n" s="0">
        <x:v>3.08405</x:v>
      </x:c>
      <x:c t="n" s="0">
        <x:v>4.997602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43944.2658333333</x:v>
      </x:c>
      <x:c t="n" s="7">
        <x:v>43944.2658333333</x:v>
      </x:c>
      <x:c t="n" s="0">
        <x:v>30.66784</x:v>
      </x:c>
      <x:c t="n" s="0">
        <x:v>54.20069</x:v>
      </x:c>
      <x:c t="n" s="0">
        <x:v>71.38754</x:v>
      </x:c>
      <x:c t="n" s="0">
        <x:v>74.12566</x:v>
      </x:c>
      <x:c t="n" s="0">
        <x:v>-19.18608</x:v>
      </x:c>
      <x:c t="n" s="0">
        <x:v>-10.55426</x:v>
      </x:c>
      <x:c t="n" s="0">
        <x:v>-27.67297</x:v>
      </x:c>
      <x:c t="n" s="0">
        <x:v>-16.34777</x:v>
      </x:c>
      <x:c t="n" s="0">
        <x:v>-10.77851</x:v>
      </x:c>
      <x:c t="n" s="0">
        <x:v>-4.804397</x:v>
      </x:c>
      <x:c t="n" s="0">
        <x:v>4.077455</x:v>
      </x:c>
      <x:c t="n" s="0">
        <x:v>0.3293176</x:v>
      </x:c>
      <x:c t="n" s="0">
        <x:v>15.67563</x:v>
      </x:c>
      <x:c t="n" s="0">
        <x:v>10.49859</x:v>
      </x:c>
      <x:c t="n" s="0">
        <x:v>23.58257</x:v>
      </x:c>
      <x:c t="n" s="0">
        <x:v>24.51571</x:v>
      </x:c>
      <x:c t="n" s="0">
        <x:v>18.84482</x:v>
      </x:c>
      <x:c t="n" s="0">
        <x:v>16.17959</x:v>
      </x:c>
      <x:c t="n" s="0">
        <x:v>19.97145</x:v>
      </x:c>
      <x:c t="n" s="0">
        <x:v>18.69646</x:v>
      </x:c>
      <x:c t="n" s="0">
        <x:v>16.8175</x:v>
      </x:c>
      <x:c t="n" s="0">
        <x:v>19.76364</x:v>
      </x:c>
      <x:c t="n" s="0">
        <x:v>17.96763</x:v>
      </x:c>
      <x:c t="n" s="0">
        <x:v>21.57461</x:v>
      </x:c>
      <x:c t="n" s="0">
        <x:v>23.5394</x:v>
      </x:c>
      <x:c t="n" s="0">
        <x:v>23.11426</x:v>
      </x:c>
      <x:c t="n" s="0">
        <x:v>21.21289</x:v>
      </x:c>
      <x:c t="n" s="0">
        <x:v>20.30817</x:v>
      </x:c>
      <x:c t="n" s="0">
        <x:v>18.86399</x:v>
      </x:c>
      <x:c t="n" s="0">
        <x:v>15.95909</x:v>
      </x:c>
      <x:c t="n" s="0">
        <x:v>15.98219</x:v>
      </x:c>
      <x:c t="n" s="0">
        <x:v>16.04216</x:v>
      </x:c>
      <x:c t="n" s="0">
        <x:v>16.02018</x:v>
      </x:c>
      <x:c t="n" s="0">
        <x:v>16.17499</x:v>
      </x:c>
      <x:c t="n" s="0">
        <x:v>8.755853</x:v>
      </x:c>
      <x:c t="n" s="0">
        <x:v>6.233046</x:v>
      </x:c>
      <x:c t="n" s="0">
        <x:v>4.922369</x:v>
      </x:c>
      <x:c t="n" s="0">
        <x:v>1.216932</x:v>
      </x:c>
      <x:c t="n" s="0">
        <x:v>3.518968</x:v>
      </x:c>
      <x:c t="n" s="0">
        <x:v>5.14514</x:v>
      </x:c>
      <x:c t="n" s="0">
        <x:v>-19.20839</x:v>
      </x:c>
      <x:c t="n" s="0">
        <x:v>-10.02499</x:v>
      </x:c>
      <x:c t="n" s="0">
        <x:v>-28.10911</x:v>
      </x:c>
      <x:c t="n" s="0">
        <x:v>-18.37031</x:v>
      </x:c>
      <x:c t="n" s="0">
        <x:v>-14.2697</x:v>
      </x:c>
      <x:c t="n" s="0">
        <x:v>-1.769973</x:v>
      </x:c>
      <x:c t="n" s="0">
        <x:v>0.8434008</x:v>
      </x:c>
      <x:c t="n" s="0">
        <x:v>-1.007523</x:v>
      </x:c>
      <x:c t="n" s="0">
        <x:v>13.40041</x:v>
      </x:c>
      <x:c t="n" s="0">
        <x:v>14.89726</x:v>
      </x:c>
      <x:c t="n" s="0">
        <x:v>31.08189</x:v>
      </x:c>
      <x:c t="n" s="0">
        <x:v>20.82426</x:v>
      </x:c>
      <x:c t="n" s="0">
        <x:v>18.18023</x:v>
      </x:c>
      <x:c t="n" s="0">
        <x:v>9.571346</x:v>
      </x:c>
      <x:c t="n" s="0">
        <x:v>19.38369</x:v>
      </x:c>
      <x:c t="n" s="0">
        <x:v>10.04267</x:v>
      </x:c>
      <x:c t="n" s="0">
        <x:v>9.034197</x:v>
      </x:c>
      <x:c t="n" s="0">
        <x:v>19.06381</x:v>
      </x:c>
      <x:c t="n" s="0">
        <x:v>10.77954</x:v>
      </x:c>
      <x:c t="n" s="0">
        <x:v>25.33423</x:v>
      </x:c>
      <x:c t="n" s="0">
        <x:v>26.70599</x:v>
      </x:c>
      <x:c t="n" s="0">
        <x:v>22.05075</x:v>
      </x:c>
      <x:c t="n" s="0">
        <x:v>21.7371</x:v>
      </x:c>
      <x:c t="n" s="0">
        <x:v>18.00443</x:v>
      </x:c>
      <x:c t="n" s="0">
        <x:v>20.16397</x:v>
      </x:c>
      <x:c t="n" s="0">
        <x:v>13.60853</x:v>
      </x:c>
      <x:c t="n" s="0">
        <x:v>16.67372</x:v>
      </x:c>
      <x:c t="n" s="0">
        <x:v>14.84232</x:v>
      </x:c>
      <x:c t="n" s="0">
        <x:v>14.77172</x:v>
      </x:c>
      <x:c t="n" s="0">
        <x:v>13.45817</x:v>
      </x:c>
      <x:c t="n" s="0">
        <x:v>6.285212</x:v>
      </x:c>
      <x:c t="n" s="0">
        <x:v>4.940485</x:v>
      </x:c>
      <x:c t="n" s="0">
        <x:v>3.916416</x:v>
      </x:c>
      <x:c t="n" s="0">
        <x:v>0.549694</x:v>
      </x:c>
      <x:c t="n" s="0">
        <x:v>4.059251</x:v>
      </x:c>
      <x:c t="n" s="0">
        <x:v>5.843961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43944.2658333333</x:v>
      </x:c>
      <x:c t="n" s="7">
        <x:v>43944.2658333333</x:v>
      </x:c>
      <x:c t="n" s="0">
        <x:v>31.22744</x:v>
      </x:c>
      <x:c t="n" s="0">
        <x:v>54.20069</x:v>
      </x:c>
      <x:c t="n" s="0">
        <x:v>75.85954</x:v>
      </x:c>
      <x:c t="n" s="0">
        <x:v>77.92777</x:v>
      </x:c>
      <x:c t="n" s="0">
        <x:v>-19.18946</x:v>
      </x:c>
      <x:c t="n" s="0">
        <x:v>-10.47289</x:v>
      </x:c>
      <x:c t="n" s="0">
        <x:v>-27.14428</x:v>
      </x:c>
      <x:c t="n" s="0">
        <x:v>-16.63012</x:v>
      </x:c>
      <x:c t="n" s="0">
        <x:v>-11.14368</x:v>
      </x:c>
      <x:c t="n" s="0">
        <x:v>-4.206489</x:v>
      </x:c>
      <x:c t="n" s="0">
        <x:v>3.731102</x:v>
      </x:c>
      <x:c t="n" s="0">
        <x:v>-0.2696772</x:v>
      </x:c>
      <x:c t="n" s="0">
        <x:v>15.4091</x:v>
      </x:c>
      <x:c t="n" s="0">
        <x:v>12.29802</x:v>
      </x:c>
      <x:c t="n" s="0">
        <x:v>25.82215</x:v>
      </x:c>
      <x:c t="n" s="0">
        <x:v>23.91998</x:v>
      </x:c>
      <x:c t="n" s="0">
        <x:v>19.11434</x:v>
      </x:c>
      <x:c t="n" s="0">
        <x:v>15.67683</x:v>
      </x:c>
      <x:c t="n" s="0">
        <x:v>19.61268</x:v>
      </x:c>
      <x:c t="n" s="0">
        <x:v>18.05932</x:v>
      </x:c>
      <x:c t="n" s="0">
        <x:v>16.3107</x:v>
      </x:c>
      <x:c t="n" s="0">
        <x:v>19.60301</x:v>
      </x:c>
      <x:c t="n" s="0">
        <x:v>17.59749</x:v>
      </x:c>
      <x:c t="n" s="0">
        <x:v>21.66917</x:v>
      </x:c>
      <x:c t="n" s="0">
        <x:v>23.4097</x:v>
      </x:c>
      <x:c t="n" s="0">
        <x:v>22.92833</x:v>
      </x:c>
      <x:c t="n" s="0">
        <x:v>21.27565</x:v>
      </x:c>
      <x:c t="n" s="0">
        <x:v>19.89443</x:v>
      </x:c>
      <x:c t="n" s="0">
        <x:v>18.76107</x:v>
      </x:c>
      <x:c t="n" s="0">
        <x:v>15.67083</x:v>
      </x:c>
      <x:c t="n" s="0">
        <x:v>15.87007</x:v>
      </x:c>
      <x:c t="n" s="0">
        <x:v>15.63758</x:v>
      </x:c>
      <x:c t="n" s="0">
        <x:v>15.79056</x:v>
      </x:c>
      <x:c t="n" s="0">
        <x:v>15.88692</x:v>
      </x:c>
      <x:c t="n" s="0">
        <x:v>8.48801</x:v>
      </x:c>
      <x:c t="n" s="0">
        <x:v>6.002389</x:v>
      </x:c>
      <x:c t="n" s="0">
        <x:v>4.764764</x:v>
      </x:c>
      <x:c t="n" s="0">
        <x:v>1.326438</x:v>
      </x:c>
      <x:c t="n" s="0">
        <x:v>3.457908</x:v>
      </x:c>
      <x:c t="n" s="0">
        <x:v>4.966556</x:v>
      </x:c>
      <x:c t="n" s="0">
        <x:v>-19.20839</x:v>
      </x:c>
      <x:c t="n" s="0">
        <x:v>-10.02499</x:v>
      </x:c>
      <x:c t="n" s="0">
        <x:v>-23.58961</x:v>
      </x:c>
      <x:c t="n" s="0">
        <x:v>-19.11527</x:v>
      </x:c>
      <x:c t="n" s="0">
        <x:v>-14.2697</x:v>
      </x:c>
      <x:c t="n" s="0">
        <x:v>-1.769973</x:v>
      </x:c>
      <x:c t="n" s="0">
        <x:v>0.5704374</x:v>
      </x:c>
      <x:c t="n" s="0">
        <x:v>-8.972984</x:v>
      </x:c>
      <x:c t="n" s="0">
        <x:v>13.44584</x:v>
      </x:c>
      <x:c t="n" s="0">
        <x:v>17.34811</x:v>
      </x:c>
      <x:c t="n" s="0">
        <x:v>31.08189</x:v>
      </x:c>
      <x:c t="n" s="0">
        <x:v>15.37623</x:v>
      </x:c>
      <x:c t="n" s="0">
        <x:v>21.02562</x:v>
      </x:c>
      <x:c t="n" s="0">
        <x:v>11.5049</x:v>
      </x:c>
      <x:c t="n" s="0">
        <x:v>12.32799</x:v>
      </x:c>
      <x:c t="n" s="0">
        <x:v>4.614936</x:v>
      </x:c>
      <x:c t="n" s="0">
        <x:v>15.53583</x:v>
      </x:c>
      <x:c t="n" s="0">
        <x:v>16.29713</x:v>
      </x:c>
      <x:c t="n" s="0">
        <x:v>16.75775</x:v>
      </x:c>
      <x:c t="n" s="0">
        <x:v>23.01804</x:v>
      </x:c>
      <x:c t="n" s="0">
        <x:v>24.99799</x:v>
      </x:c>
      <x:c t="n" s="0">
        <x:v>20.99414</x:v>
      </x:c>
      <x:c t="n" s="0">
        <x:v>20.50199</x:v>
      </x:c>
      <x:c t="n" s="0">
        <x:v>17.67588</x:v>
      </x:c>
      <x:c t="n" s="0">
        <x:v>17.70576</x:v>
      </x:c>
      <x:c t="n" s="0">
        <x:v>13.74917</x:v>
      </x:c>
      <x:c t="n" s="0">
        <x:v>13.29952</x:v>
      </x:c>
      <x:c t="n" s="0">
        <x:v>13.57046</x:v>
      </x:c>
      <x:c t="n" s="0">
        <x:v>13.25554</x:v>
      </x:c>
      <x:c t="n" s="0">
        <x:v>14.53798</x:v>
      </x:c>
      <x:c t="n" s="0">
        <x:v>6.351328</x:v>
      </x:c>
      <x:c t="n" s="0">
        <x:v>4.654024</x:v>
      </x:c>
      <x:c t="n" s="0">
        <x:v>3.010048</x:v>
      </x:c>
      <x:c t="n" s="0">
        <x:v>1.997487</x:v>
      </x:c>
      <x:c t="n" s="0">
        <x:v>3.104602</x:v>
      </x:c>
      <x:c t="n" s="0">
        <x:v>3.128404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43944.2658333333</x:v>
      </x:c>
      <x:c t="n" s="7">
        <x:v>43944.2658333333</x:v>
      </x:c>
      <x:c t="n" s="0">
        <x:v>32.19312</x:v>
      </x:c>
      <x:c t="n" s="0">
        <x:v>54.20069</x:v>
      </x:c>
      <x:c t="n" s="0">
        <x:v>77.60696</x:v>
      </x:c>
      <x:c t="n" s="0">
        <x:v>78.35812</x:v>
      </x:c>
      <x:c t="n" s="0">
        <x:v>-19.1924</x:v>
      </x:c>
      <x:c t="n" s="0">
        <x:v>-10.40457</x:v>
      </x:c>
      <x:c t="n" s="0">
        <x:v>-26.29752</x:v>
      </x:c>
      <x:c t="n" s="0">
        <x:v>-16.92585</x:v>
      </x:c>
      <x:c t="n" s="0">
        <x:v>-11.48185</x:v>
      </x:c>
      <x:c t="n" s="0">
        <x:v>-3.753877</x:v>
      </x:c>
      <x:c t="n" s="0">
        <x:v>3.278958</x:v>
      </x:c>
      <x:c t="n" s="0">
        <x:v>-0.8560531</x:v>
      </x:c>
      <x:c t="n" s="0">
        <x:v>15.19481</x:v>
      </x:c>
      <x:c t="n" s="0">
        <x:v>13.50703</x:v>
      </x:c>
      <x:c t="n" s="0">
        <x:v>27.10644</x:v>
      </x:c>
      <x:c t="n" s="0">
        <x:v>23.33727</x:v>
      </x:c>
      <x:c t="n" s="0">
        <x:v>19.4514</x:v>
      </x:c>
      <x:c t="n" s="0">
        <x:v>15.36144</x:v>
      </x:c>
      <x:c t="n" s="0">
        <x:v>19.02613</x:v>
      </x:c>
      <x:c t="n" s="0">
        <x:v>17.5106</x:v>
      </x:c>
      <x:c t="n" s="0">
        <x:v>16.64572</x:v>
      </x:c>
      <x:c t="n" s="0">
        <x:v>19.01977</x:v>
      </x:c>
      <x:c t="n" s="0">
        <x:v>17.69493</x:v>
      </x:c>
      <x:c t="n" s="0">
        <x:v>21.67266</x:v>
      </x:c>
      <x:c t="n" s="0">
        <x:v>23.84522</x:v>
      </x:c>
      <x:c t="n" s="0">
        <x:v>22.58768</x:v>
      </x:c>
      <x:c t="n" s="0">
        <x:v>21.05459</x:v>
      </x:c>
      <x:c t="n" s="0">
        <x:v>19.99578</x:v>
      </x:c>
      <x:c t="n" s="0">
        <x:v>18.70582</x:v>
      </x:c>
      <x:c t="n" s="0">
        <x:v>15.62018</x:v>
      </x:c>
      <x:c t="n" s="0">
        <x:v>15.71358</x:v>
      </x:c>
      <x:c t="n" s="0">
        <x:v>15.47988</x:v>
      </x:c>
      <x:c t="n" s="0">
        <x:v>15.53331</x:v>
      </x:c>
      <x:c t="n" s="0">
        <x:v>15.77478</x:v>
      </x:c>
      <x:c t="n" s="0">
        <x:v>8.380151</x:v>
      </x:c>
      <x:c t="n" s="0">
        <x:v>5.839665</x:v>
      </x:c>
      <x:c t="n" s="0">
        <x:v>4.468376</x:v>
      </x:c>
      <x:c t="n" s="0">
        <x:v>1.385241</x:v>
      </x:c>
      <x:c t="n" s="0">
        <x:v>3.429699</x:v>
      </x:c>
      <x:c t="n" s="0">
        <x:v>4.856876</x:v>
      </x:c>
      <x:c t="n" s="0">
        <x:v>-19.20839</x:v>
      </x:c>
      <x:c t="n" s="0">
        <x:v>-10.02499</x:v>
      </x:c>
      <x:c t="n" s="0">
        <x:v>-23.2058</x:v>
      </x:c>
      <x:c t="n" s="0">
        <x:v>-19.23294</x:v>
      </x:c>
      <x:c t="n" s="0">
        <x:v>-14.2697</x:v>
      </x:c>
      <x:c t="n" s="0">
        <x:v>-1.769973</x:v>
      </x:c>
      <x:c t="n" s="0">
        <x:v>-2.058319</x:v>
      </x:c>
      <x:c t="n" s="0">
        <x:v>-8.972984</x:v>
      </x:c>
      <x:c t="n" s="0">
        <x:v>13.75121</x:v>
      </x:c>
      <x:c t="n" s="0">
        <x:v>17.34811</x:v>
      </x:c>
      <x:c t="n" s="0">
        <x:v>31.08189</x:v>
      </x:c>
      <x:c t="n" s="0">
        <x:v>15.37623</x:v>
      </x:c>
      <x:c t="n" s="0">
        <x:v>21.02562</x:v>
      </x:c>
      <x:c t="n" s="0">
        <x:v>12.83811</x:v>
      </x:c>
      <x:c t="n" s="0">
        <x:v>14.2248</x:v>
      </x:c>
      <x:c t="n" s="0">
        <x:v>12.29888</x:v>
      </x:c>
      <x:c t="n" s="0">
        <x:v>16.38256</x:v>
      </x:c>
      <x:c t="n" s="0">
        <x:v>12.31212</x:v>
      </x:c>
      <x:c t="n" s="0">
        <x:v>17.57707</x:v>
      </x:c>
      <x:c t="n" s="0">
        <x:v>20.18993</x:v>
      </x:c>
      <x:c t="n" s="0">
        <x:v>22.87712</x:v>
      </x:c>
      <x:c t="n" s="0">
        <x:v>19.14259</x:v>
      </x:c>
      <x:c t="n" s="0">
        <x:v>20.75557</x:v>
      </x:c>
      <x:c t="n" s="0">
        <x:v>20.37178</x:v>
      </x:c>
      <x:c t="n" s="0">
        <x:v>18.99674</x:v>
      </x:c>
      <x:c t="n" s="0">
        <x:v>17.53909</x:v>
      </x:c>
      <x:c t="n" s="0">
        <x:v>14.44129</x:v>
      </x:c>
      <x:c t="n" s="0">
        <x:v>14.65102</x:v>
      </x:c>
      <x:c t="n" s="0">
        <x:v>14.58482</x:v>
      </x:c>
      <x:c t="n" s="0">
        <x:v>15.30574</x:v>
      </x:c>
      <x:c t="n" s="0">
        <x:v>8.824018</x:v>
      </x:c>
      <x:c t="n" s="0">
        <x:v>4.800406</x:v>
      </x:c>
      <x:c t="n" s="0">
        <x:v>2.069269</x:v>
      </x:c>
      <x:c t="n" s="0">
        <x:v>1.25687</x:v>
      </x:c>
      <x:c t="n" s="0">
        <x:v>3.260547</x:v>
      </x:c>
      <x:c t="n" s="0">
        <x:v>4.04359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43944.2658333333</x:v>
      </x:c>
      <x:c t="n" s="7">
        <x:v>43944.2658333333</x:v>
      </x:c>
      <x:c t="n" s="0">
        <x:v>30.17532</x:v>
      </x:c>
      <x:c t="n" s="0">
        <x:v>54.20069</x:v>
      </x:c>
      <x:c t="n" s="0">
        <x:v>75.99732</x:v>
      </x:c>
      <x:c t="n" s="0">
        <x:v>78.06767</x:v>
      </x:c>
      <x:c t="n" s="0">
        <x:v>-19.21549</x:v>
      </x:c>
      <x:c t="n" s="0">
        <x:v>-10.37729</x:v>
      </x:c>
      <x:c t="n" s="0">
        <x:v>-25.68554</x:v>
      </x:c>
      <x:c t="n" s="0">
        <x:v>-17.1954</x:v>
      </x:c>
      <x:c t="n" s="0">
        <x:v>-11.83261</x:v>
      </x:c>
      <x:c t="n" s="0">
        <x:v>-3.401487</x:v>
      </x:c>
      <x:c t="n" s="0">
        <x:v>2.805605</x:v>
      </x:c>
      <x:c t="n" s="0">
        <x:v>-1.341812</x:v>
      </x:c>
      <x:c t="n" s="0">
        <x:v>15.01172</x:v>
      </x:c>
      <x:c t="n" s="0">
        <x:v>14.535</x:v>
      </x:c>
      <x:c t="n" s="0">
        <x:v>27.06011</x:v>
      </x:c>
      <x:c t="n" s="0">
        <x:v>22.76429</x:v>
      </x:c>
      <x:c t="n" s="0">
        <x:v>19.34743</x:v>
      </x:c>
      <x:c t="n" s="0">
        <x:v>15.53607</x:v>
      </x:c>
      <x:c t="n" s="0">
        <x:v>18.74644</x:v>
      </x:c>
      <x:c t="n" s="0">
        <x:v>17.04869</x:v>
      </x:c>
      <x:c t="n" s="0">
        <x:v>16.1367</x:v>
      </x:c>
      <x:c t="n" s="0">
        <x:v>19.06068</x:v>
      </x:c>
      <x:c t="n" s="0">
        <x:v>17.55141</x:v>
      </x:c>
      <x:c t="n" s="0">
        <x:v>21.31561</x:v>
      </x:c>
      <x:c t="n" s="0">
        <x:v>23.41926</x:v>
      </x:c>
      <x:c t="n" s="0">
        <x:v>22.55947</x:v>
      </x:c>
      <x:c t="n" s="0">
        <x:v>20.96017</x:v>
      </x:c>
      <x:c t="n" s="0">
        <x:v>19.60231</x:v>
      </x:c>
      <x:c t="n" s="0">
        <x:v>18.71492</x:v>
      </x:c>
      <x:c t="n" s="0">
        <x:v>15.87806</x:v>
      </x:c>
      <x:c t="n" s="0">
        <x:v>15.64521</x:v>
      </x:c>
      <x:c t="n" s="0">
        <x:v>15.60055</x:v>
      </x:c>
      <x:c t="n" s="0">
        <x:v>15.803</x:v>
      </x:c>
      <x:c t="n" s="0">
        <x:v>15.76813</x:v>
      </x:c>
      <x:c t="n" s="0">
        <x:v>8.283096</x:v>
      </x:c>
      <x:c t="n" s="0">
        <x:v>5.711054</x:v>
      </x:c>
      <x:c t="n" s="0">
        <x:v>4.487543</x:v>
      </x:c>
      <x:c t="n" s="0">
        <x:v>1.339505</x:v>
      </x:c>
      <x:c t="n" s="0">
        <x:v>3.451394</x:v>
      </x:c>
      <x:c t="n" s="0">
        <x:v>4.860017</x:v>
      </x:c>
      <x:c t="n" s="0">
        <x:v>-19.77167</x:v>
      </x:c>
      <x:c t="n" s="0">
        <x:v>-10.80724</x:v>
      </x:c>
      <x:c t="n" s="0">
        <x:v>-23.2058</x:v>
      </x:c>
      <x:c t="n" s="0">
        <x:v>-19.23294</x:v>
      </x:c>
      <x:c t="n" s="0">
        <x:v>-16.56231</x:v>
      </x:c>
      <x:c t="n" s="0">
        <x:v>-1.769973</x:v>
      </x:c>
      <x:c t="n" s="0">
        <x:v>-2.058319</x:v>
      </x:c>
      <x:c t="n" s="0">
        <x:v>-3.033452</x:v>
      </x:c>
      <x:c t="n" s="0">
        <x:v>13.75121</x:v>
      </x:c>
      <x:c t="n" s="0">
        <x:v>19.46826</x:v>
      </x:c>
      <x:c t="n" s="0">
        <x:v>14.64804</x:v>
      </x:c>
      <x:c t="n" s="0">
        <x:v>14.64469</x:v>
      </x:c>
      <x:c t="n" s="0">
        <x:v>16.49224</x:v>
      </x:c>
      <x:c t="n" s="0">
        <x:v>18.22735</x:v>
      </x:c>
      <x:c t="n" s="0">
        <x:v>16.60564</x:v>
      </x:c>
      <x:c t="n" s="0">
        <x:v>12.4803</x:v>
      </x:c>
      <x:c t="n" s="0">
        <x:v>9.819388</x:v>
      </x:c>
      <x:c t="n" s="0">
        <x:v>19.65939</x:v>
      </x:c>
      <x:c t="n" s="0">
        <x:v>17.12705</x:v>
      </x:c>
      <x:c t="n" s="0">
        <x:v>20.76328</x:v>
      </x:c>
      <x:c t="n" s="0">
        <x:v>21.3921</x:v>
      </x:c>
      <x:c t="n" s="0">
        <x:v>22.32196</x:v>
      </x:c>
      <x:c t="n" s="0">
        <x:v>20.95129</x:v>
      </x:c>
      <x:c t="n" s="0">
        <x:v>17.00431</x:v>
      </x:c>
      <x:c t="n" s="0">
        <x:v>18.71786</x:v>
      </x:c>
      <x:c t="n" s="0">
        <x:v>15.46622</x:v>
      </x:c>
      <x:c t="n" s="0">
        <x:v>16.05921</x:v>
      </x:c>
      <x:c t="n" s="0">
        <x:v>16.75622</x:v>
      </x:c>
      <x:c t="n" s="0">
        <x:v>16.87033</x:v>
      </x:c>
      <x:c t="n" s="0">
        <x:v>14.89129</x:v>
      </x:c>
      <x:c t="n" s="0">
        <x:v>6.219293</x:v>
      </x:c>
      <x:c t="n" s="0">
        <x:v>4.226402</x:v>
      </x:c>
      <x:c t="n" s="0">
        <x:v>5.018787</x:v>
      </x:c>
      <x:c t="n" s="0">
        <x:v>0.9284798</x:v>
      </x:c>
      <x:c t="n" s="0">
        <x:v>3.64636</x:v>
      </x:c>
      <x:c t="n" s="0">
        <x:v>5.098485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43944.2658333333</x:v>
      </x:c>
      <x:c t="n" s="7">
        <x:v>43944.2658333333</x:v>
      </x:c>
      <x:c t="n" s="0">
        <x:v>33.83195</x:v>
      </x:c>
      <x:c t="n" s="0">
        <x:v>54.20069</x:v>
      </x:c>
      <x:c t="n" s="0">
        <x:v>70.60784</x:v>
      </x:c>
      <x:c t="n" s="0">
        <x:v>74.15657</x:v>
      </x:c>
      <x:c t="n" s="0">
        <x:v>-19.37184</x:v>
      </x:c>
      <x:c t="n" s="0">
        <x:v>-10.55394</x:v>
      </x:c>
      <x:c t="n" s="0">
        <x:v>-25.2236</x:v>
      </x:c>
      <x:c t="n" s="0">
        <x:v>-17.43965</x:v>
      </x:c>
      <x:c t="n" s="0">
        <x:v>-12.44249</x:v>
      </x:c>
      <x:c t="n" s="0">
        <x:v>-3.121637</x:v>
      </x:c>
      <x:c t="n" s="0">
        <x:v>2.356007</x:v>
      </x:c>
      <x:c t="n" s="0">
        <x:v>-1.227793</x:v>
      </x:c>
      <x:c t="n" s="0">
        <x:v>14.95328</x:v>
      </x:c>
      <x:c t="n" s="0">
        <x:v>16.24988</x:v>
      </x:c>
      <x:c t="n" s="0">
        <x:v>26.4172</x:v>
      </x:c>
      <x:c t="n" s="0">
        <x:v>22.17146</x:v>
      </x:c>
      <x:c t="n" s="0">
        <x:v>19.03069</x:v>
      </x:c>
      <x:c t="n" s="0">
        <x:v>16.29001</x:v>
      </x:c>
      <x:c t="n" s="0">
        <x:v>18.32022</x:v>
      </x:c>
      <x:c t="n" s="0">
        <x:v>16.57438</x:v>
      </x:c>
      <x:c t="n" s="0">
        <x:v>15.61514</x:v>
      </x:c>
      <x:c t="n" s="0">
        <x:v>18.6991</x:v>
      </x:c>
      <x:c t="n" s="0">
        <x:v>17.60549</x:v>
      </x:c>
      <x:c t="n" s="0">
        <x:v>21.47344</x:v>
      </x:c>
      <x:c t="n" s="0">
        <x:v>23.1447</x:v>
      </x:c>
      <x:c t="n" s="0">
        <x:v>22.16629</x:v>
      </x:c>
      <x:c t="n" s="0">
        <x:v>21.12116</x:v>
      </x:c>
      <x:c t="n" s="0">
        <x:v>19.50745</x:v>
      </x:c>
      <x:c t="n" s="0">
        <x:v>18.85302</x:v>
      </x:c>
      <x:c t="n" s="0">
        <x:v>15.85907</x:v>
      </x:c>
      <x:c t="n" s="0">
        <x:v>15.65569</x:v>
      </x:c>
      <x:c t="n" s="0">
        <x:v>15.77698</x:v>
      </x:c>
      <x:c t="n" s="0">
        <x:v>15.63263</x:v>
      </x:c>
      <x:c t="n" s="0">
        <x:v>15.81288</x:v>
      </x:c>
      <x:c t="n" s="0">
        <x:v>8.431312</x:v>
      </x:c>
      <x:c t="n" s="0">
        <x:v>5.847842</x:v>
      </x:c>
      <x:c t="n" s="0">
        <x:v>4.962968</x:v>
      </x:c>
      <x:c t="n" s="0">
        <x:v>1.42531</x:v>
      </x:c>
      <x:c t="n" s="0">
        <x:v>3.317295</x:v>
      </x:c>
      <x:c t="n" s="0">
        <x:v>4.680405</x:v>
      </x:c>
      <x:c t="n" s="0">
        <x:v>-20.41905</x:v>
      </x:c>
      <x:c t="n" s="0">
        <x:v>-11.76202</x:v>
      </x:c>
      <x:c t="n" s="0">
        <x:v>-23.2058</x:v>
      </x:c>
      <x:c t="n" s="0">
        <x:v>-19.23294</x:v>
      </x:c>
      <x:c t="n" s="0">
        <x:v>-21.72437</x:v>
      </x:c>
      <x:c t="n" s="0">
        <x:v>-1.769973</x:v>
      </x:c>
      <x:c t="n" s="0">
        <x:v>-2.058319</x:v>
      </x:c>
      <x:c t="n" s="0">
        <x:v>-0.614777</x:v>
      </x:c>
      <x:c t="n" s="0">
        <x:v>15.23856</x:v>
      </x:c>
      <x:c t="n" s="0">
        <x:v>20.88671</x:v>
      </x:c>
      <x:c t="n" s="0">
        <x:v>14.64804</x:v>
      </x:c>
      <x:c t="n" s="0">
        <x:v>13.76445</x:v>
      </x:c>
      <x:c t="n" s="0">
        <x:v>16.49224</x:v>
      </x:c>
      <x:c t="n" s="0">
        <x:v>19.15091</x:v>
      </x:c>
      <x:c t="n" s="0">
        <x:v>12.17804</x:v>
      </x:c>
      <x:c t="n" s="0">
        <x:v>10.79331</x:v>
      </x:c>
      <x:c t="n" s="0">
        <x:v>10.17982</x:v>
      </x:c>
      <x:c t="n" s="0">
        <x:v>17.94033</x:v>
      </x:c>
      <x:c t="n" s="0">
        <x:v>17.20729</x:v>
      </x:c>
      <x:c t="n" s="0">
        <x:v>22.19489</x:v>
      </x:c>
      <x:c t="n" s="0">
        <x:v>22.06604</x:v>
      </x:c>
      <x:c t="n" s="0">
        <x:v>17.2681</x:v>
      </x:c>
      <x:c t="n" s="0">
        <x:v>19.74151</x:v>
      </x:c>
      <x:c t="n" s="0">
        <x:v>21.59073</x:v>
      </x:c>
      <x:c t="n" s="0">
        <x:v>19.20614</x:v>
      </x:c>
      <x:c t="n" s="0">
        <x:v>17.72335</x:v>
      </x:c>
      <x:c t="n" s="0">
        <x:v>15.8261</x:v>
      </x:c>
      <x:c t="n" s="0">
        <x:v>16.15165</x:v>
      </x:c>
      <x:c t="n" s="0">
        <x:v>15.54743</x:v>
      </x:c>
      <x:c t="n" s="0">
        <x:v>16.30308</x:v>
      </x:c>
      <x:c t="n" s="0">
        <x:v>8.88996</x:v>
      </x:c>
      <x:c t="n" s="0">
        <x:v>6.716557</x:v>
      </x:c>
      <x:c t="n" s="0">
        <x:v>7.104167</x:v>
      </x:c>
      <x:c t="n" s="0">
        <x:v>1.744045</x:v>
      </x:c>
      <x:c t="n" s="0">
        <x:v>1.364531</x:v>
      </x:c>
      <x:c t="n" s="0">
        <x:v>2.910264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43944.2658333333</x:v>
      </x:c>
      <x:c t="n" s="7">
        <x:v>43944.2658333333</x:v>
      </x:c>
      <x:c t="n" s="0">
        <x:v>31.92853</x:v>
      </x:c>
      <x:c t="n" s="0">
        <x:v>54.20069</x:v>
      </x:c>
      <x:c t="n" s="0">
        <x:v>77.15353</x:v>
      </x:c>
      <x:c t="n" s="0">
        <x:v>80.69212</x:v>
      </x:c>
      <x:c t="n" s="0">
        <x:v>-19.50994</x:v>
      </x:c>
      <x:c t="n" s="0">
        <x:v>-10.7107</x:v>
      </x:c>
      <x:c t="n" s="0">
        <x:v>-24.86434</x:v>
      </x:c>
      <x:c t="n" s="0">
        <x:v>-17.65967</x:v>
      </x:c>
      <x:c t="n" s="0">
        <x:v>-13.0411</x:v>
      </x:c>
      <x:c t="n" s="0">
        <x:v>-3.26298</x:v>
      </x:c>
      <x:c t="n" s="0">
        <x:v>1.931361</x:v>
      </x:c>
      <x:c t="n" s="0">
        <x:v>-1.132735</x:v>
      </x:c>
      <x:c t="n" s="0">
        <x:v>15.06043</x:v>
      </x:c>
      <x:c t="n" s="0">
        <x:v>17.31726</x:v>
      </x:c>
      <x:c t="n" s="0">
        <x:v>25.78102</x:v>
      </x:c>
      <x:c t="n" s="0">
        <x:v>21.59198</x:v>
      </x:c>
      <x:c t="n" s="0">
        <x:v>18.9446</x:v>
      </x:c>
      <x:c t="n" s="0">
        <x:v>16.29702</x:v>
      </x:c>
      <x:c t="n" s="0">
        <x:v>17.90808</x:v>
      </x:c>
      <x:c t="n" s="0">
        <x:v>16.21488</x:v>
      </x:c>
      <x:c t="n" s="0">
        <x:v>15.08051</x:v>
      </x:c>
      <x:c t="n" s="0">
        <x:v>19.51468</x:v>
      </x:c>
      <x:c t="n" s="0">
        <x:v>17.31187</x:v>
      </x:c>
      <x:c t="n" s="0">
        <x:v>21.59883</x:v>
      </x:c>
      <x:c t="n" s="0">
        <x:v>23.2007</x:v>
      </x:c>
      <x:c t="n" s="0">
        <x:v>21.71096</x:v>
      </x:c>
      <x:c t="n" s="0">
        <x:v>20.85905</x:v>
      </x:c>
      <x:c t="n" s="0">
        <x:v>20.67557</x:v>
      </x:c>
      <x:c t="n" s="0">
        <x:v>18.96853</x:v>
      </x:c>
      <x:c t="n" s="0">
        <x:v>16.21546</x:v>
      </x:c>
      <x:c t="n" s="0">
        <x:v>15.57521</x:v>
      </x:c>
      <x:c t="n" s="0">
        <x:v>15.80646</x:v>
      </x:c>
      <x:c t="n" s="0">
        <x:v>15.5339</x:v>
      </x:c>
      <x:c t="n" s="0">
        <x:v>15.77583</x:v>
      </x:c>
      <x:c t="n" s="0">
        <x:v>8.328775</x:v>
      </x:c>
      <x:c t="n" s="0">
        <x:v>5.677431</x:v>
      </x:c>
      <x:c t="n" s="0">
        <x:v>4.978444</x:v>
      </x:c>
      <x:c t="n" s="0">
        <x:v>1.307693</x:v>
      </x:c>
      <x:c t="n" s="0">
        <x:v>3.278535</x:v>
      </x:c>
      <x:c t="n" s="0">
        <x:v>4.667924</x:v>
      </x:c>
      <x:c t="n" s="0">
        <x:v>-20.41905</x:v>
      </x:c>
      <x:c t="n" s="0">
        <x:v>-11.76202</x:v>
      </x:c>
      <x:c t="n" s="0">
        <x:v>-23.2058</x:v>
      </x:c>
      <x:c t="n" s="0">
        <x:v>-19.23294</x:v>
      </x:c>
      <x:c t="n" s="0">
        <x:v>-21.72437</x:v>
      </x:c>
      <x:c t="n" s="0">
        <x:v>-6.525767</x:v>
      </x:c>
      <x:c t="n" s="0">
        <x:v>-0.6590862</x:v>
      </x:c>
      <x:c t="n" s="0">
        <x:v>-0.2883894</x:v>
      </x:c>
      <x:c t="n" s="0">
        <x:v>15.63929</x:v>
      </x:c>
      <x:c t="n" s="0">
        <x:v>20.88671</x:v>
      </x:c>
      <x:c t="n" s="0">
        <x:v>14.64804</x:v>
      </x:c>
      <x:c t="n" s="0">
        <x:v>13.76445</x:v>
      </x:c>
      <x:c t="n" s="0">
        <x:v>20.11705</x:v>
      </x:c>
      <x:c t="n" s="0">
        <x:v>13.28273</x:v>
      </x:c>
      <x:c t="n" s="0">
        <x:v>15.84466</x:v>
      </x:c>
      <x:c t="n" s="0">
        <x:v>15.46122</x:v>
      </x:c>
      <x:c t="n" s="0">
        <x:v>6.176721</x:v>
      </x:c>
      <x:c t="n" s="0">
        <x:v>23.16504</x:v>
      </x:c>
      <x:c t="n" s="0">
        <x:v>13.55478</x:v>
      </x:c>
      <x:c t="n" s="0">
        <x:v>22.08915</x:v>
      </x:c>
      <x:c t="n" s="0">
        <x:v>20.81938</x:v>
      </x:c>
      <x:c t="n" s="0">
        <x:v>20.16186</x:v>
      </x:c>
      <x:c t="n" s="0">
        <x:v>20.32217</x:v>
      </x:c>
      <x:c t="n" s="0">
        <x:v>24.37383</x:v>
      </x:c>
      <x:c t="n" s="0">
        <x:v>22.10909</x:v>
      </x:c>
      <x:c t="n" s="0">
        <x:v>15.83289</x:v>
      </x:c>
      <x:c t="n" s="0">
        <x:v>16.55142</x:v>
      </x:c>
      <x:c t="n" s="0">
        <x:v>14.55909</x:v>
      </x:c>
      <x:c t="n" s="0">
        <x:v>12.93398</x:v>
      </x:c>
      <x:c t="n" s="0">
        <x:v>14.73426</x:v>
      </x:c>
      <x:c t="n" s="0">
        <x:v>8.468568</x:v>
      </x:c>
      <x:c t="n" s="0">
        <x:v>5.404809</x:v>
      </x:c>
      <x:c t="n" s="0">
        <x:v>5.191308</x:v>
      </x:c>
      <x:c t="n" s="0">
        <x:v>0.8019205</x:v>
      </x:c>
      <x:c t="n" s="0">
        <x:v>3.628536</x:v>
      </x:c>
      <x:c t="n" s="0">
        <x:v>5.600003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43944.2658333333</x:v>
      </x:c>
      <x:c t="n" s="7">
        <x:v>43944.2658333333</x:v>
      </x:c>
      <x:c t="n" s="0">
        <x:v>31.9461</x:v>
      </x:c>
      <x:c t="n" s="0">
        <x:v>54.20069</x:v>
      </x:c>
      <x:c t="n" s="0">
        <x:v>79.40745</x:v>
      </x:c>
      <x:c t="n" s="0">
        <x:v>80.87296</x:v>
      </x:c>
      <x:c t="n" s="0">
        <x:v>-19.63153</x:v>
      </x:c>
      <x:c t="n" s="0">
        <x:v>-10.84921</x:v>
      </x:c>
      <x:c t="n" s="0">
        <x:v>-24.57957</x:v>
      </x:c>
      <x:c t="n" s="0">
        <x:v>-17.85682</x:v>
      </x:c>
      <x:c t="n" s="0">
        <x:v>-13.62706</x:v>
      </x:c>
      <x:c t="n" s="0">
        <x:v>-3.611486</x:v>
      </x:c>
      <x:c t="n" s="0">
        <x:v>1.890035</x:v>
      </x:c>
      <x:c t="n" s="0">
        <x:v>-0.8639222</x:v>
      </x:c>
      <x:c t="n" s="0">
        <x:v>15.14989</x:v>
      </x:c>
      <x:c t="n" s="0">
        <x:v>18.05844</x:v>
      </x:c>
      <x:c t="n" s="0">
        <x:v>25.15253</x:v>
      </x:c>
      <x:c t="n" s="0">
        <x:v>20.97219</x:v>
      </x:c>
      <x:c t="n" s="0">
        <x:v>19.39852</x:v>
      </x:c>
      <x:c t="n" s="0">
        <x:v>15.96756</x:v>
      </x:c>
      <x:c t="n" s="0">
        <x:v>17.80188</x:v>
      </x:c>
      <x:c t="n" s="0">
        <x:v>16.28092</x:v>
      </x:c>
      <x:c t="n" s="0">
        <x:v>14.47005</x:v>
      </x:c>
      <x:c t="n" s="0">
        <x:v>19.88145</x:v>
      </x:c>
      <x:c t="n" s="0">
        <x:v>17.32598</x:v>
      </x:c>
      <x:c t="n" s="0">
        <x:v>21.79358</x:v>
      </x:c>
      <x:c t="n" s="0">
        <x:v>22.91954</x:v>
      </x:c>
      <x:c t="n" s="0">
        <x:v>21.49296</x:v>
      </x:c>
      <x:c t="n" s="0">
        <x:v>20.68353</x:v>
      </x:c>
      <x:c t="n" s="0">
        <x:v>20.90126</x:v>
      </x:c>
      <x:c t="n" s="0">
        <x:v>19.34989</x:v>
      </x:c>
      <x:c t="n" s="0">
        <x:v>16.15038</x:v>
      </x:c>
      <x:c t="n" s="0">
        <x:v>15.91439</x:v>
      </x:c>
      <x:c t="n" s="0">
        <x:v>15.65244</x:v>
      </x:c>
      <x:c t="n" s="0">
        <x:v>15.25607</x:v>
      </x:c>
      <x:c t="n" s="0">
        <x:v>15.52172</x:v>
      </x:c>
      <x:c t="n" s="0">
        <x:v>8.321807</x:v>
      </x:c>
      <x:c t="n" s="0">
        <x:v>5.994263</x:v>
      </x:c>
      <x:c t="n" s="0">
        <x:v>4.905149</x:v>
      </x:c>
      <x:c t="n" s="0">
        <x:v>1.227744</x:v>
      </x:c>
      <x:c t="n" s="0">
        <x:v>3.273055</x:v>
      </x:c>
      <x:c t="n" s="0">
        <x:v>4.672044</x:v>
      </x:c>
      <x:c t="n" s="0">
        <x:v>-20.41905</x:v>
      </x:c>
      <x:c t="n" s="0">
        <x:v>-11.76202</x:v>
      </x:c>
      <x:c t="n" s="0">
        <x:v>-23.2058</x:v>
      </x:c>
      <x:c t="n" s="0">
        <x:v>-19.23294</x:v>
      </x:c>
      <x:c t="n" s="0">
        <x:v>-21.72437</x:v>
      </x:c>
      <x:c t="n" s="0">
        <x:v>-6.525767</x:v>
      </x:c>
      <x:c t="n" s="0">
        <x:v>1.956655</x:v>
      </x:c>
      <x:c t="n" s="0">
        <x:v>0.5652188</x:v>
      </x:c>
      <x:c t="n" s="0">
        <x:v>15.63929</x:v>
      </x:c>
      <x:c t="n" s="0">
        <x:v>19.72754</x:v>
      </x:c>
      <x:c t="n" s="0">
        <x:v>16.62166</x:v>
      </x:c>
      <x:c t="n" s="0">
        <x:v>7.269697</x:v>
      </x:c>
      <x:c t="n" s="0">
        <x:v>21.38675</x:v>
      </x:c>
      <x:c t="n" s="0">
        <x:v>14.37235</x:v>
      </x:c>
      <x:c t="n" s="0">
        <x:v>17.12244</x:v>
      </x:c>
      <x:c t="n" s="0">
        <x:v>15.47369</x:v>
      </x:c>
      <x:c t="n" s="0">
        <x:v>6.335377</x:v>
      </x:c>
      <x:c t="n" s="0">
        <x:v>19.41344</x:v>
      </x:c>
      <x:c t="n" s="0">
        <x:v>19.07187</x:v>
      </x:c>
      <x:c t="n" s="0">
        <x:v>21.73528</x:v>
      </x:c>
      <x:c t="n" s="0">
        <x:v>21.17052</x:v>
      </x:c>
      <x:c t="n" s="0">
        <x:v>16.99598</x:v>
      </x:c>
      <x:c t="n" s="0">
        <x:v>19.17974</x:v>
      </x:c>
      <x:c t="n" s="0">
        <x:v>19.98182</x:v>
      </x:c>
      <x:c t="n" s="0">
        <x:v>17.63056</x:v>
      </x:c>
      <x:c t="n" s="0">
        <x:v>15.9228</x:v>
      </x:c>
      <x:c t="n" s="0">
        <x:v>15.5008</x:v>
      </x:c>
      <x:c t="n" s="0">
        <x:v>15.19958</x:v>
      </x:c>
      <x:c t="n" s="0">
        <x:v>13.12949</x:v>
      </x:c>
      <x:c t="n" s="0">
        <x:v>14.34761</x:v>
      </x:c>
      <x:c t="n" s="0">
        <x:v>7.893378</x:v>
      </x:c>
      <x:c t="n" s="0">
        <x:v>7.457839</x:v>
      </x:c>
      <x:c t="n" s="0">
        <x:v>4.056462</x:v>
      </x:c>
      <x:c t="n" s="0">
        <x:v>1.338068</x:v>
      </x:c>
      <x:c t="n" s="0">
        <x:v>3.41553</x:v>
      </x:c>
      <x:c t="n" s="0">
        <x:v>4.539561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43944.2658333333</x:v>
      </x:c>
      <x:c t="n" s="7">
        <x:v>43944.2658333333</x:v>
      </x:c>
      <x:c t="n" s="0">
        <x:v>33.12907</x:v>
      </x:c>
      <x:c t="n" s="0">
        <x:v>54.20069</x:v>
      </x:c>
      <x:c t="n" s="0">
        <x:v>76.03864</x:v>
      </x:c>
      <x:c t="n" s="0">
        <x:v>79.43131</x:v>
      </x:c>
      <x:c t="n" s="0">
        <x:v>-19.73811</x:v>
      </x:c>
      <x:c t="n" s="0">
        <x:v>-11.05395</x:v>
      </x:c>
      <x:c t="n" s="0">
        <x:v>-23.8056</x:v>
      </x:c>
      <x:c t="n" s="0">
        <x:v>-17.7601</x:v>
      </x:c>
      <x:c t="n" s="0">
        <x:v>-14.19886</x:v>
      </x:c>
      <x:c t="n" s="0">
        <x:v>-3.933001</x:v>
      </x:c>
      <x:c t="n" s="0">
        <x:v>1.899823</x:v>
      </x:c>
      <x:c t="n" s="0">
        <x:v>-0.6236522</x:v>
      </x:c>
      <x:c t="n" s="0">
        <x:v>15.27203</x:v>
      </x:c>
      <x:c t="n" s="0">
        <x:v>17.87708</x:v>
      </x:c>
      <x:c t="n" s="0">
        <x:v>24.63157</x:v>
      </x:c>
      <x:c t="n" s="0">
        <x:v>20.30286</x:v>
      </x:c>
      <x:c t="n" s="0">
        <x:v>19.65636</x:v>
      </x:c>
      <x:c t="n" s="0">
        <x:v>16.01923</x:v>
      </x:c>
      <x:c t="n" s="0">
        <x:v>17.89566</x:v>
      </x:c>
      <x:c t="n" s="0">
        <x:v>15.93686</x:v>
      </x:c>
      <x:c t="n" s="0">
        <x:v>14.94076</x:v>
      </x:c>
      <x:c t="n" s="0">
        <x:v>19.49335</x:v>
      </x:c>
      <x:c t="n" s="0">
        <x:v>17.73246</x:v>
      </x:c>
      <x:c t="n" s="0">
        <x:v>21.37858</x:v>
      </x:c>
      <x:c t="n" s="0">
        <x:v>23.04388</x:v>
      </x:c>
      <x:c t="n" s="0">
        <x:v>21.52211</x:v>
      </x:c>
      <x:c t="n" s="0">
        <x:v>21.22984</x:v>
      </x:c>
      <x:c t="n" s="0">
        <x:v>20.73239</x:v>
      </x:c>
      <x:c t="n" s="0">
        <x:v>19.11297</x:v>
      </x:c>
      <x:c t="n" s="0">
        <x:v>16.13179</x:v>
      </x:c>
      <x:c t="n" s="0">
        <x:v>15.58327</x:v>
      </x:c>
      <x:c t="n" s="0">
        <x:v>15.56287</x:v>
      </x:c>
      <x:c t="n" s="0">
        <x:v>15.30961</x:v>
      </x:c>
      <x:c t="n" s="0">
        <x:v>15.47732</x:v>
      </x:c>
      <x:c t="n" s="0">
        <x:v>8.378536</x:v>
      </x:c>
      <x:c t="n" s="0">
        <x:v>6.160195</x:v>
      </x:c>
      <x:c t="n" s="0">
        <x:v>4.84942</x:v>
      </x:c>
      <x:c t="n" s="0">
        <x:v>1.431814</x:v>
      </x:c>
      <x:c t="n" s="0">
        <x:v>3.329701</x:v>
      </x:c>
      <x:c t="n" s="0">
        <x:v>4.808289</x:v>
      </x:c>
      <x:c t="n" s="0">
        <x:v>-20.41905</x:v>
      </x:c>
      <x:c t="n" s="0">
        <x:v>-13.74323</x:v>
      </x:c>
      <x:c t="n" s="0">
        <x:v>-18.95901</x:v>
      </x:c>
      <x:c t="n" s="0">
        <x:v>-15.46779</x:v>
      </x:c>
      <x:c t="n" s="0">
        <x:v>-21.72437</x:v>
      </x:c>
      <x:c t="n" s="0">
        <x:v>-6.525767</x:v>
      </x:c>
      <x:c t="n" s="0">
        <x:v>1.956655</x:v>
      </x:c>
      <x:c t="n" s="0">
        <x:v>0.5652188</x:v>
      </x:c>
      <x:c t="n" s="0">
        <x:v>16.28525</x:v>
      </x:c>
      <x:c t="n" s="0">
        <x:v>16.63068</x:v>
      </x:c>
      <x:c t="n" s="0">
        <x:v>18.68631</x:v>
      </x:c>
      <x:c t="n" s="0">
        <x:v>4.30698</x:v>
      </x:c>
      <x:c t="n" s="0">
        <x:v>19.29652</x:v>
      </x:c>
      <x:c t="n" s="0">
        <x:v>16.58828</x:v>
      </x:c>
      <x:c t="n" s="0">
        <x:v>18.98359</x:v>
      </x:c>
      <x:c t="n" s="0">
        <x:v>11.11648</x:v>
      </x:c>
      <x:c t="n" s="0">
        <x:v>18.38412</x:v>
      </x:c>
      <x:c t="n" s="0">
        <x:v>15.83152</x:v>
      </x:c>
      <x:c t="n" s="0">
        <x:v>21.27625</x:v>
      </x:c>
      <x:c t="n" s="0">
        <x:v>19.92192</x:v>
      </x:c>
      <x:c t="n" s="0">
        <x:v>25.41246</x:v>
      </x:c>
      <x:c t="n" s="0">
        <x:v>24.90968</x:v>
      </x:c>
      <x:c t="n" s="0">
        <x:v>24.17796</x:v>
      </x:c>
      <x:c t="n" s="0">
        <x:v>20.54704</x:v>
      </x:c>
      <x:c t="n" s="0">
        <x:v>16.90493</x:v>
      </x:c>
      <x:c t="n" s="0">
        <x:v>17.51066</x:v>
      </x:c>
      <x:c t="n" s="0">
        <x:v>16.70327</x:v>
      </x:c>
      <x:c t="n" s="0">
        <x:v>14.63296</x:v>
      </x:c>
      <x:c t="n" s="0">
        <x:v>15.42029</x:v>
      </x:c>
      <x:c t="n" s="0">
        <x:v>14.71738</x:v>
      </x:c>
      <x:c t="n" s="0">
        <x:v>9.197147</x:v>
      </x:c>
      <x:c t="n" s="0">
        <x:v>6.319657</x:v>
      </x:c>
      <x:c t="n" s="0">
        <x:v>3.810948</x:v>
      </x:c>
      <x:c t="n" s="0">
        <x:v>2.827509</x:v>
      </x:c>
      <x:c t="n" s="0">
        <x:v>2.982289</x:v>
      </x:c>
      <x:c t="n" s="0">
        <x:v>5.389767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43944.2658333333</x:v>
      </x:c>
      <x:c t="n" s="7">
        <x:v>43944.2658333333</x:v>
      </x:c>
      <x:c t="n" s="0">
        <x:v>31.47826</x:v>
      </x:c>
      <x:c t="n" s="0">
        <x:v>54.20069</x:v>
      </x:c>
      <x:c t="n" s="0">
        <x:v>57.08786</x:v>
      </x:c>
      <x:c t="n" s="0">
        <x:v>63.45619</x:v>
      </x:c>
      <x:c t="n" s="0">
        <x:v>-19.83127</x:v>
      </x:c>
      <x:c t="n" s="0">
        <x:v>-11.48579</x:v>
      </x:c>
      <x:c t="n" s="0">
        <x:v>-22.14331</x:v>
      </x:c>
      <x:c t="n" s="0">
        <x:v>-17.01357</x:v>
      </x:c>
      <x:c t="n" s="0">
        <x:v>-14.75492</x:v>
      </x:c>
      <x:c t="n" s="0">
        <x:v>-4.22778</x:v>
      </x:c>
      <x:c t="n" s="0">
        <x:v>1.908164</x:v>
      </x:c>
      <x:c t="n" s="0">
        <x:v>-0.4284822</x:v>
      </x:c>
      <x:c t="n" s="0">
        <x:v>15.49896</x:v>
      </x:c>
      <x:c t="n" s="0">
        <x:v>17.71596</x:v>
      </x:c>
      <x:c t="n" s="0">
        <x:v>24.13111</x:v>
      </x:c>
      <x:c t="n" s="0">
        <x:v>19.63618</x:v>
      </x:c>
      <x:c t="n" s="0">
        <x:v>19.22443</x:v>
      </x:c>
      <x:c t="n" s="0">
        <x:v>16.17086</x:v>
      </x:c>
      <x:c t="n" s="0">
        <x:v>17.9022</x:v>
      </x:c>
      <x:c t="n" s="0">
        <x:v>15.26351</x:v>
      </x:c>
      <x:c t="n" s="0">
        <x:v>15.07038</x:v>
      </x:c>
      <x:c t="n" s="0">
        <x:v>19.91108</x:v>
      </x:c>
      <x:c t="n" s="0">
        <x:v>18.12795</x:v>
      </x:c>
      <x:c t="n" s="0">
        <x:v>21.36016</x:v>
      </x:c>
      <x:c t="n" s="0">
        <x:v>23.04137</x:v>
      </x:c>
      <x:c t="n" s="0">
        <x:v>21.98188</x:v>
      </x:c>
      <x:c t="n" s="0">
        <x:v>21.354</x:v>
      </x:c>
      <x:c t="n" s="0">
        <x:v>21.04711</x:v>
      </x:c>
      <x:c t="n" s="0">
        <x:v>18.91884</x:v>
      </x:c>
      <x:c t="n" s="0">
        <x:v>16.35107</x:v>
      </x:c>
      <x:c t="n" s="0">
        <x:v>15.71203</x:v>
      </x:c>
      <x:c t="n" s="0">
        <x:v>15.34047</x:v>
      </x:c>
      <x:c t="n" s="0">
        <x:v>15.15786</x:v>
      </x:c>
      <x:c t="n" s="0">
        <x:v>15.25813</x:v>
      </x:c>
      <x:c t="n" s="0">
        <x:v>8.296599</x:v>
      </x:c>
      <x:c t="n" s="0">
        <x:v>5.965815</x:v>
      </x:c>
      <x:c t="n" s="0">
        <x:v>4.608172</x:v>
      </x:c>
      <x:c t="n" s="0">
        <x:v>1.548714</x:v>
      </x:c>
      <x:c t="n" s="0">
        <x:v>3.372418</x:v>
      </x:c>
      <x:c t="n" s="0">
        <x:v>4.930938</x:v>
      </x:c>
      <x:c t="n" s="0">
        <x:v>-20.41905</x:v>
      </x:c>
      <x:c t="n" s="0">
        <x:v>-15.59297</x:v>
      </x:c>
      <x:c t="n" s="0">
        <x:v>-17.57809</x:v>
      </x:c>
      <x:c t="n" s="0">
        <x:v>-14.17133</x:v>
      </x:c>
      <x:c t="n" s="0">
        <x:v>-22.0267</x:v>
      </x:c>
      <x:c t="n" s="0">
        <x:v>-6.525767</x:v>
      </x:c>
      <x:c t="n" s="0">
        <x:v>1.956655</x:v>
      </x:c>
      <x:c t="n" s="0">
        <x:v>1.668027</x:v>
      </x:c>
      <x:c t="n" s="0">
        <x:v>16.63123</x:v>
      </x:c>
      <x:c t="n" s="0">
        <x:v>16.63068</x:v>
      </x:c>
      <x:c t="n" s="0">
        <x:v>18.68631</x:v>
      </x:c>
      <x:c t="n" s="0">
        <x:v>4.30698</x:v>
      </x:c>
      <x:c t="n" s="0">
        <x:v>15.11531</x:v>
      </x:c>
      <x:c t="n" s="0">
        <x:v>17.85583</x:v>
      </x:c>
      <x:c t="n" s="0">
        <x:v>15.94109</x:v>
      </x:c>
      <x:c t="n" s="0">
        <x:v>9.966814</x:v>
      </x:c>
      <x:c t="n" s="0">
        <x:v>15.68192</x:v>
      </x:c>
      <x:c t="n" s="0">
        <x:v>21.33344</x:v>
      </x:c>
      <x:c t="n" s="0">
        <x:v>18.21112</x:v>
      </x:c>
      <x:c t="n" s="0">
        <x:v>18.59524</x:v>
      </x:c>
      <x:c t="n" s="0">
        <x:v>21.37457</x:v>
      </x:c>
      <x:c t="n" s="0">
        <x:v>20.29725</x:v>
      </x:c>
      <x:c t="n" s="0">
        <x:v>23.51889</x:v>
      </x:c>
      <x:c t="n" s="0">
        <x:v>21.4353</x:v>
      </x:c>
      <x:c t="n" s="0">
        <x:v>16.98861</x:v>
      </x:c>
      <x:c t="n" s="0">
        <x:v>17.47173</x:v>
      </x:c>
      <x:c t="n" s="0">
        <x:v>13.30746</x:v>
      </x:c>
      <x:c t="n" s="0">
        <x:v>13.70842</x:v>
      </x:c>
      <x:c t="n" s="0">
        <x:v>15.44992</x:v>
      </x:c>
      <x:c t="n" s="0">
        <x:v>14.91302</x:v>
      </x:c>
      <x:c t="n" s="0">
        <x:v>7.806211</x:v>
      </x:c>
      <x:c t="n" s="0">
        <x:v>5.319226</x:v>
      </x:c>
      <x:c t="n" s="0">
        <x:v>4.638035</x:v>
      </x:c>
      <x:c t="n" s="0">
        <x:v>1.577171</x:v>
      </x:c>
      <x:c t="n" s="0">
        <x:v>3.652478</x:v>
      </x:c>
      <x:c t="n" s="0">
        <x:v>4.832821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43944.2658333333</x:v>
      </x:c>
      <x:c t="n" s="7">
        <x:v>43944.2658333333</x:v>
      </x:c>
      <x:c t="n" s="0">
        <x:v>31.57679</x:v>
      </x:c>
      <x:c t="n" s="0">
        <x:v>54.20069</x:v>
      </x:c>
      <x:c t="n" s="0">
        <x:v>65.97911</x:v>
      </x:c>
      <x:c t="n" s="0">
        <x:v>72.95821</x:v>
      </x:c>
      <x:c t="n" s="0">
        <x:v>-19.91242</x:v>
      </x:c>
      <x:c t="n" s="0">
        <x:v>-11.89197</x:v>
      </x:c>
      <x:c t="n" s="0">
        <x:v>-21.09975</x:v>
      </x:c>
      <x:c t="n" s="0">
        <x:v>-16.46408</x:v>
      </x:c>
      <x:c t="n" s="0">
        <x:v>-15.35335</x:v>
      </x:c>
      <x:c t="n" s="0">
        <x:v>-4.496409</x:v>
      </x:c>
      <x:c t="n" s="0">
        <x:v>1.915275</x:v>
      </x:c>
      <x:c t="n" s="0">
        <x:v>0.9133373</x:v>
      </x:c>
      <x:c t="n" s="0">
        <x:v>15.6838</x:v>
      </x:c>
      <x:c t="n" s="0">
        <x:v>17.41061</x:v>
      </x:c>
      <x:c t="n" s="0">
        <x:v>23.65269</x:v>
      </x:c>
      <x:c t="n" s="0">
        <x:v>19.06707</x:v>
      </x:c>
      <x:c t="n" s="0">
        <x:v>18.81816</x:v>
      </x:c>
      <x:c t="n" s="0">
        <x:v>16.6772</x:v>
      </x:c>
      <x:c t="n" s="0">
        <x:v>17.3979</x:v>
      </x:c>
      <x:c t="n" s="0">
        <x:v>15.26097</x:v>
      </x:c>
      <x:c t="n" s="0">
        <x:v>15.66523</x:v>
      </x:c>
      <x:c t="n" s="0">
        <x:v>19.42644</x:v>
      </x:c>
      <x:c t="n" s="0">
        <x:v>18.95314</x:v>
      </x:c>
      <x:c t="n" s="0">
        <x:v>21.46843</x:v>
      </x:c>
      <x:c t="n" s="0">
        <x:v>22.8978</x:v>
      </x:c>
      <x:c t="n" s="0">
        <x:v>21.95769</x:v>
      </x:c>
      <x:c t="n" s="0">
        <x:v>21.66054</x:v>
      </x:c>
      <x:c t="n" s="0">
        <x:v>20.9214</x:v>
      </x:c>
      <x:c t="n" s="0">
        <x:v>18.76368</x:v>
      </x:c>
      <x:c t="n" s="0">
        <x:v>16.80581</x:v>
      </x:c>
      <x:c t="n" s="0">
        <x:v>15.69008</x:v>
      </x:c>
      <x:c t="n" s="0">
        <x:v>15.02713</x:v>
      </x:c>
      <x:c t="n" s="0">
        <x:v>15.01371</x:v>
      </x:c>
      <x:c t="n" s="0">
        <x:v>15.16555</x:v>
      </x:c>
      <x:c t="n" s="0">
        <x:v>8.271402</x:v>
      </x:c>
      <x:c t="n" s="0">
        <x:v>6.117038</x:v>
      </x:c>
      <x:c t="n" s="0">
        <x:v>4.757599</x:v>
      </x:c>
      <x:c t="n" s="0">
        <x:v>1.520468</x:v>
      </x:c>
      <x:c t="n" s="0">
        <x:v>3.208382</x:v>
      </x:c>
      <x:c t="n" s="0">
        <x:v>4.733443</x:v>
      </x:c>
      <x:c t="n" s="0">
        <x:v>-20.41905</x:v>
      </x:c>
      <x:c t="n" s="0">
        <x:v>-15.59297</x:v>
      </x:c>
      <x:c t="n" s="0">
        <x:v>-17.57809</x:v>
      </x:c>
      <x:c t="n" s="0">
        <x:v>-14.17133</x:v>
      </x:c>
      <x:c t="n" s="0">
        <x:v>-25.07772</x:v>
      </x:c>
      <x:c t="n" s="0">
        <x:v>-6.525767</x:v>
      </x:c>
      <x:c t="n" s="0">
        <x:v>1.956655</x:v>
      </x:c>
      <x:c t="n" s="0">
        <x:v>5.766992</x:v>
      </x:c>
      <x:c t="n" s="0">
        <x:v>16.35897</x:v>
      </x:c>
      <x:c t="n" s="0">
        <x:v>12.68478</x:v>
      </x:c>
      <x:c t="n" s="0">
        <x:v>18.68631</x:v>
      </x:c>
      <x:c t="n" s="0">
        <x:v>14.0407</x:v>
      </x:c>
      <x:c t="n" s="0">
        <x:v>16.62514</x:v>
      </x:c>
      <x:c t="n" s="0">
        <x:v>18.83579</x:v>
      </x:c>
      <x:c t="n" s="0">
        <x:v>13.67006</x:v>
      </x:c>
      <x:c t="n" s="0">
        <x:v>15.25552</x:v>
      </x:c>
      <x:c t="n" s="0">
        <x:v>17.99824</x:v>
      </x:c>
      <x:c t="n" s="0">
        <x:v>17.40111</x:v>
      </x:c>
      <x:c t="n" s="0">
        <x:v>22.76793</x:v>
      </x:c>
      <x:c t="n" s="0">
        <x:v>21.90985</x:v>
      </x:c>
      <x:c t="n" s="0">
        <x:v>20.08625</x:v>
      </x:c>
      <x:c t="n" s="0">
        <x:v>22.7561</x:v>
      </x:c>
      <x:c t="n" s="0">
        <x:v>20.76805</x:v>
      </x:c>
      <x:c t="n" s="0">
        <x:v>21.28877</x:v>
      </x:c>
      <x:c t="n" s="0">
        <x:v>18.50318</x:v>
      </x:c>
      <x:c t="n" s="0">
        <x:v>17.50071</x:v>
      </x:c>
      <x:c t="n" s="0">
        <x:v>15.36895</x:v>
      </x:c>
      <x:c t="n" s="0">
        <x:v>13.20325</x:v>
      </x:c>
      <x:c t="n" s="0">
        <x:v>11.84994</x:v>
      </x:c>
      <x:c t="n" s="0">
        <x:v>13.60276</x:v>
      </x:c>
      <x:c t="n" s="0">
        <x:v>9.200088</x:v>
      </x:c>
      <x:c t="n" s="0">
        <x:v>6.984891</x:v>
      </x:c>
      <x:c t="n" s="0">
        <x:v>4.350682</x:v>
      </x:c>
      <x:c t="n" s="0">
        <x:v>1.301303</x:v>
      </x:c>
      <x:c t="n" s="0">
        <x:v>2.663581</x:v>
      </x:c>
      <x:c t="n" s="0">
        <x:v>3.856325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43944.2658333333</x:v>
      </x:c>
      <x:c t="n" s="7">
        <x:v>43944.2658333333</x:v>
      </x:c>
      <x:c t="n" s="0">
        <x:v>31.94023</x:v>
      </x:c>
      <x:c t="n" s="0">
        <x:v>54.20069</x:v>
      </x:c>
      <x:c t="n" s="0">
        <x:v>68.88305</x:v>
      </x:c>
      <x:c t="n" s="0">
        <x:v>73.59859</x:v>
      </x:c>
      <x:c t="n" s="0">
        <x:v>-19.98298</x:v>
      </x:c>
      <x:c t="n" s="0">
        <x:v>-12.27171</x:v>
      </x:c>
      <x:c t="n" s="0">
        <x:v>-20.3721</x:v>
      </x:c>
      <x:c t="n" s="0">
        <x:v>-16.04427</x:v>
      </x:c>
      <x:c t="n" s="0">
        <x:v>-15.96034</x:v>
      </x:c>
      <x:c t="n" s="0">
        <x:v>-4.739763</x:v>
      </x:c>
      <x:c t="n" s="0">
        <x:v>1.844128</x:v>
      </x:c>
      <x:c t="n" s="0">
        <x:v>2.053921</x:v>
      </x:c>
      <x:c t="n" s="0">
        <x:v>15.669</x:v>
      </x:c>
      <x:c t="n" s="0">
        <x:v>16.85012</x:v>
      </x:c>
      <x:c t="n" s="0">
        <x:v>23.16437</x:v>
      </x:c>
      <x:c t="n" s="0">
        <x:v>18.67451</x:v>
      </x:c>
      <x:c t="n" s="0">
        <x:v>19.13023</x:v>
      </x:c>
      <x:c t="n" s="0">
        <x:v>16.88039</x:v>
      </x:c>
      <x:c t="n" s="0">
        <x:v>17.4993</x:v>
      </x:c>
      <x:c t="n" s="0">
        <x:v>14.82795</x:v>
      </x:c>
      <x:c t="n" s="0">
        <x:v>15.83215</x:v>
      </x:c>
      <x:c t="n" s="0">
        <x:v>20.16094</x:v>
      </x:c>
      <x:c t="n" s="0">
        <x:v>19.48338</x:v>
      </x:c>
      <x:c t="n" s="0">
        <x:v>21.58895</x:v>
      </x:c>
      <x:c t="n" s="0">
        <x:v>23.18451</x:v>
      </x:c>
      <x:c t="n" s="0">
        <x:v>22.01104</x:v>
      </x:c>
      <x:c t="n" s="0">
        <x:v>21.41804</x:v>
      </x:c>
      <x:c t="n" s="0">
        <x:v>20.7741</x:v>
      </x:c>
      <x:c t="n" s="0">
        <x:v>18.85466</x:v>
      </x:c>
      <x:c t="n" s="0">
        <x:v>16.69965</x:v>
      </x:c>
      <x:c t="n" s="0">
        <x:v>15.63967</x:v>
      </x:c>
      <x:c t="n" s="0">
        <x:v>14.91527</x:v>
      </x:c>
      <x:c t="n" s="0">
        <x:v>14.65819</x:v>
      </x:c>
      <x:c t="n" s="0">
        <x:v>15.12595</x:v>
      </x:c>
      <x:c t="n" s="0">
        <x:v>8.517036</x:v>
      </x:c>
      <x:c t="n" s="0">
        <x:v>6.144619</x:v>
      </x:c>
      <x:c t="n" s="0">
        <x:v>4.637959</x:v>
      </x:c>
      <x:c t="n" s="0">
        <x:v>1.419499</x:v>
      </x:c>
      <x:c t="n" s="0">
        <x:v>3.155828</x:v>
      </x:c>
      <x:c t="n" s="0">
        <x:v>4.647204</x:v>
      </x:c>
      <x:c t="n" s="0">
        <x:v>-20.41905</x:v>
      </x:c>
      <x:c t="n" s="0">
        <x:v>-15.59297</x:v>
      </x:c>
      <x:c t="n" s="0">
        <x:v>-17.57809</x:v>
      </x:c>
      <x:c t="n" s="0">
        <x:v>-14.17133</x:v>
      </x:c>
      <x:c t="n" s="0">
        <x:v>-25.07772</x:v>
      </x:c>
      <x:c t="n" s="0">
        <x:v>-6.525767</x:v>
      </x:c>
      <x:c t="n" s="0">
        <x:v>-0.6196514</x:v>
      </x:c>
      <x:c t="n" s="0">
        <x:v>5.766992</x:v>
      </x:c>
      <x:c t="n" s="0">
        <x:v>15.42184</x:v>
      </x:c>
      <x:c t="n" s="0">
        <x:v>9.729738</x:v>
      </x:c>
      <x:c t="n" s="0">
        <x:v>17.43999</x:v>
      </x:c>
      <x:c t="n" s="0">
        <x:v>15.17309</x:v>
      </x:c>
      <x:c t="n" s="0">
        <x:v>21.47607</x:v>
      </x:c>
      <x:c t="n" s="0">
        <x:v>16.85696</x:v>
      </x:c>
      <x:c t="n" s="0">
        <x:v>18.96174</x:v>
      </x:c>
      <x:c t="n" s="0">
        <x:v>5.718173</x:v>
      </x:c>
      <x:c t="n" s="0">
        <x:v>14.406</x:v>
      </x:c>
      <x:c t="n" s="0">
        <x:v>24.01301</x:v>
      </x:c>
      <x:c t="n" s="0">
        <x:v>19.2193</x:v>
      </x:c>
      <x:c t="n" s="0">
        <x:v>23.21386</x:v>
      </x:c>
      <x:c t="n" s="0">
        <x:v>25.93485</x:v>
      </x:c>
      <x:c t="n" s="0">
        <x:v>23.01197</x:v>
      </x:c>
      <x:c t="n" s="0">
        <x:v>20.26808</x:v>
      </x:c>
      <x:c t="n" s="0">
        <x:v>18.67975</x:v>
      </x:c>
      <x:c t="n" s="0">
        <x:v>19.8344</x:v>
      </x:c>
      <x:c t="n" s="0">
        <x:v>15.83078</x:v>
      </x:c>
      <x:c t="n" s="0">
        <x:v>15.89891</x:v>
      </x:c>
      <x:c t="n" s="0">
        <x:v>13.96319</x:v>
      </x:c>
      <x:c t="n" s="0">
        <x:v>12.28415</x:v>
      </x:c>
      <x:c t="n" s="0">
        <x:v>14.75924</x:v>
      </x:c>
      <x:c t="n" s="0">
        <x:v>8.519693</x:v>
      </x:c>
      <x:c t="n" s="0">
        <x:v>6.177621</x:v>
      </x:c>
      <x:c t="n" s="0">
        <x:v>3.59418</x:v>
      </x:c>
      <x:c t="n" s="0">
        <x:v>0.8241178</x:v>
      </x:c>
      <x:c t="n" s="0">
        <x:v>3.075744</x:v>
      </x:c>
      <x:c t="n" s="0">
        <x:v>4.235394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43944.2658333333</x:v>
      </x:c>
      <x:c t="n" s="7">
        <x:v>43944.2658333333</x:v>
      </x:c>
      <x:c t="n" s="0">
        <x:v>32.90852</x:v>
      </x:c>
      <x:c t="n" s="0">
        <x:v>54.20069</x:v>
      </x:c>
      <x:c t="n" s="0">
        <x:v>78.62556</x:v>
      </x:c>
      <x:c t="n" s="0">
        <x:v>80.71938</x:v>
      </x:c>
      <x:c t="n" s="0">
        <x:v>-20.15117</x:v>
      </x:c>
      <x:c t="n" s="0">
        <x:v>-12.62458</x:v>
      </x:c>
      <x:c t="n" s="0">
        <x:v>-19.83457</x:v>
      </x:c>
      <x:c t="n" s="0">
        <x:v>-15.71527</x:v>
      </x:c>
      <x:c t="n" s="0">
        <x:v>-16.5557</x:v>
      </x:c>
      <x:c t="n" s="0">
        <x:v>-4.234579</x:v>
      </x:c>
      <x:c t="n" s="0">
        <x:v>1.238161</x:v>
      </x:c>
      <x:c t="n" s="0">
        <x:v>3.221866</x:v>
      </x:c>
      <x:c t="n" s="0">
        <x:v>15.63379</x:v>
      </x:c>
      <x:c t="n" s="0">
        <x:v>16.30655</x:v>
      </x:c>
      <x:c t="n" s="0">
        <x:v>22.66431</x:v>
      </x:c>
      <x:c t="n" s="0">
        <x:v>18.30864</x:v>
      </x:c>
      <x:c t="n" s="0">
        <x:v>19.56211</x:v>
      </x:c>
      <x:c t="n" s="0">
        <x:v>16.75384</x:v>
      </x:c>
      <x:c t="n" s="0">
        <x:v>17.44635</x:v>
      </x:c>
      <x:c t="n" s="0">
        <x:v>14.4905</x:v>
      </x:c>
      <x:c t="n" s="0">
        <x:v>15.35147</x:v>
      </x:c>
      <x:c t="n" s="0">
        <x:v>20.69447</x:v>
      </x:c>
      <x:c t="n" s="0">
        <x:v>19.04159</x:v>
      </x:c>
      <x:c t="n" s="0">
        <x:v>21.18835</x:v>
      </x:c>
      <x:c t="n" s="0">
        <x:v>22.96597</x:v>
      </x:c>
      <x:c t="n" s="0">
        <x:v>22.27946</x:v>
      </x:c>
      <x:c t="n" s="0">
        <x:v>21.1511</x:v>
      </x:c>
      <x:c t="n" s="0">
        <x:v>20.50401</x:v>
      </x:c>
      <x:c t="n" s="0">
        <x:v>18.69124</x:v>
      </x:c>
      <x:c t="n" s="0">
        <x:v>16.39234</x:v>
      </x:c>
      <x:c t="n" s="0">
        <x:v>15.82396</x:v>
      </x:c>
      <x:c t="n" s="0">
        <x:v>14.65832</x:v>
      </x:c>
      <x:c t="n" s="0">
        <x:v>14.97407</x:v>
      </x:c>
      <x:c t="n" s="0">
        <x:v>17.53227</x:v>
      </x:c>
      <x:c t="n" s="0">
        <x:v>8.908937</x:v>
      </x:c>
      <x:c t="n" s="0">
        <x:v>6.0501</x:v>
      </x:c>
      <x:c t="n" s="0">
        <x:v>4.411005</x:v>
      </x:c>
      <x:c t="n" s="0">
        <x:v>1.441309</x:v>
      </x:c>
      <x:c t="n" s="0">
        <x:v>3.113683</x:v>
      </x:c>
      <x:c t="n" s="0">
        <x:v>4.576381</x:v>
      </x:c>
      <x:c t="n" s="0">
        <x:v>-22.26516</x:v>
      </x:c>
      <x:c t="n" s="0">
        <x:v>-15.59297</x:v>
      </x:c>
      <x:c t="n" s="0">
        <x:v>-17.57809</x:v>
      </x:c>
      <x:c t="n" s="0">
        <x:v>-14.17133</x:v>
      </x:c>
      <x:c t="n" s="0">
        <x:v>-25.07772</x:v>
      </x:c>
      <x:c t="n" s="0">
        <x:v>-0.09255582</x:v>
      </x:c>
      <x:c t="n" s="0">
        <x:v>-7.827546</x:v>
      </x:c>
      <x:c t="n" s="0">
        <x:v>7.856561</x:v>
      </x:c>
      <x:c t="n" s="0">
        <x:v>15.42184</x:v>
      </x:c>
      <x:c t="n" s="0">
        <x:v>9.729738</x:v>
      </x:c>
      <x:c t="n" s="0">
        <x:v>17.22871</x:v>
      </x:c>
      <x:c t="n" s="0">
        <x:v>15.17309</x:v>
      </x:c>
      <x:c t="n" s="0">
        <x:v>21.47607</x:v>
      </x:c>
      <x:c t="n" s="0">
        <x:v>15.92895</x:v>
      </x:c>
      <x:c t="n" s="0">
        <x:v>14.30514</x:v>
      </x:c>
      <x:c t="n" s="0">
        <x:v>13.5055</x:v>
      </x:c>
      <x:c t="n" s="0">
        <x:v>15.87269</x:v>
      </x:c>
      <x:c t="n" s="0">
        <x:v>21.07767</x:v>
      </x:c>
      <x:c t="n" s="0">
        <x:v>17.12201</x:v>
      </x:c>
      <x:c t="n" s="0">
        <x:v>11.70054</x:v>
      </x:c>
      <x:c t="n" s="0">
        <x:v>19.56478</x:v>
      </x:c>
      <x:c t="n" s="0">
        <x:v>22.89072</x:v>
      </x:c>
      <x:c t="n" s="0">
        <x:v>18.56521</x:v>
      </x:c>
      <x:c t="n" s="0">
        <x:v>19.01044</x:v>
      </x:c>
      <x:c t="n" s="0">
        <x:v>15.0471</x:v>
      </x:c>
      <x:c t="n" s="0">
        <x:v>16.18534</x:v>
      </x:c>
      <x:c t="n" s="0">
        <x:v>18.59951</x:v>
      </x:c>
      <x:c t="n" s="0">
        <x:v>15.96656</x:v>
      </x:c>
      <x:c t="n" s="0">
        <x:v>18.29196</x:v>
      </x:c>
      <x:c t="n" s="0">
        <x:v>22.85541</x:v>
      </x:c>
      <x:c t="n" s="0">
        <x:v>11.15804</x:v>
      </x:c>
      <x:c t="n" s="0">
        <x:v>5.115572</x:v>
      </x:c>
      <x:c t="n" s="0">
        <x:v>3.00995</x:v>
      </x:c>
      <x:c t="n" s="0">
        <x:v>1.466314</x:v>
      </x:c>
      <x:c t="n" s="0">
        <x:v>3.03374</x:v>
      </x:c>
      <x:c t="n" s="0">
        <x:v>3.877564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43944.2658333333</x:v>
      </x:c>
      <x:c t="n" s="7">
        <x:v>43944.2658333333</x:v>
      </x:c>
      <x:c t="n" s="0">
        <x:v>32.22057</x:v>
      </x:c>
      <x:c t="n" s="0">
        <x:v>54.20069</x:v>
      </x:c>
      <x:c t="n" s="0">
        <x:v>78.53133</x:v>
      </x:c>
      <x:c t="n" s="0">
        <x:v>80.97668</x:v>
      </x:c>
      <x:c t="n" s="0">
        <x:v>-20.47638</x:v>
      </x:c>
      <x:c t="n" s="0">
        <x:v>-12.95045</x:v>
      </x:c>
      <x:c t="n" s="0">
        <x:v>-19.42295</x:v>
      </x:c>
      <x:c t="n" s="0">
        <x:v>-15.45279</x:v>
      </x:c>
      <x:c t="n" s="0">
        <x:v>-17.138</x:v>
      </x:c>
      <x:c t="n" s="0">
        <x:v>-2.994545</x:v>
      </x:c>
      <x:c t="n" s="0">
        <x:v>0.6439482</x:v>
      </x:c>
      <x:c t="n" s="0">
        <x:v>4.468297</x:v>
      </x:c>
      <x:c t="n" s="0">
        <x:v>15.60349</x:v>
      </x:c>
      <x:c t="n" s="0">
        <x:v>16.05813</x:v>
      </x:c>
      <x:c t="n" s="0">
        <x:v>22.18633</x:v>
      </x:c>
      <x:c t="n" s="0">
        <x:v>17.87813</x:v>
      </x:c>
      <x:c t="n" s="0">
        <x:v>19.35558</x:v>
      </x:c>
      <x:c t="n" s="0">
        <x:v>16.36027</x:v>
      </x:c>
      <x:c t="n" s="0">
        <x:v>16.88858</x:v>
      </x:c>
      <x:c t="n" s="0">
        <x:v>14.61995</x:v>
      </x:c>
      <x:c t="n" s="0">
        <x:v>15.76316</x:v>
      </x:c>
      <x:c t="n" s="0">
        <x:v>20.70675</x:v>
      </x:c>
      <x:c t="n" s="0">
        <x:v>19.04285</x:v>
      </x:c>
      <x:c t="n" s="0">
        <x:v>20.58677</x:v>
      </x:c>
      <x:c t="n" s="0">
        <x:v>23.13092</x:v>
      </x:c>
      <x:c t="n" s="0">
        <x:v>22.29425</x:v>
      </x:c>
      <x:c t="n" s="0">
        <x:v>21.30147</x:v>
      </x:c>
      <x:c t="n" s="0">
        <x:v>21.09532</x:v>
      </x:c>
      <x:c t="n" s="0">
        <x:v>18.54977</x:v>
      </x:c>
      <x:c t="n" s="0">
        <x:v>16.95965</x:v>
      </x:c>
      <x:c t="n" s="0">
        <x:v>16.68888</x:v>
      </x:c>
      <x:c t="n" s="0">
        <x:v>15.18944</x:v>
      </x:c>
      <x:c t="n" s="0">
        <x:v>15.4805</x:v>
      </x:c>
      <x:c t="n" s="0">
        <x:v>17.20531</x:v>
      </x:c>
      <x:c t="n" s="0">
        <x:v>9.140018</x:v>
      </x:c>
      <x:c t="n" s="0">
        <x:v>6.033874</x:v>
      </x:c>
      <x:c t="n" s="0">
        <x:v>4.340267</x:v>
      </x:c>
      <x:c t="n" s="0">
        <x:v>1.414719</x:v>
      </x:c>
      <x:c t="n" s="0">
        <x:v>3.193249</x:v>
      </x:c>
      <x:c t="n" s="0">
        <x:v>4.665676</x:v>
      </x:c>
      <x:c t="n" s="0">
        <x:v>-23.10891</x:v>
      </x:c>
      <x:c t="n" s="0">
        <x:v>-15.59297</x:v>
      </x:c>
      <x:c t="n" s="0">
        <x:v>-17.28771</x:v>
      </x:c>
      <x:c t="n" s="0">
        <x:v>-13.8845</x:v>
      </x:c>
      <x:c t="n" s="0">
        <x:v>-25.07772</x:v>
      </x:c>
      <x:c t="n" s="0">
        <x:v>0.9027065</x:v>
      </x:c>
      <x:c t="n" s="0">
        <x:v>-7.827546</x:v>
      </x:c>
      <x:c t="n" s="0">
        <x:v>8.376986</x:v>
      </x:c>
      <x:c t="n" s="0">
        <x:v>15.59644</x:v>
      </x:c>
      <x:c t="n" s="0">
        <x:v>16.9568</x:v>
      </x:c>
      <x:c t="n" s="0">
        <x:v>17.22871</x:v>
      </x:c>
      <x:c t="n" s="0">
        <x:v>12.78281</x:v>
      </x:c>
      <x:c t="n" s="0">
        <x:v>12.53931</x:v>
      </x:c>
      <x:c t="n" s="0">
        <x:v>9.144002</x:v>
      </x:c>
      <x:c t="n" s="0">
        <x:v>16.00669</x:v>
      </x:c>
      <x:c t="n" s="0">
        <x:v>16.23025</x:v>
      </x:c>
      <x:c t="n" s="0">
        <x:v>15.02069</x:v>
      </x:c>
      <x:c t="n" s="0">
        <x:v>22.35899</x:v>
      </x:c>
      <x:c t="n" s="0">
        <x:v>19.72781</x:v>
      </x:c>
      <x:c t="n" s="0">
        <x:v>16.8063</x:v>
      </x:c>
      <x:c t="n" s="0">
        <x:v>23.4313</x:v>
      </x:c>
      <x:c t="n" s="0">
        <x:v>21.94562</x:v>
      </x:c>
      <x:c t="n" s="0">
        <x:v>21.45225</x:v>
      </x:c>
      <x:c t="n" s="0">
        <x:v>24.67919</x:v>
      </x:c>
      <x:c t="n" s="0">
        <x:v>18.53714</x:v>
      </x:c>
      <x:c t="n" s="0">
        <x:v>18.32416</x:v>
      </x:c>
      <x:c t="n" s="0">
        <x:v>18.6156</x:v>
      </x:c>
      <x:c t="n" s="0">
        <x:v>15.1941</x:v>
      </x:c>
      <x:c t="n" s="0">
        <x:v>15.32116</x:v>
      </x:c>
      <x:c t="n" s="0">
        <x:v>14.39608</x:v>
      </x:c>
      <x:c t="n" s="0">
        <x:v>9.662376</x:v>
      </x:c>
      <x:c t="n" s="0">
        <x:v>5.937051</x:v>
      </x:c>
      <x:c t="n" s="0">
        <x:v>4.291671</x:v>
      </x:c>
      <x:c t="n" s="0">
        <x:v>0.7438889</x:v>
      </x:c>
      <x:c t="n" s="0">
        <x:v>3.005795</x:v>
      </x:c>
      <x:c t="n" s="0">
        <x:v>4.94113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43944.2658333333</x:v>
      </x:c>
      <x:c t="n" s="7">
        <x:v>43944.2658333333</x:v>
      </x:c>
      <x:c t="n" s="0">
        <x:v>30.97528</x:v>
      </x:c>
      <x:c t="n" s="0">
        <x:v>54.20069</x:v>
      </x:c>
      <x:c t="n" s="0">
        <x:v>72.00203</x:v>
      </x:c>
      <x:c t="n" s="0">
        <x:v>74.18726</x:v>
      </x:c>
      <x:c t="n" s="0">
        <x:v>-20.77477</x:v>
      </x:c>
      <x:c t="n" s="0">
        <x:v>-13.24952</x:v>
      </x:c>
      <x:c t="n" s="0">
        <x:v>-18.73501</x:v>
      </x:c>
      <x:c t="n" s="0">
        <x:v>-14.91444</x:v>
      </x:c>
      <x:c t="n" s="0">
        <x:v>-17.70575</x:v>
      </x:c>
      <x:c t="n" s="0">
        <x:v>-2.159069</x:v>
      </x:c>
      <x:c t="n" s="0">
        <x:v>0.06293191</x:v>
      </x:c>
      <x:c t="n" s="0">
        <x:v>5.307157</x:v>
      </x:c>
      <x:c t="n" s="0">
        <x:v>15.72827</x:v>
      </x:c>
      <x:c t="n" s="0">
        <x:v>16.55373</x:v>
      </x:c>
      <x:c t="n" s="0">
        <x:v>21.73183</x:v>
      </x:c>
      <x:c t="n" s="0">
        <x:v>17.41661</x:v>
      </x:c>
      <x:c t="n" s="0">
        <x:v>18.82211</x:v>
      </x:c>
      <x:c t="n" s="0">
        <x:v>15.81365</x:v>
      </x:c>
      <x:c t="n" s="0">
        <x:v>18.45637</x:v>
      </x:c>
      <x:c t="n" s="0">
        <x:v>14.80176</x:v>
      </x:c>
      <x:c t="n" s="0">
        <x:v>15.6207</x:v>
      </x:c>
      <x:c t="n" s="0">
        <x:v>20.94475</x:v>
      </x:c>
      <x:c t="n" s="0">
        <x:v>19.52673</x:v>
      </x:c>
      <x:c t="n" s="0">
        <x:v>20.33117</x:v>
      </x:c>
      <x:c t="n" s="0">
        <x:v>22.98799</x:v>
      </x:c>
      <x:c t="n" s="0">
        <x:v>22.38644</x:v>
      </x:c>
      <x:c t="n" s="0">
        <x:v>21.14298</x:v>
      </x:c>
      <x:c t="n" s="0">
        <x:v>21.41672</x:v>
      </x:c>
      <x:c t="n" s="0">
        <x:v>18.71603</x:v>
      </x:c>
      <x:c t="n" s="0">
        <x:v>17.18793</x:v>
      </x:c>
      <x:c t="n" s="0">
        <x:v>16.52152</x:v>
      </x:c>
      <x:c t="n" s="0">
        <x:v>15.02532</x:v>
      </x:c>
      <x:c t="n" s="0">
        <x:v>15.40409</x:v>
      </x:c>
      <x:c t="n" s="0">
        <x:v>16.91196</x:v>
      </x:c>
      <x:c t="n" s="0">
        <x:v>9.046269</x:v>
      </x:c>
      <x:c t="n" s="0">
        <x:v>5.962294</x:v>
      </x:c>
      <x:c t="n" s="0">
        <x:v>4.387433</x:v>
      </x:c>
      <x:c t="n" s="0">
        <x:v>1.37533</x:v>
      </x:c>
      <x:c t="n" s="0">
        <x:v>3.082415</x:v>
      </x:c>
      <x:c t="n" s="0">
        <x:v>4.718678</x:v>
      </x:c>
      <x:c t="n" s="0">
        <x:v>-23.10891</x:v>
      </x:c>
      <x:c t="n" s="0">
        <x:v>-15.59297</x:v>
      </x:c>
      <x:c t="n" s="0">
        <x:v>-15.66584</x:v>
      </x:c>
      <x:c t="n" s="0">
        <x:v>-12.27868</x:v>
      </x:c>
      <x:c t="n" s="0">
        <x:v>-25.07772</x:v>
      </x:c>
      <x:c t="n" s="0">
        <x:v>0.9027065</x:v>
      </x:c>
      <x:c t="n" s="0">
        <x:v>-7.827546</x:v>
      </x:c>
      <x:c t="n" s="0">
        <x:v>8.376986</x:v>
      </x:c>
      <x:c t="n" s="0">
        <x:v>16.6544</x:v>
      </x:c>
      <x:c t="n" s="0">
        <x:v>18.6781</x:v>
      </x:c>
      <x:c t="n" s="0">
        <x:v>18.01621</x:v>
      </x:c>
      <x:c t="n" s="0">
        <x:v>12.78281</x:v>
      </x:c>
      <x:c t="n" s="0">
        <x:v>12.53931</x:v>
      </x:c>
      <x:c t="n" s="0">
        <x:v>15.37393</x:v>
      </x:c>
      <x:c t="n" s="0">
        <x:v>23.99997</x:v>
      </x:c>
      <x:c t="n" s="0">
        <x:v>13.74143</x:v>
      </x:c>
      <x:c t="n" s="0">
        <x:v>17.125</x:v>
      </x:c>
      <x:c t="n" s="0">
        <x:v>19.63078</x:v>
      </x:c>
      <x:c t="n" s="0">
        <x:v>21.66659</x:v>
      </x:c>
      <x:c t="n" s="0">
        <x:v>17.83395</x:v>
      </x:c>
      <x:c t="n" s="0">
        <x:v>23.1907</x:v>
      </x:c>
      <x:c t="n" s="0">
        <x:v>23.09161</x:v>
      </x:c>
      <x:c t="n" s="0">
        <x:v>19.39048</x:v>
      </x:c>
      <x:c t="n" s="0">
        <x:v>21.77855</x:v>
      </x:c>
      <x:c t="n" s="0">
        <x:v>18.80618</x:v>
      </x:c>
      <x:c t="n" s="0">
        <x:v>18.40604</x:v>
      </x:c>
      <x:c t="n" s="0">
        <x:v>13.80078</x:v>
      </x:c>
      <x:c t="n" s="0">
        <x:v>14.94263</x:v>
      </x:c>
      <x:c t="n" s="0">
        <x:v>15.29691</x:v>
      </x:c>
      <x:c t="n" s="0">
        <x:v>15.13188</x:v>
      </x:c>
      <x:c t="n" s="0">
        <x:v>8.350116</x:v>
      </x:c>
      <x:c t="n" s="0">
        <x:v>5.760851</x:v>
      </x:c>
      <x:c t="n" s="0">
        <x:v>4.556194</x:v>
      </x:c>
      <x:c t="n" s="0">
        <x:v>1.599985</x:v>
      </x:c>
      <x:c t="n" s="0">
        <x:v>2.686212</x:v>
      </x:c>
      <x:c t="n" s="0">
        <x:v>5.249928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43944.2658333333</x:v>
      </x:c>
      <x:c t="n" s="7">
        <x:v>43944.2658333333</x:v>
      </x:c>
      <x:c t="n" s="0">
        <x:v>31.76517</x:v>
      </x:c>
      <x:c t="n" s="0">
        <x:v>54.20069</x:v>
      </x:c>
      <x:c t="n" s="0">
        <x:v>72.76285</x:v>
      </x:c>
      <x:c t="n" s="0">
        <x:v>74.45415</x:v>
      </x:c>
      <x:c t="n" s="0">
        <x:v>-21.04693</x:v>
      </x:c>
      <x:c t="n" s="0">
        <x:v>-13.52233</x:v>
      </x:c>
      <x:c t="n" s="0">
        <x:v>-18.12832</x:v>
      </x:c>
      <x:c t="n" s="0">
        <x:v>-14.41514</x:v>
      </x:c>
      <x:c t="n" s="0">
        <x:v>-18.2573</x:v>
      </x:c>
      <x:c t="n" s="0">
        <x:v>-1.554145</x:v>
      </x:c>
      <x:c t="n" s="0">
        <x:v>-0.153151</x:v>
      </x:c>
      <x:c t="n" s="0">
        <x:v>5.686264</x:v>
      </x:c>
      <x:c t="n" s="0">
        <x:v>15.8764</x:v>
      </x:c>
      <x:c t="n" s="0">
        <x:v>16.93636</x:v>
      </x:c>
      <x:c t="n" s="0">
        <x:v>21.43167</x:v>
      </x:c>
      <x:c t="n" s="0">
        <x:v>16.97948</x:v>
      </x:c>
      <x:c t="n" s="0">
        <x:v>18.31797</x:v>
      </x:c>
      <x:c t="n" s="0">
        <x:v>16.74987</x:v>
      </x:c>
      <x:c t="n" s="0">
        <x:v>19.4105</x:v>
      </x:c>
      <x:c t="n" s="0">
        <x:v>14.42007</x:v>
      </x:c>
      <x:c t="n" s="0">
        <x:v>15.85291</x:v>
      </x:c>
      <x:c t="n" s="0">
        <x:v>20.37766</x:v>
      </x:c>
      <x:c t="n" s="0">
        <x:v>19.26328</x:v>
      </x:c>
      <x:c t="n" s="0">
        <x:v>20.26981</x:v>
      </x:c>
      <x:c t="n" s="0">
        <x:v>22.81837</x:v>
      </x:c>
      <x:c t="n" s="0">
        <x:v>22.32336</x:v>
      </x:c>
      <x:c t="n" s="0">
        <x:v>20.81961</x:v>
      </x:c>
      <x:c t="n" s="0">
        <x:v>21.31065</x:v>
      </x:c>
      <x:c t="n" s="0">
        <x:v>18.26344</x:v>
      </x:c>
      <x:c t="n" s="0">
        <x:v>16.86031</x:v>
      </x:c>
      <x:c t="n" s="0">
        <x:v>16.53366</x:v>
      </x:c>
      <x:c t="n" s="0">
        <x:v>14.91722</x:v>
      </x:c>
      <x:c t="n" s="0">
        <x:v>15.20442</x:v>
      </x:c>
      <x:c t="n" s="0">
        <x:v>16.83787</x:v>
      </x:c>
      <x:c t="n" s="0">
        <x:v>8.883718</x:v>
      </x:c>
      <x:c t="n" s="0">
        <x:v>5.81565</x:v>
      </x:c>
      <x:c t="n" s="0">
        <x:v>4.327267</x:v>
      </x:c>
      <x:c t="n" s="0">
        <x:v>1.334171</x:v>
      </x:c>
      <x:c t="n" s="0">
        <x:v>3.114954</x:v>
      </x:c>
      <x:c t="n" s="0">
        <x:v>4.901328</x:v>
      </x:c>
      <x:c t="n" s="0">
        <x:v>-23.10891</x:v>
      </x:c>
      <x:c t="n" s="0">
        <x:v>-15.59297</x:v>
      </x:c>
      <x:c t="n" s="0">
        <x:v>-15.66584</x:v>
      </x:c>
      <x:c t="n" s="0">
        <x:v>-12.27868</x:v>
      </x:c>
      <x:c t="n" s="0">
        <x:v>-25.07772</x:v>
      </x:c>
      <x:c t="n" s="0">
        <x:v>0.9027065</x:v>
      </x:c>
      <x:c t="n" s="0">
        <x:v>1.377729</x:v>
      </x:c>
      <x:c t="n" s="0">
        <x:v>5.632126</x:v>
      </x:c>
      <x:c t="n" s="0">
        <x:v>16.6544</x:v>
      </x:c>
      <x:c t="n" s="0">
        <x:v>18.6781</x:v>
      </x:c>
      <x:c t="n" s="0">
        <x:v>19.07607</x:v>
      </x:c>
      <x:c t="n" s="0">
        <x:v>12.78281</x:v>
      </x:c>
      <x:c t="n" s="0">
        <x:v>13.10412</x:v>
      </x:c>
      <x:c t="n" s="0">
        <x:v>20.53967</x:v>
      </x:c>
      <x:c t="n" s="0">
        <x:v>21.16899</x:v>
      </x:c>
      <x:c t="n" s="0">
        <x:v>13.49682</x:v>
      </x:c>
      <x:c t="n" s="0">
        <x:v>15.42206</x:v>
      </x:c>
      <x:c t="n" s="0">
        <x:v>15.18614</x:v>
      </x:c>
      <x:c t="n" s="0">
        <x:v>11.43265</x:v>
      </x:c>
      <x:c t="n" s="0">
        <x:v>20.31083</x:v>
      </x:c>
      <x:c t="n" s="0">
        <x:v>20.78238</x:v>
      </x:c>
      <x:c t="n" s="0">
        <x:v>23.26709</x:v>
      </x:c>
      <x:c t="n" s="0">
        <x:v>18.24473</x:v>
      </x:c>
      <x:c t="n" s="0">
        <x:v>19.11027</x:v>
      </x:c>
      <x:c t="n" s="0">
        <x:v>14.11537</x:v>
      </x:c>
      <x:c t="n" s="0">
        <x:v>14.9679</x:v>
      </x:c>
      <x:c t="n" s="0">
        <x:v>17.13964</x:v>
      </x:c>
      <x:c t="n" s="0">
        <x:v>14.06292</x:v>
      </x:c>
      <x:c t="n" s="0">
        <x:v>13.88633</x:v>
      </x:c>
      <x:c t="n" s="0">
        <x:v>15.54891</x:v>
      </x:c>
      <x:c t="n" s="0">
        <x:v>8.101768</x:v>
      </x:c>
      <x:c t="n" s="0">
        <x:v>5.45432</x:v>
      </x:c>
      <x:c t="n" s="0">
        <x:v>3.777803</x:v>
      </x:c>
      <x:c t="n" s="0">
        <x:v>1.569858</x:v>
      </x:c>
      <x:c t="n" s="0">
        <x:v>2.664606</x:v>
      </x:c>
      <x:c t="n" s="0">
        <x:v>5.685721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43944.2658333333</x:v>
      </x:c>
      <x:c t="n" s="7">
        <x:v>43944.2658333333</x:v>
      </x:c>
      <x:c t="n" s="0">
        <x:v>32.46697</x:v>
      </x:c>
      <x:c t="n" s="0">
        <x:v>54.20069</x:v>
      </x:c>
      <x:c t="n" s="0">
        <x:v>62.97763</x:v>
      </x:c>
      <x:c t="n" s="0">
        <x:v>70.79352</x:v>
      </x:c>
      <x:c t="n" s="0">
        <x:v>-21.44901</x:v>
      </x:c>
      <x:c t="n" s="0">
        <x:v>-13.95228</x:v>
      </x:c>
      <x:c t="n" s="0">
        <x:v>-17.66979</x:v>
      </x:c>
      <x:c t="n" s="0">
        <x:v>-14.02991</x:v>
      </x:c>
      <x:c t="n" s="0">
        <x:v>-18.2517</x:v>
      </x:c>
      <x:c t="n" s="0">
        <x:v>-1.096835</x:v>
      </x:c>
      <x:c t="n" s="0">
        <x:v>0.5336428</x:v>
      </x:c>
      <x:c t="n" s="0">
        <x:v>5.333328</x:v>
      </x:c>
      <x:c t="n" s="0">
        <x:v>16.03266</x:v>
      </x:c>
      <x:c t="n" s="0">
        <x:v>16.99953</x:v>
      </x:c>
      <x:c t="n" s="0">
        <x:v>21.15781</x:v>
      </x:c>
      <x:c t="n" s="0">
        <x:v>16.73077</x:v>
      </x:c>
      <x:c t="n" s="0">
        <x:v>17.8661</x:v>
      </x:c>
      <x:c t="n" s="0">
        <x:v>17.58831</x:v>
      </x:c>
      <x:c t="n" s="0">
        <x:v>19.4357</x:v>
      </x:c>
      <x:c t="n" s="0">
        <x:v>14.59455</x:v>
      </x:c>
      <x:c t="n" s="0">
        <x:v>15.45189</x:v>
      </x:c>
      <x:c t="n" s="0">
        <x:v>20.55984</x:v>
      </x:c>
      <x:c t="n" s="0">
        <x:v>19.24672</x:v>
      </x:c>
      <x:c t="n" s="0">
        <x:v>20.98608</x:v>
      </x:c>
      <x:c t="n" s="0">
        <x:v>23.30362</x:v>
      </x:c>
      <x:c t="n" s="0">
        <x:v>22.61174</x:v>
      </x:c>
      <x:c t="n" s="0">
        <x:v>20.73018</x:v>
      </x:c>
      <x:c t="n" s="0">
        <x:v>21.0474</x:v>
      </x:c>
      <x:c t="n" s="0">
        <x:v>18.1183</x:v>
      </x:c>
      <x:c t="n" s="0">
        <x:v>16.78039</x:v>
      </x:c>
      <x:c t="n" s="0">
        <x:v>16.35113</x:v>
      </x:c>
      <x:c t="n" s="0">
        <x:v>14.84504</x:v>
      </x:c>
      <x:c t="n" s="0">
        <x:v>15.00464</x:v>
      </x:c>
      <x:c t="n" s="0">
        <x:v>16.60603</x:v>
      </x:c>
      <x:c t="n" s="0">
        <x:v>8.829991</x:v>
      </x:c>
      <x:c t="n" s="0">
        <x:v>5.84659</x:v>
      </x:c>
      <x:c t="n" s="0">
        <x:v>4.258364</x:v>
      </x:c>
      <x:c t="n" s="0">
        <x:v>1.582461</x:v>
      </x:c>
      <x:c t="n" s="0">
        <x:v>2.972893</x:v>
      </x:c>
      <x:c t="n" s="0">
        <x:v>4.77929</x:v>
      </x:c>
      <x:c t="n" s="0">
        <x:v>-27.25954</x:v>
      </x:c>
      <x:c t="n" s="0">
        <x:v>-21.16176</x:v>
      </x:c>
      <x:c t="n" s="0">
        <x:v>-15.66584</x:v>
      </x:c>
      <x:c t="n" s="0">
        <x:v>-12.27868</x:v>
      </x:c>
      <x:c t="n" s="0">
        <x:v>-16.33527</x:v>
      </x:c>
      <x:c t="n" s="0">
        <x:v>0.9027065</x:v>
      </x:c>
      <x:c t="n" s="0">
        <x:v>3.218825</x:v>
      </x:c>
      <x:c t="n" s="0">
        <x:v>2.363695</x:v>
      </x:c>
      <x:c t="n" s="0">
        <x:v>16.97699</x:v>
      </x:c>
      <x:c t="n" s="0">
        <x:v>16.13608</x:v>
      </x:c>
      <x:c t="n" s="0">
        <x:v>19.07607</x:v>
      </x:c>
      <x:c t="n" s="0">
        <x:v>15.90914</x:v>
      </x:c>
      <x:c t="n" s="0">
        <x:v>13.41081</x:v>
      </x:c>
      <x:c t="n" s="0">
        <x:v>20.9633</x:v>
      </x:c>
      <x:c t="n" s="0">
        <x:v>18.44137</x:v>
      </x:c>
      <x:c t="n" s="0">
        <x:v>13.64357</x:v>
      </x:c>
      <x:c t="n" s="0">
        <x:v>9.629971</x:v>
      </x:c>
      <x:c t="n" s="0">
        <x:v>22.83792</x:v>
      </x:c>
      <x:c t="n" s="0">
        <x:v>19.2482</x:v>
      </x:c>
      <x:c t="n" s="0">
        <x:v>23.99225</x:v>
      </x:c>
      <x:c t="n" s="0">
        <x:v>26.13357</x:v>
      </x:c>
      <x:c t="n" s="0">
        <x:v>22.7519</x:v>
      </x:c>
      <x:c t="n" s="0">
        <x:v>20.66485</x:v>
      </x:c>
      <x:c t="n" s="0">
        <x:v>21.62707</x:v>
      </x:c>
      <x:c t="n" s="0">
        <x:v>18.19144</x:v>
      </x:c>
      <x:c t="n" s="0">
        <x:v>14.60777</x:v>
      </x:c>
      <x:c t="n" s="0">
        <x:v>16.0152</x:v>
      </x:c>
      <x:c t="n" s="0">
        <x:v>13.94093</x:v>
      </x:c>
      <x:c t="n" s="0">
        <x:v>12.2105</x:v>
      </x:c>
      <x:c t="n" s="0">
        <x:v>14.62483</x:v>
      </x:c>
      <x:c t="n" s="0">
        <x:v>8.379735</x:v>
      </x:c>
      <x:c t="n" s="0">
        <x:v>5.142395</x:v>
      </x:c>
      <x:c t="n" s="0">
        <x:v>4.229155</x:v>
      </x:c>
      <x:c t="n" s="0">
        <x:v>2.223648</x:v>
      </x:c>
      <x:c t="n" s="0">
        <x:v>2.599252</x:v>
      </x:c>
      <x:c t="n" s="0">
        <x:v>4.805844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43944.2658333333</x:v>
      </x:c>
      <x:c t="n" s="7">
        <x:v>43944.2658333333</x:v>
      </x:c>
      <x:c t="n" s="0">
        <x:v>33.06073</x:v>
      </x:c>
      <x:c t="n" s="0">
        <x:v>54.20069</x:v>
      </x:c>
      <x:c t="n" s="0">
        <x:v>73.64387</x:v>
      </x:c>
      <x:c t="n" s="0">
        <x:v>76.00892</x:v>
      </x:c>
      <x:c t="n" s="0">
        <x:v>-21.98686</x:v>
      </x:c>
      <x:c t="n" s="0">
        <x:v>-14.5499</x:v>
      </x:c>
      <x:c t="n" s="0">
        <x:v>-17.3132</x:v>
      </x:c>
      <x:c t="n" s="0">
        <x:v>-13.72598</x:v>
      </x:c>
      <x:c t="n" s="0">
        <x:v>-17.80224</x:v>
      </x:c>
      <x:c t="n" s="0">
        <x:v>-0.7411145</x:v>
      </x:c>
      <x:c t="n" s="0">
        <x:v>1.044851</x:v>
      </x:c>
      <x:c t="n" s="0">
        <x:v>5.007397</x:v>
      </x:c>
      <x:c t="n" s="0">
        <x:v>16.19176</x:v>
      </x:c>
      <x:c t="n" s="0">
        <x:v>16.82261</x:v>
      </x:c>
      <x:c t="n" s="0">
        <x:v>20.90942</x:v>
      </x:c>
      <x:c t="n" s="0">
        <x:v>16.65938</x:v>
      </x:c>
      <x:c t="n" s="0">
        <x:v>17.45236</x:v>
      </x:c>
      <x:c t="n" s="0">
        <x:v>18.38396</x:v>
      </x:c>
      <x:c t="n" s="0">
        <x:v>18.88998</x:v>
      </x:c>
      <x:c t="n" s="0">
        <x:v>13.97673</x:v>
      </x:c>
      <x:c t="n" s="0">
        <x:v>16.09025</x:v>
      </x:c>
      <x:c t="n" s="0">
        <x:v>20.98727</x:v>
      </x:c>
      <x:c t="n" s="0">
        <x:v>18.82547</x:v>
      </x:c>
      <x:c t="n" s="0">
        <x:v>21.01383</x:v>
      </x:c>
      <x:c t="n" s="0">
        <x:v>23.31516</x:v>
      </x:c>
      <x:c t="n" s="0">
        <x:v>22.7175</x:v>
      </x:c>
      <x:c t="n" s="0">
        <x:v>20.58064</x:v>
      </x:c>
      <x:c t="n" s="0">
        <x:v>21.19816</x:v>
      </x:c>
      <x:c t="n" s="0">
        <x:v>18.10858</x:v>
      </x:c>
      <x:c t="n" s="0">
        <x:v>16.45573</x:v>
      </x:c>
      <x:c t="n" s="0">
        <x:v>16.18291</x:v>
      </x:c>
      <x:c t="n" s="0">
        <x:v>14.75092</x:v>
      </x:c>
      <x:c t="n" s="0">
        <x:v>14.95196</x:v>
      </x:c>
      <x:c t="n" s="0">
        <x:v>16.44061</x:v>
      </x:c>
      <x:c t="n" s="0">
        <x:v>9.3052</x:v>
      </x:c>
      <x:c t="n" s="0">
        <x:v>5.83905</x:v>
      </x:c>
      <x:c t="n" s="0">
        <x:v>4.498837</x:v>
      </x:c>
      <x:c t="n" s="0">
        <x:v>1.510869</x:v>
      </x:c>
      <x:c t="n" s="0">
        <x:v>3.138846</x:v>
      </x:c>
      <x:c t="n" s="0">
        <x:v>4.844981</x:v>
      </x:c>
      <x:c t="n" s="0">
        <x:v>-28.38701</x:v>
      </x:c>
      <x:c t="n" s="0">
        <x:v>-23.18293</x:v>
      </x:c>
      <x:c t="n" s="0">
        <x:v>-15.66584</x:v>
      </x:c>
      <x:c t="n" s="0">
        <x:v>-12.27868</x:v>
      </x:c>
      <x:c t="n" s="0">
        <x:v>-15.82848</x:v>
      </x:c>
      <x:c t="n" s="0">
        <x:v>1.012861</x:v>
      </x:c>
      <x:c t="n" s="0">
        <x:v>3.218825</x:v>
      </x:c>
      <x:c t="n" s="0">
        <x:v>3.062215</x:v>
      </x:c>
      <x:c t="n" s="0">
        <x:v>17.02118</x:v>
      </x:c>
      <x:c t="n" s="0">
        <x:v>15.61212</x:v>
      </x:c>
      <x:c t="n" s="0">
        <x:v>19.07607</x:v>
      </x:c>
      <x:c t="n" s="0">
        <x:v>16.2164</x:v>
      </x:c>
      <x:c t="n" s="0">
        <x:v>14.1959</x:v>
      </x:c>
      <x:c t="n" s="0">
        <x:v>21.34925</x:v>
      </x:c>
      <x:c t="n" s="0">
        <x:v>8.461543</x:v>
      </x:c>
      <x:c t="n" s="0">
        <x:v>9.607301</x:v>
      </x:c>
      <x:c t="n" s="0">
        <x:v>20.20507</x:v>
      </x:c>
      <x:c t="n" s="0">
        <x:v>23.19082</x:v>
      </x:c>
      <x:c t="n" s="0">
        <x:v>15.32643</x:v>
      </x:c>
      <x:c t="n" s="0">
        <x:v>20.26572</x:v>
      </x:c>
      <x:c t="n" s="0">
        <x:v>21.8335</x:v>
      </x:c>
      <x:c t="n" s="0">
        <x:v>22.91664</x:v>
      </x:c>
      <x:c t="n" s="0">
        <x:v>19.28913</x:v>
      </x:c>
      <x:c t="n" s="0">
        <x:v>19.15428</x:v>
      </x:c>
      <x:c t="n" s="0">
        <x:v>18.10483</x:v>
      </x:c>
      <x:c t="n" s="0">
        <x:v>15.13324</x:v>
      </x:c>
      <x:c t="n" s="0">
        <x:v>13.00728</x:v>
      </x:c>
      <x:c t="n" s="0">
        <x:v>14.94857</x:v>
      </x:c>
      <x:c t="n" s="0">
        <x:v>17.78763</x:v>
      </x:c>
      <x:c t="n" s="0">
        <x:v>16.06728</x:v>
      </x:c>
      <x:c t="n" s="0">
        <x:v>11.19922</x:v>
      </x:c>
      <x:c t="n" s="0">
        <x:v>6.544233</x:v>
      </x:c>
      <x:c t="n" s="0">
        <x:v>5.335629</x:v>
      </x:c>
      <x:c t="n" s="0">
        <x:v>1.896855</x:v>
      </x:c>
      <x:c t="n" s="0">
        <x:v>4.146384</x:v>
      </x:c>
      <x:c t="n" s="0">
        <x:v>4.509645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43944.2658333333</x:v>
      </x:c>
      <x:c t="n" s="7">
        <x:v>43944.2658333333</x:v>
      </x:c>
      <x:c t="n" s="0">
        <x:v>31.64659</x:v>
      </x:c>
      <x:c t="n" s="0">
        <x:v>54.20069</x:v>
      </x:c>
      <x:c t="n" s="0">
        <x:v>71.6723</x:v>
      </x:c>
      <x:c t="n" s="0">
        <x:v>73.56343</x:v>
      </x:c>
      <x:c t="n" s="0">
        <x:v>-22.50572</x:v>
      </x:c>
      <x:c t="n" s="0">
        <x:v>-15.13473</x:v>
      </x:c>
      <x:c t="n" s="0">
        <x:v>-17.03028</x:v>
      </x:c>
      <x:c t="n" s="0">
        <x:v>-13.48225</x:v>
      </x:c>
      <x:c t="n" s="0">
        <x:v>-17.45208</x:v>
      </x:c>
      <x:c t="n" s="0">
        <x:v>-0.3807717</x:v>
      </x:c>
      <x:c t="n" s="0">
        <x:v>1.438342</x:v>
      </x:c>
      <x:c t="n" s="0">
        <x:v>4.930335</x:v>
      </x:c>
      <x:c t="n" s="0">
        <x:v>16.32316</x:v>
      </x:c>
      <x:c t="n" s="0">
        <x:v>16.6656</x:v>
      </x:c>
      <x:c t="n" s="0">
        <x:v>20.56921</x:v>
      </x:c>
      <x:c t="n" s="0">
        <x:v>16.59746</x:v>
      </x:c>
      <x:c t="n" s="0">
        <x:v>17.15767</x:v>
      </x:c>
      <x:c t="n" s="0">
        <x:v>18.70894</x:v>
      </x:c>
      <x:c t="n" s="0">
        <x:v>19.28133</x:v>
      </x:c>
      <x:c t="n" s="0">
        <x:v>13.99224</x:v>
      </x:c>
      <x:c t="n" s="0">
        <x:v>16.65704</x:v>
      </x:c>
      <x:c t="n" s="0">
        <x:v>21.51768</x:v>
      </x:c>
      <x:c t="n" s="0">
        <x:v>18.34961</x:v>
      </x:c>
      <x:c t="n" s="0">
        <x:v>20.65226</x:v>
      </x:c>
      <x:c t="n" s="0">
        <x:v>23.30925</x:v>
      </x:c>
      <x:c t="n" s="0">
        <x:v>22.73125</x:v>
      </x:c>
      <x:c t="n" s="0">
        <x:v>20.58178</x:v>
      </x:c>
      <x:c t="n" s="0">
        <x:v>20.80568</x:v>
      </x:c>
      <x:c t="n" s="0">
        <x:v>18.38604</x:v>
      </x:c>
      <x:c t="n" s="0">
        <x:v>16.17397</x:v>
      </x:c>
      <x:c t="n" s="0">
        <x:v>15.93478</x:v>
      </x:c>
      <x:c t="n" s="0">
        <x:v>14.83672</x:v>
      </x:c>
      <x:c t="n" s="0">
        <x:v>15.29261</x:v>
      </x:c>
      <x:c t="n" s="0">
        <x:v>16.29259</x:v>
      </x:c>
      <x:c t="n" s="0">
        <x:v>9.101838</x:v>
      </x:c>
      <x:c t="n" s="0">
        <x:v>5.888431</x:v>
      </x:c>
      <x:c t="n" s="0">
        <x:v>4.374664</x:v>
      </x:c>
      <x:c t="n" s="0">
        <x:v>1.657916</x:v>
      </x:c>
      <x:c t="n" s="0">
        <x:v>3.100892</x:v>
      </x:c>
      <x:c t="n" s="0">
        <x:v>4.740778</x:v>
      </x:c>
      <x:c t="n" s="0">
        <x:v>-28.38701</x:v>
      </x:c>
      <x:c t="n" s="0">
        <x:v>-23.18293</x:v>
      </x:c>
      <x:c t="n" s="0">
        <x:v>-15.66584</x:v>
      </x:c>
      <x:c t="n" s="0">
        <x:v>-12.27868</x:v>
      </x:c>
      <x:c t="n" s="0">
        <x:v>-15.82848</x:v>
      </x:c>
      <x:c t="n" s="0">
        <x:v>1.327492</x:v>
      </x:c>
      <x:c t="n" s="0">
        <x:v>3.218825</x:v>
      </x:c>
      <x:c t="n" s="0">
        <x:v>4.663043</x:v>
      </x:c>
      <x:c t="n" s="0">
        <x:v>17.02118</x:v>
      </x:c>
      <x:c t="n" s="0">
        <x:v>15.61212</x:v>
      </x:c>
      <x:c t="n" s="0">
        <x:v>16.5491</x:v>
      </x:c>
      <x:c t="n" s="0">
        <x:v>15.72397</x:v>
      </x:c>
      <x:c t="n" s="0">
        <x:v>14.86057</x:v>
      </x:c>
      <x:c t="n" s="0">
        <x:v>18.04451</x:v>
      </x:c>
      <x:c t="n" s="0">
        <x:v>23.21849</x:v>
      </x:c>
      <x:c t="n" s="0">
        <x:v>15.12675</x:v>
      </x:c>
      <x:c t="n" s="0">
        <x:v>17.27377</x:v>
      </x:c>
      <x:c t="n" s="0">
        <x:v>23.76171</x:v>
      </x:c>
      <x:c t="n" s="0">
        <x:v>10.51587</x:v>
      </x:c>
      <x:c t="n" s="0">
        <x:v>22.64229</x:v>
      </x:c>
      <x:c t="n" s="0">
        <x:v>23.06309</x:v>
      </x:c>
      <x:c t="n" s="0">
        <x:v>25.51632</x:v>
      </x:c>
      <x:c t="n" s="0">
        <x:v>21.27167</x:v>
      </x:c>
      <x:c t="n" s="0">
        <x:v>18.8436</x:v>
      </x:c>
      <x:c t="n" s="0">
        <x:v>18.94358</x:v>
      </x:c>
      <x:c t="n" s="0">
        <x:v>14.4799</x:v>
      </x:c>
      <x:c t="n" s="0">
        <x:v>14.83102</x:v>
      </x:c>
      <x:c t="n" s="0">
        <x:v>16.36817</x:v>
      </x:c>
      <x:c t="n" s="0">
        <x:v>13.45759</x:v>
      </x:c>
      <x:c t="n" s="0">
        <x:v>15.20141</x:v>
      </x:c>
      <x:c t="n" s="0">
        <x:v>8.171255</x:v>
      </x:c>
      <x:c t="n" s="0">
        <x:v>6.552158</x:v>
      </x:c>
      <x:c t="n" s="0">
        <x:v>4.434191</x:v>
      </x:c>
      <x:c t="n" s="0">
        <x:v>2.51485</x:v>
      </x:c>
      <x:c t="n" s="0">
        <x:v>2.414565</x:v>
      </x:c>
      <x:c t="n" s="0">
        <x:v>4.000753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43944.2658333333</x:v>
      </x:c>
      <x:c t="n" s="7">
        <x:v>43944.2658333333</x:v>
      </x:c>
      <x:c t="n" s="0">
        <x:v>32.5262</x:v>
      </x:c>
      <x:c t="n" s="0">
        <x:v>54.20069</x:v>
      </x:c>
      <x:c t="n" s="0">
        <x:v>62.48808</x:v>
      </x:c>
      <x:c t="n" s="0">
        <x:v>69.47679</x:v>
      </x:c>
      <x:c t="n" s="0">
        <x:v>-23.00388</x:v>
      </x:c>
      <x:c t="n" s="0">
        <x:v>-15.70529</x:v>
      </x:c>
      <x:c t="n" s="0">
        <x:v>-16.80243</x:v>
      </x:c>
      <x:c t="n" s="0">
        <x:v>-13.28442</x:v>
      </x:c>
      <x:c t="n" s="0">
        <x:v>-17.1739</x:v>
      </x:c>
      <x:c t="n" s="0">
        <x:v>-0.08551724</x:v>
      </x:c>
      <x:c t="n" s="0">
        <x:v>1.748291</x:v>
      </x:c>
      <x:c t="n" s="0">
        <x:v>4.892326</x:v>
      </x:c>
      <x:c t="n" s="0">
        <x:v>16.36189</x:v>
      </x:c>
      <x:c t="n" s="0">
        <x:v>16.43644</x:v>
      </x:c>
      <x:c t="n" s="0">
        <x:v>20.13737</x:v>
      </x:c>
      <x:c t="n" s="0">
        <x:v>16.1402</x:v>
      </x:c>
      <x:c t="n" s="0">
        <x:v>16.88912</x:v>
      </x:c>
      <x:c t="n" s="0">
        <x:v>18.2203</x:v>
      </x:c>
      <x:c t="n" s="0">
        <x:v>20.30339</x:v>
      </x:c>
      <x:c t="n" s="0">
        <x:v>14.63968</x:v>
      </x:c>
      <x:c t="n" s="0">
        <x:v>16.14375</x:v>
      </x:c>
      <x:c t="n" s="0">
        <x:v>21.67361</x:v>
      </x:c>
      <x:c t="n" s="0">
        <x:v>18.64635</x:v>
      </x:c>
      <x:c t="n" s="0">
        <x:v>21.34911</x:v>
      </x:c>
      <x:c t="n" s="0">
        <x:v>23.10226</x:v>
      </x:c>
      <x:c t="n" s="0">
        <x:v>23.35512</x:v>
      </x:c>
      <x:c t="n" s="0">
        <x:v>21.10529</x:v>
      </x:c>
      <x:c t="n" s="0">
        <x:v>20.83884</x:v>
      </x:c>
      <x:c t="n" s="0">
        <x:v>18.27048</x:v>
      </x:c>
      <x:c t="n" s="0">
        <x:v>16.00742</x:v>
      </x:c>
      <x:c t="n" s="0">
        <x:v>16.01006</x:v>
      </x:c>
      <x:c t="n" s="0">
        <x:v>14.9943</x:v>
      </x:c>
      <x:c t="n" s="0">
        <x:v>15.04289</x:v>
      </x:c>
      <x:c t="n" s="0">
        <x:v>16.03482</x:v>
      </x:c>
      <x:c t="n" s="0">
        <x:v>9.189178</x:v>
      </x:c>
      <x:c t="n" s="0">
        <x:v>6.169393</x:v>
      </x:c>
      <x:c t="n" s="0">
        <x:v>4.581752</x:v>
      </x:c>
      <x:c t="n" s="0">
        <x:v>1.615457</x:v>
      </x:c>
      <x:c t="n" s="0">
        <x:v>3.361535</x:v>
      </x:c>
      <x:c t="n" s="0">
        <x:v>5.081913</x:v>
      </x:c>
      <x:c t="n" s="0">
        <x:v>-28.38701</x:v>
      </x:c>
      <x:c t="n" s="0">
        <x:v>-23.18293</x:v>
      </x:c>
      <x:c t="n" s="0">
        <x:v>-15.66584</x:v>
      </x:c>
      <x:c t="n" s="0">
        <x:v>-12.27868</x:v>
      </x:c>
      <x:c t="n" s="0">
        <x:v>-15.82848</x:v>
      </x:c>
      <x:c t="n" s="0">
        <x:v>1.327492</x:v>
      </x:c>
      <x:c t="n" s="0">
        <x:v>3.218825</x:v>
      </x:c>
      <x:c t="n" s="0">
        <x:v>4.663043</x:v>
      </x:c>
      <x:c t="n" s="0">
        <x:v>16.14161</x:v>
      </x:c>
      <x:c t="n" s="0">
        <x:v>13.86003</x:v>
      </x:c>
      <x:c t="n" s="0">
        <x:v>16.02948</x:v>
      </x:c>
      <x:c t="n" s="0">
        <x:v>7.752933</x:v>
      </x:c>
      <x:c t="n" s="0">
        <x:v>14.60486</x:v>
      </x:c>
      <x:c t="n" s="0">
        <x:v>13.0389</x:v>
      </x:c>
      <x:c t="n" s="0">
        <x:v>22.43666</x:v>
      </x:c>
      <x:c t="n" s="0">
        <x:v>17.78854</x:v>
      </x:c>
      <x:c t="n" s="0">
        <x:v>14.55621</x:v>
      </x:c>
      <x:c t="n" s="0">
        <x:v>19.92213</x:v>
      </x:c>
      <x:c t="n" s="0">
        <x:v>20.45404</x:v>
      </x:c>
      <x:c t="n" s="0">
        <x:v>24.33257</x:v>
      </x:c>
      <x:c t="n" s="0">
        <x:v>20.40826</x:v>
      </x:c>
      <x:c t="n" s="0">
        <x:v>24.14138</x:v>
      </x:c>
      <x:c t="n" s="0">
        <x:v>22.35847</x:v>
      </x:c>
      <x:c t="n" s="0">
        <x:v>20.35089</x:v>
      </x:c>
      <x:c t="n" s="0">
        <x:v>19.13368</x:v>
      </x:c>
      <x:c t="n" s="0">
        <x:v>17.4294</x:v>
      </x:c>
      <x:c t="n" s="0">
        <x:v>16.24953</x:v>
      </x:c>
      <x:c t="n" s="0">
        <x:v>16.64978</x:v>
      </x:c>
      <x:c t="n" s="0">
        <x:v>12.69031</x:v>
      </x:c>
      <x:c t="n" s="0">
        <x:v>14.4768</x:v>
      </x:c>
      <x:c t="n" s="0">
        <x:v>9.268108</x:v>
      </x:c>
      <x:c t="n" s="0">
        <x:v>7.276375</x:v>
      </x:c>
      <x:c t="n" s="0">
        <x:v>5.42907</x:v>
      </x:c>
      <x:c t="n" s="0">
        <x:v>0.3704195</x:v>
      </x:c>
      <x:c t="n" s="0">
        <x:v>4.745314</x:v>
      </x:c>
      <x:c t="n" s="0">
        <x:v>6.546947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43944.2658333333</x:v>
      </x:c>
      <x:c t="n" s="7">
        <x:v>43944.2658333333</x:v>
      </x:c>
      <x:c t="n" s="0">
        <x:v>30.45033</x:v>
      </x:c>
      <x:c t="n" s="0">
        <x:v>54.20069</x:v>
      </x:c>
      <x:c t="n" s="0">
        <x:v>70.41164</x:v>
      </x:c>
      <x:c t="n" s="0">
        <x:v>73.70242</x:v>
      </x:c>
      <x:c t="n" s="0">
        <x:v>-23.47982</x:v>
      </x:c>
      <x:c t="n" s="0">
        <x:v>-16.29987</x:v>
      </x:c>
      <x:c t="n" s="0">
        <x:v>-16.76803</x:v>
      </x:c>
      <x:c t="n" s="0">
        <x:v>-13.36701</x:v>
      </x:c>
      <x:c t="n" s="0">
        <x:v>-16.94964</x:v>
      </x:c>
      <x:c t="n" s="0">
        <x:v>0.1516602</x:v>
      </x:c>
      <x:c t="n" s="0">
        <x:v>2.845334</x:v>
      </x:c>
      <x:c t="n" s="0">
        <x:v>4.859601</x:v>
      </x:c>
      <x:c t="n" s="0">
        <x:v>16.28476</x:v>
      </x:c>
      <x:c t="n" s="0">
        <x:v>16.08054</x:v>
      </x:c>
      <x:c t="n" s="0">
        <x:v>19.73118</x:v>
      </x:c>
      <x:c t="n" s="0">
        <x:v>15.5612</x:v>
      </x:c>
      <x:c t="n" s="0">
        <x:v>16.49632</x:v>
      </x:c>
      <x:c t="n" s="0">
        <x:v>17.81277</x:v>
      </x:c>
      <x:c t="n" s="0">
        <x:v>20.07345</x:v>
      </x:c>
      <x:c t="n" s="0">
        <x:v>14.73374</x:v>
      </x:c>
      <x:c t="n" s="0">
        <x:v>16.57951</x:v>
      </x:c>
      <x:c t="n" s="0">
        <x:v>21.19376</x:v>
      </x:c>
      <x:c t="n" s="0">
        <x:v>18.19779</x:v>
      </x:c>
      <x:c t="n" s="0">
        <x:v>21.99587</x:v>
      </x:c>
      <x:c t="n" s="0">
        <x:v>22.98052</x:v>
      </x:c>
      <x:c t="n" s="0">
        <x:v>23.17269</x:v>
      </x:c>
      <x:c t="n" s="0">
        <x:v>20.55537</x:v>
      </x:c>
      <x:c t="n" s="0">
        <x:v>20.35452</x:v>
      </x:c>
      <x:c t="n" s="0">
        <x:v>18.31621</x:v>
      </x:c>
      <x:c t="n" s="0">
        <x:v>16.28638</x:v>
      </x:c>
      <x:c t="n" s="0">
        <x:v>15.71906</x:v>
      </x:c>
      <x:c t="n" s="0">
        <x:v>15.25261</x:v>
      </x:c>
      <x:c t="n" s="0">
        <x:v>14.93377</x:v>
      </x:c>
      <x:c t="n" s="0">
        <x:v>15.98127</x:v>
      </x:c>
      <x:c t="n" s="0">
        <x:v>9.0983</x:v>
      </x:c>
      <x:c t="n" s="0">
        <x:v>6.325157</x:v>
      </x:c>
      <x:c t="n" s="0">
        <x:v>4.715723</x:v>
      </x:c>
      <x:c t="n" s="0">
        <x:v>1.704621</x:v>
      </x:c>
      <x:c t="n" s="0">
        <x:v>3.503256</x:v>
      </x:c>
      <x:c t="n" s="0">
        <x:v>5.067692</x:v>
      </x:c>
      <x:c t="n" s="0">
        <x:v>-28.38701</x:v>
      </x:c>
      <x:c t="n" s="0">
        <x:v>-26.36691</x:v>
      </x:c>
      <x:c t="n" s="0">
        <x:v>-17.32143</x:v>
      </x:c>
      <x:c t="n" s="0">
        <x:v>-15.4691</x:v>
      </x:c>
      <x:c t="n" s="0">
        <x:v>-15.82848</x:v>
      </x:c>
      <x:c t="n" s="0">
        <x:v>1.327492</x:v>
      </x:c>
      <x:c t="n" s="0">
        <x:v>7.810957</x:v>
      </x:c>
      <x:c t="n" s="0">
        <x:v>5.842471</x:v>
      </x:c>
      <x:c t="n" s="0">
        <x:v>15.80382</x:v>
      </x:c>
      <x:c t="n" s="0">
        <x:v>13.0735</x:v>
      </x:c>
      <x:c t="n" s="0">
        <x:v>16.02948</x:v>
      </x:c>
      <x:c t="n" s="0">
        <x:v>7.752933</x:v>
      </x:c>
      <x:c t="n" s="0">
        <x:v>12.20512</x:v>
      </x:c>
      <x:c t="n" s="0">
        <x:v>14.6867</x:v>
      </x:c>
      <x:c t="n" s="0">
        <x:v>18.41063</x:v>
      </x:c>
      <x:c t="n" s="0">
        <x:v>12.7208</x:v>
      </x:c>
      <x:c t="n" s="0">
        <x:v>18.12882</x:v>
      </x:c>
      <x:c t="n" s="0">
        <x:v>18.20849</x:v>
      </x:c>
      <x:c t="n" s="0">
        <x:v>14.55413</x:v>
      </x:c>
      <x:c t="n" s="0">
        <x:v>22.3209</x:v>
      </x:c>
      <x:c t="n" s="0">
        <x:v>22.67236</x:v>
      </x:c>
      <x:c t="n" s="0">
        <x:v>20.5148</x:v>
      </x:c>
      <x:c t="n" s="0">
        <x:v>21.54424</x:v>
      </x:c>
      <x:c t="n" s="0">
        <x:v>16.23473</x:v>
      </x:c>
      <x:c t="n" s="0">
        <x:v>19.44571</x:v>
      </x:c>
      <x:c t="n" s="0">
        <x:v>14.12189</x:v>
      </x:c>
      <x:c t="n" s="0">
        <x:v>13.76288</x:v>
      </x:c>
      <x:c t="n" s="0">
        <x:v>13.9689</x:v>
      </x:c>
      <x:c t="n" s="0">
        <x:v>14.27758</x:v>
      </x:c>
      <x:c t="n" s="0">
        <x:v>15.59567</x:v>
      </x:c>
      <x:c t="n" s="0">
        <x:v>8.247337</x:v>
      </x:c>
      <x:c t="n" s="0">
        <x:v>6.916177</x:v>
      </x:c>
      <x:c t="n" s="0">
        <x:v>5.097628</x:v>
      </x:c>
      <x:c t="n" s="0">
        <x:v>2.318084</x:v>
      </x:c>
      <x:c t="n" s="0">
        <x:v>3.799913</x:v>
      </x:c>
      <x:c t="n" s="0">
        <x:v>5.056245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43944.2658333333</x:v>
      </x:c>
      <x:c t="n" s="7">
        <x:v>43944.2658333333</x:v>
      </x:c>
      <x:c t="n" s="0">
        <x:v>31.34712</x:v>
      </x:c>
      <x:c t="n" s="0">
        <x:v>54.20069</x:v>
      </x:c>
      <x:c t="n" s="0">
        <x:v>73.73857</x:v>
      </x:c>
      <x:c t="n" s="0">
        <x:v>75.31256</x:v>
      </x:c>
      <x:c t="n" s="0">
        <x:v>-23.93211</x:v>
      </x:c>
      <x:c t="n" s="0">
        <x:v>-16.92391</x:v>
      </x:c>
      <x:c t="n" s="0">
        <x:v>-16.88247</x:v>
      </x:c>
      <x:c t="n" s="0">
        <x:v>-13.682</x:v>
      </x:c>
      <x:c t="n" s="0">
        <x:v>-16.7669</x:v>
      </x:c>
      <x:c t="n" s="0">
        <x:v>0.3444425</x:v>
      </x:c>
      <x:c t="n" s="0">
        <x:v>4.163765</x:v>
      </x:c>
      <x:c t="n" s="0">
        <x:v>5.862687</x:v>
      </x:c>
      <x:c t="n" s="0">
        <x:v>16.21779</x:v>
      </x:c>
      <x:c t="n" s="0">
        <x:v>15.75165</x:v>
      </x:c>
      <x:c t="n" s="0">
        <x:v>19.35141</x:v>
      </x:c>
      <x:c t="n" s="0">
        <x:v>14.99715</x:v>
      </x:c>
      <x:c t="n" s="0">
        <x:v>16.07894</x:v>
      </x:c>
      <x:c t="n" s="0">
        <x:v>17.48965</x:v>
      </x:c>
      <x:c t="n" s="0">
        <x:v>19.88823</x:v>
      </x:c>
      <x:c t="n" s="0">
        <x:v>14.27051</x:v>
      </x:c>
      <x:c t="n" s="0">
        <x:v>16.61695</x:v>
      </x:c>
      <x:c t="n" s="0">
        <x:v>20.86493</x:v>
      </x:c>
      <x:c t="n" s="0">
        <x:v>18.11155</x:v>
      </x:c>
      <x:c t="n" s="0">
        <x:v>21.74928</x:v>
      </x:c>
      <x:c t="n" s="0">
        <x:v>22.97758</x:v>
      </x:c>
      <x:c t="n" s="0">
        <x:v>22.79036</x:v>
      </x:c>
      <x:c t="n" s="0">
        <x:v>21.13481</x:v>
      </x:c>
      <x:c t="n" s="0">
        <x:v>20.01635</x:v>
      </x:c>
      <x:c t="n" s="0">
        <x:v>18.75537</x:v>
      </x:c>
      <x:c t="n" s="0">
        <x:v>15.91467</x:v>
      </x:c>
      <x:c t="n" s="0">
        <x:v>15.54129</x:v>
      </x:c>
      <x:c t="n" s="0">
        <x:v>15.24432</x:v>
      </x:c>
      <x:c t="n" s="0">
        <x:v>14.75902</x:v>
      </x:c>
      <x:c t="n" s="0">
        <x:v>15.91001</x:v>
      </x:c>
      <x:c t="n" s="0">
        <x:v>9.022137</x:v>
      </x:c>
      <x:c t="n" s="0">
        <x:v>6.398718</x:v>
      </x:c>
      <x:c t="n" s="0">
        <x:v>4.666605</x:v>
      </x:c>
      <x:c t="n" s="0">
        <x:v>1.642918</x:v>
      </x:c>
      <x:c t="n" s="0">
        <x:v>3.362139</x:v>
      </x:c>
      <x:c t="n" s="0">
        <x:v>4.92119</x:v>
      </x:c>
      <x:c t="n" s="0">
        <x:v>-28.38701</x:v>
      </x:c>
      <x:c t="n" s="0">
        <x:v>-27.09584</x:v>
      </x:c>
      <x:c t="n" s="0">
        <x:v>-17.61933</x:v>
      </x:c>
      <x:c t="n" s="0">
        <x:v>-16.20031</x:v>
      </x:c>
      <x:c t="n" s="0">
        <x:v>-13.02899</x:v>
      </x:c>
      <x:c t="n" s="0">
        <x:v>1.327492</x:v>
      </x:c>
      <x:c t="n" s="0">
        <x:v>8.198087</x:v>
      </x:c>
      <x:c t="n" s="0">
        <x:v>10.09903</x:v>
      </x:c>
      <x:c t="n" s="0">
        <x:v>19.24706</x:v>
      </x:c>
      <x:c t="n" s="0">
        <x:v>13.0735</x:v>
      </x:c>
      <x:c t="n" s="0">
        <x:v>14.32563</x:v>
      </x:c>
      <x:c t="n" s="0">
        <x:v>7.752933</x:v>
      </x:c>
      <x:c t="n" s="0">
        <x:v>12.20512</x:v>
      </x:c>
      <x:c t="n" s="0">
        <x:v>15.02623</x:v>
      </x:c>
      <x:c t="n" s="0">
        <x:v>18.71725</x:v>
      </x:c>
      <x:c t="n" s="0">
        <x:v>4.113321</x:v>
      </x:c>
      <x:c t="n" s="0">
        <x:v>14.6464</x:v>
      </x:c>
      <x:c t="n" s="0">
        <x:v>17.69713</x:v>
      </x:c>
      <x:c t="n" s="0">
        <x:v>19.30692</x:v>
      </x:c>
      <x:c t="n" s="0">
        <x:v>19.65943</x:v>
      </x:c>
      <x:c t="n" s="0">
        <x:v>22.94791</x:v>
      </x:c>
      <x:c t="n" s="0">
        <x:v>22.46851</x:v>
      </x:c>
      <x:c t="n" s="0">
        <x:v>23.38611</x:v>
      </x:c>
      <x:c t="n" s="0">
        <x:v>16.66506</x:v>
      </x:c>
      <x:c t="n" s="0">
        <x:v>21.0239</x:v>
      </x:c>
      <x:c t="n" s="0">
        <x:v>15.30809</x:v>
      </x:c>
      <x:c t="n" s="0">
        <x:v>13.04949</x:v>
      </x:c>
      <x:c t="n" s="0">
        <x:v>14.63793</x:v>
      </x:c>
      <x:c t="n" s="0">
        <x:v>13.75757</x:v>
      </x:c>
      <x:c t="n" s="0">
        <x:v>15.27506</x:v>
      </x:c>
      <x:c t="n" s="0">
        <x:v>9.18882</x:v>
      </x:c>
      <x:c t="n" s="0">
        <x:v>6.892148</x:v>
      </x:c>
      <x:c t="n" s="0">
        <x:v>4.558908</x:v>
      </x:c>
      <x:c t="n" s="0">
        <x:v>0.7761363</x:v>
      </x:c>
      <x:c t="n" s="0">
        <x:v>2.327923</x:v>
      </x:c>
      <x:c t="n" s="0">
        <x:v>3.820438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43944.2658333333</x:v>
      </x:c>
      <x:c t="n" s="7">
        <x:v>43944.2658333333</x:v>
      </x:c>
      <x:c t="n" s="0">
        <x:v>33.24689</x:v>
      </x:c>
      <x:c t="n" s="0">
        <x:v>54.20069</x:v>
      </x:c>
      <x:c t="n" s="0">
        <x:v>68.66643</x:v>
      </x:c>
      <x:c t="n" s="0">
        <x:v>72.91743</x:v>
      </x:c>
      <x:c t="n" s="0">
        <x:v>-24.35952</x:v>
      </x:c>
      <x:c t="n" s="0">
        <x:v>-17.53855</x:v>
      </x:c>
      <x:c t="n" s="0">
        <x:v>-16.98267</x:v>
      </x:c>
      <x:c t="n" s="0">
        <x:v>-13.97038</x:v>
      </x:c>
      <x:c t="n" s="0">
        <x:v>-15.08617</x:v>
      </x:c>
      <x:c t="n" s="0">
        <x:v>0.5025675</x:v>
      </x:c>
      <x:c t="n" s="0">
        <x:v>5.040189</x:v>
      </x:c>
      <x:c t="n" s="0">
        <x:v>6.801126</x:v>
      </x:c>
      <x:c t="n" s="0">
        <x:v>17.72473</x:v>
      </x:c>
      <x:c t="n" s="0">
        <x:v>15.22432</x:v>
      </x:c>
      <x:c t="n" s="0">
        <x:v>18.71237</x:v>
      </x:c>
      <x:c t="n" s="0">
        <x:v>14.96819</x:v>
      </x:c>
      <x:c t="n" s="0">
        <x:v>15.59103</x:v>
      </x:c>
      <x:c t="n" s="0">
        <x:v>17.27141</x:v>
      </x:c>
      <x:c t="n" s="0">
        <x:v>19.73576</x:v>
      </x:c>
      <x:c t="n" s="0">
        <x:v>13.71037</x:v>
      </x:c>
      <x:c t="n" s="0">
        <x:v>16.09065</x:v>
      </x:c>
      <x:c t="n" s="0">
        <x:v>20.82024</x:v>
      </x:c>
      <x:c t="n" s="0">
        <x:v>19.03709</x:v>
      </x:c>
      <x:c t="n" s="0">
        <x:v>21.66785</x:v>
      </x:c>
      <x:c t="n" s="0">
        <x:v>22.49717</x:v>
      </x:c>
      <x:c t="n" s="0">
        <x:v>22.77653</x:v>
      </x:c>
      <x:c t="n" s="0">
        <x:v>21.24651</x:v>
      </x:c>
      <x:c t="n" s="0">
        <x:v>19.72803</x:v>
      </x:c>
      <x:c t="n" s="0">
        <x:v>19.16395</x:v>
      </x:c>
      <x:c t="n" s="0">
        <x:v>15.91503</x:v>
      </x:c>
      <x:c t="n" s="0">
        <x:v>15.36949</x:v>
      </x:c>
      <x:c t="n" s="0">
        <x:v>15.21626</x:v>
      </x:c>
      <x:c t="n" s="0">
        <x:v>14.69789</x:v>
      </x:c>
      <x:c t="n" s="0">
        <x:v>15.79386</x:v>
      </x:c>
      <x:c t="n" s="0">
        <x:v>8.86884</x:v>
      </x:c>
      <x:c t="n" s="0">
        <x:v>6.357253</x:v>
      </x:c>
      <x:c t="n" s="0">
        <x:v>4.861295</x:v>
      </x:c>
      <x:c t="n" s="0">
        <x:v>1.430847</x:v>
      </x:c>
      <x:c t="n" s="0">
        <x:v>3.353837</x:v>
      </x:c>
      <x:c t="n" s="0">
        <x:v>4.927199</x:v>
      </x:c>
      <x:c t="n" s="0">
        <x:v>-28.38701</x:v>
      </x:c>
      <x:c t="n" s="0">
        <x:v>-27.09584</x:v>
      </x:c>
      <x:c t="n" s="0">
        <x:v>-17.61933</x:v>
      </x:c>
      <x:c t="n" s="0">
        <x:v>-16.20031</x:v>
      </x:c>
      <x:c t="n" s="0">
        <x:v>-10.4959</x:v>
      </x:c>
      <x:c t="n" s="0">
        <x:v>1.327492</x:v>
      </x:c>
      <x:c t="n" s="0">
        <x:v>8.198087</x:v>
      </x:c>
      <x:c t="n" s="0">
        <x:v>10.09903</x:v>
      </x:c>
      <x:c t="n" s="0">
        <x:v>22.06284</x:v>
      </x:c>
      <x:c t="n" s="0">
        <x:v>1.508486</x:v>
      </x:c>
      <x:c t="n" s="0">
        <x:v>7.320696</x:v>
      </x:c>
      <x:c t="n" s="0">
        <x:v>16.39277</x:v>
      </x:c>
      <x:c t="n" s="0">
        <x:v>8.993656</x:v>
      </x:c>
      <x:c t="n" s="0">
        <x:v>15.94084</x:v>
      </x:c>
      <x:c t="n" s="0">
        <x:v>17.94794</x:v>
      </x:c>
      <x:c t="n" s="0">
        <x:v>9.276601</x:v>
      </x:c>
      <x:c t="n" s="0">
        <x:v>12.86271</x:v>
      </x:c>
      <x:c t="n" s="0">
        <x:v>22.71143</x:v>
      </x:c>
      <x:c t="n" s="0">
        <x:v>21.40531</x:v>
      </x:c>
      <x:c t="n" s="0">
        <x:v>20.85348</x:v>
      </x:c>
      <x:c t="n" s="0">
        <x:v>14.485</x:v>
      </x:c>
      <x:c t="n" s="0">
        <x:v>19.21456</x:v>
      </x:c>
      <x:c t="n" s="0">
        <x:v>16.39843</x:v>
      </x:c>
      <x:c t="n" s="0">
        <x:v>18.87891</x:v>
      </x:c>
      <x:c t="n" s="0">
        <x:v>19.17174</x:v>
      </x:c>
      <x:c t="n" s="0">
        <x:v>14.07948</x:v>
      </x:c>
      <x:c t="n" s="0">
        <x:v>14.74805</x:v>
      </x:c>
      <x:c t="n" s="0">
        <x:v>14.91478</x:v>
      </x:c>
      <x:c t="n" s="0">
        <x:v>13.98359</x:v>
      </x:c>
      <x:c t="n" s="0">
        <x:v>15.99734</x:v>
      </x:c>
      <x:c t="n" s="0">
        <x:v>8.209638</x:v>
      </x:c>
      <x:c t="n" s="0">
        <x:v>5.469451</x:v>
      </x:c>
      <x:c t="n" s="0">
        <x:v>6.535108</x:v>
      </x:c>
      <x:c t="n" s="0">
        <x:v>0.7931874</x:v>
      </x:c>
      <x:c t="n" s="0">
        <x:v>3.420519</x:v>
      </x:c>
      <x:c t="n" s="0">
        <x:v>5.093348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43944.2658333333</x:v>
      </x:c>
      <x:c t="n" s="7">
        <x:v>43944.2658333333</x:v>
      </x:c>
      <x:c t="n" s="0">
        <x:v>32.13419</x:v>
      </x:c>
      <x:c t="n" s="0">
        <x:v>54.20069</x:v>
      </x:c>
      <x:c t="n" s="0">
        <x:v>67.82803</x:v>
      </x:c>
      <x:c t="n" s="0">
        <x:v>71.17696</x:v>
      </x:c>
      <x:c t="n" s="0">
        <x:v>-24.76111</x:v>
      </x:c>
      <x:c t="n" s="0">
        <x:v>-18.14256</x:v>
      </x:c>
      <x:c t="n" s="0">
        <x:v>-17.07007</x:v>
      </x:c>
      <x:c t="n" s="0">
        <x:v>-14.23278</x:v>
      </x:c>
      <x:c t="n" s="0">
        <x:v>-14.03425</x:v>
      </x:c>
      <x:c t="n" s="0">
        <x:v>0.6331978</x:v>
      </x:c>
      <x:c t="n" s="0">
        <x:v>5.670025</x:v>
      </x:c>
      <x:c t="n" s="0">
        <x:v>7.057021</x:v>
      </x:c>
      <x:c t="n" s="0">
        <x:v>18.69517</x:v>
      </x:c>
      <x:c t="n" s="0">
        <x:v>14.57045</x:v>
      </x:c>
      <x:c t="n" s="0">
        <x:v>18.08062</x:v>
      </x:c>
      <x:c t="n" s="0">
        <x:v>15.20758</x:v>
      </x:c>
      <x:c t="n" s="0">
        <x:v>15.06526</x:v>
      </x:c>
      <x:c t="n" s="0">
        <x:v>17.10081</x:v>
      </x:c>
      <x:c t="n" s="0">
        <x:v>19.37128</x:v>
      </x:c>
      <x:c t="n" s="0">
        <x:v>13.39842</x:v>
      </x:c>
      <x:c t="n" s="0">
        <x:v>15.75023</x:v>
      </x:c>
      <x:c t="n" s="0">
        <x:v>20.91786</x:v>
      </x:c>
      <x:c t="n" s="0">
        <x:v>20.76771</x:v>
      </x:c>
      <x:c t="n" s="0">
        <x:v>21.22844</x:v>
      </x:c>
      <x:c t="n" s="0">
        <x:v>21.96873</x:v>
      </x:c>
      <x:c t="n" s="0">
        <x:v>22.3457</x:v>
      </x:c>
      <x:c t="n" s="0">
        <x:v>20.64393</x:v>
      </x:c>
      <x:c t="n" s="0">
        <x:v>19.77793</x:v>
      </x:c>
      <x:c t="n" s="0">
        <x:v>18.92806</x:v>
      </x:c>
      <x:c t="n" s="0">
        <x:v>15.80594</x:v>
      </x:c>
      <x:c t="n" s="0">
        <x:v>15.38392</x:v>
      </x:c>
      <x:c t="n" s="0">
        <x:v>15.10398</x:v>
      </x:c>
      <x:c t="n" s="0">
        <x:v>14.81038</x:v>
      </x:c>
      <x:c t="n" s="0">
        <x:v>15.82226</x:v>
      </x:c>
      <x:c t="n" s="0">
        <x:v>9.447647</x:v>
      </x:c>
      <x:c t="n" s="0">
        <x:v>6.347505</x:v>
      </x:c>
      <x:c t="n" s="0">
        <x:v>5.17018</x:v>
      </x:c>
      <x:c t="n" s="0">
        <x:v>1.406185</x:v>
      </x:c>
      <x:c t="n" s="0">
        <x:v>3.185195</x:v>
      </x:c>
      <x:c t="n" s="0">
        <x:v>4.781061</x:v>
      </x:c>
      <x:c t="n" s="0">
        <x:v>-28.38701</x:v>
      </x:c>
      <x:c t="n" s="0">
        <x:v>-27.09584</x:v>
      </x:c>
      <x:c t="n" s="0">
        <x:v>-17.61933</x:v>
      </x:c>
      <x:c t="n" s="0">
        <x:v>-16.20031</x:v>
      </x:c>
      <x:c t="n" s="0">
        <x:v>-10.4959</x:v>
      </x:c>
      <x:c t="n" s="0">
        <x:v>1.327492</x:v>
      </x:c>
      <x:c t="n" s="0">
        <x:v>8.198087</x:v>
      </x:c>
      <x:c t="n" s="0">
        <x:v>5.62514</x:v>
      </x:c>
      <x:c t="n" s="0">
        <x:v>22.06284</x:v>
      </x:c>
      <x:c t="n" s="0">
        <x:v>1.508486</x:v>
      </x:c>
      <x:c t="n" s="0">
        <x:v>7.320696</x:v>
      </x:c>
      <x:c t="n" s="0">
        <x:v>16.39277</x:v>
      </x:c>
      <x:c t="n" s="0">
        <x:v>8.993656</x:v>
      </x:c>
      <x:c t="n" s="0">
        <x:v>16.40035</x:v>
      </x:c>
      <x:c t="n" s="0">
        <x:v>16.25381</x:v>
      </x:c>
      <x:c t="n" s="0">
        <x:v>11.42923</x:v>
      </x:c>
      <x:c t="n" s="0">
        <x:v>10.476</x:v>
      </x:c>
      <x:c t="n" s="0">
        <x:v>21.79785</x:v>
      </x:c>
      <x:c t="n" s="0">
        <x:v>25.57203</x:v>
      </x:c>
      <x:c t="n" s="0">
        <x:v>20.5542</x:v>
      </x:c>
      <x:c t="n" s="0">
        <x:v>15.16065</x:v>
      </x:c>
      <x:c t="n" s="0">
        <x:v>19.34076</x:v>
      </x:c>
      <x:c t="n" s="0">
        <x:v>14.70119</x:v>
      </x:c>
      <x:c t="n" s="0">
        <x:v>19.4284</x:v>
      </x:c>
      <x:c t="n" s="0">
        <x:v>17.44952</x:v>
      </x:c>
      <x:c t="n" s="0">
        <x:v>15.31453</x:v>
      </x:c>
      <x:c t="n" s="0">
        <x:v>16.85565</x:v>
      </x:c>
      <x:c t="n" s="0">
        <x:v>15.14605</x:v>
      </x:c>
      <x:c t="n" s="0">
        <x:v>15.60607</x:v>
      </x:c>
      <x:c t="n" s="0">
        <x:v>15.23806</x:v>
      </x:c>
      <x:c t="n" s="0">
        <x:v>12.00764</x:v>
      </x:c>
      <x:c t="n" s="0">
        <x:v>7.220147</x:v>
      </x:c>
      <x:c t="n" s="0">
        <x:v>5.888826</x:v>
      </x:c>
      <x:c t="n" s="0">
        <x:v>0.8740937</x:v>
      </x:c>
      <x:c t="n" s="0">
        <x:v>2.974323</x:v>
      </x:c>
      <x:c t="n" s="0">
        <x:v>4.427972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43944.2658333333</x:v>
      </x:c>
      <x:c t="n" s="7">
        <x:v>43944.2658333333</x:v>
      </x:c>
      <x:c t="n" s="0">
        <x:v>33.26078</x:v>
      </x:c>
      <x:c t="n" s="0">
        <x:v>54.20069</x:v>
      </x:c>
      <x:c t="n" s="0">
        <x:v>62.24904</x:v>
      </x:c>
      <x:c t="n" s="0">
        <x:v>68.10506</x:v>
      </x:c>
      <x:c t="n" s="0">
        <x:v>-25.31118</x:v>
      </x:c>
      <x:c t="n" s="0">
        <x:v>-18.73449</x:v>
      </x:c>
      <x:c t="n" s="0">
        <x:v>-17.14615</x:v>
      </x:c>
      <x:c t="n" s="0">
        <x:v>-14.47017</x:v>
      </x:c>
      <x:c t="n" s="0">
        <x:v>-13.30179</x:v>
      </x:c>
      <x:c t="n" s="0">
        <x:v>0.3506027</x:v>
      </x:c>
      <x:c t="n" s="0">
        <x:v>6.06979</x:v>
      </x:c>
      <x:c t="n" s="0">
        <x:v>6.579919</x:v>
      </x:c>
      <x:c t="n" s="0">
        <x:v>19.3808</x:v>
      </x:c>
      <x:c t="n" s="0">
        <x:v>13.92168</x:v>
      </x:c>
      <x:c t="n" s="0">
        <x:v>17.4572</x:v>
      </x:c>
      <x:c t="n" s="0">
        <x:v>15.40208</x:v>
      </x:c>
      <x:c t="n" s="0">
        <x:v>14.68242</x:v>
      </x:c>
      <x:c t="n" s="0">
        <x:v>17.09666</x:v>
      </x:c>
      <x:c t="n" s="0">
        <x:v>19.10056</x:v>
      </x:c>
      <x:c t="n" s="0">
        <x:v>13.23794</x:v>
      </x:c>
      <x:c t="n" s="0">
        <x:v>15.48162</x:v>
      </x:c>
      <x:c t="n" s="0">
        <x:v>21.79996</x:v>
      </x:c>
      <x:c t="n" s="0">
        <x:v>20.60598</x:v>
      </x:c>
      <x:c t="n" s="0">
        <x:v>21.29761</x:v>
      </x:c>
      <x:c t="n" s="0">
        <x:v>21.59447</x:v>
      </x:c>
      <x:c t="n" s="0">
        <x:v>22.4481</x:v>
      </x:c>
      <x:c t="n" s="0">
        <x:v>20.83455</x:v>
      </x:c>
      <x:c t="n" s="0">
        <x:v>19.78832</x:v>
      </x:c>
      <x:c t="n" s="0">
        <x:v>18.63765</x:v>
      </x:c>
      <x:c t="n" s="0">
        <x:v>15.71095</x:v>
      </x:c>
      <x:c t="n" s="0">
        <x:v>15.47803</x:v>
      </x:c>
      <x:c t="n" s="0">
        <x:v>14.97848</x:v>
      </x:c>
      <x:c t="n" s="0">
        <x:v>14.59783</x:v>
      </x:c>
      <x:c t="n" s="0">
        <x:v>15.61774</x:v>
      </x:c>
      <x:c t="n" s="0">
        <x:v>9.621523</x:v>
      </x:c>
      <x:c t="n" s="0">
        <x:v>6.45375</x:v>
      </x:c>
      <x:c t="n" s="0">
        <x:v>5.251231</x:v>
      </x:c>
      <x:c t="n" s="0">
        <x:v>1.332418</x:v>
      </x:c>
      <x:c t="n" s="0">
        <x:v>3.248147</x:v>
      </x:c>
      <x:c t="n" s="0">
        <x:v>4.986434</x:v>
      </x:c>
      <x:c t="n" s="0">
        <x:v>-30.06697</x:v>
      </x:c>
      <x:c t="n" s="0">
        <x:v>-27.09584</x:v>
      </x:c>
      <x:c t="n" s="0">
        <x:v>-17.61933</x:v>
      </x:c>
      <x:c t="n" s="0">
        <x:v>-16.20031</x:v>
      </x:c>
      <x:c t="n" s="0">
        <x:v>-10.4959</x:v>
      </x:c>
      <x:c t="n" s="0">
        <x:v>-5.691185</x:v>
      </x:c>
      <x:c t="n" s="0">
        <x:v>7.680826</x:v>
      </x:c>
      <x:c t="n" s="0">
        <x:v>1.640356</x:v>
      </x:c>
      <x:c t="n" s="0">
        <x:v>22.03312</x:v>
      </x:c>
      <x:c t="n" s="0">
        <x:v>1.508486</x:v>
      </x:c>
      <x:c t="n" s="0">
        <x:v>7.320696</x:v>
      </x:c>
      <x:c t="n" s="0">
        <x:v>15.15071</x:v>
      </x:c>
      <x:c t="n" s="0">
        <x:v>13.25801</x:v>
      </x:c>
      <x:c t="n" s="0">
        <x:v>17.0723</x:v>
      </x:c>
      <x:c t="n" s="0">
        <x:v>17.43612</x:v>
      </x:c>
      <x:c t="n" s="0">
        <x:v>12.77485</x:v>
      </x:c>
      <x:c t="n" s="0">
        <x:v>15.27988</x:v>
      </x:c>
      <x:c t="n" s="0">
        <x:v>23.83516</x:v>
      </x:c>
      <x:c t="n" s="0">
        <x:v>19.33525</x:v>
      </x:c>
      <x:c t="n" s="0">
        <x:v>20.82656</x:v>
      </x:c>
      <x:c t="n" s="0">
        <x:v>19.13896</x:v>
      </x:c>
      <x:c t="n" s="0">
        <x:v>24.76944</x:v>
      </x:c>
      <x:c t="n" s="0">
        <x:v>22.73021</x:v>
      </x:c>
      <x:c t="n" s="0">
        <x:v>19.48863</x:v>
      </x:c>
      <x:c t="n" s="0">
        <x:v>17.47487</x:v>
      </x:c>
      <x:c t="n" s="0">
        <x:v>16.31254</x:v>
      </x:c>
      <x:c t="n" s="0">
        <x:v>14.78352</x:v>
      </x:c>
      <x:c t="n" s="0">
        <x:v>13.17863</x:v>
      </x:c>
      <x:c t="n" s="0">
        <x:v>14.68662</x:v>
      </x:c>
      <x:c t="n" s="0">
        <x:v>13.20891</x:v>
      </x:c>
      <x:c t="n" s="0">
        <x:v>10.06091</x:v>
      </x:c>
      <x:c t="n" s="0">
        <x:v>6.438145</x:v>
      </x:c>
      <x:c t="n" s="0">
        <x:v>5.149037</x:v>
      </x:c>
      <x:c t="n" s="0">
        <x:v>1.493824</x:v>
      </x:c>
      <x:c t="n" s="0">
        <x:v>3.579163</x:v>
      </x:c>
      <x:c t="n" s="0">
        <x:v>6.164406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43944.2658333333</x:v>
      </x:c>
      <x:c t="n" s="7">
        <x:v>43944.2658333333</x:v>
      </x:c>
      <x:c t="n" s="0">
        <x:v>31.64629</x:v>
      </x:c>
      <x:c t="n" s="0">
        <x:v>54.20069</x:v>
      </x:c>
      <x:c t="n" s="0">
        <x:v>61.17447</x:v>
      </x:c>
      <x:c t="n" s="0">
        <x:v>68.10506</x:v>
      </x:c>
      <x:c t="n" s="0">
        <x:v>-25.95634</x:v>
      </x:c>
      <x:c t="n" s="0">
        <x:v>-19.31297</x:v>
      </x:c>
      <x:c t="n" s="0">
        <x:v>-17.26404</x:v>
      </x:c>
      <x:c t="n" s="0">
        <x:v>-14.74218</x:v>
      </x:c>
      <x:c t="n" s="0">
        <x:v>-12.76125</x:v>
      </x:c>
      <x:c t="n" s="0">
        <x:v>-0.1538384</x:v>
      </x:c>
      <x:c t="n" s="0">
        <x:v>6.34557</x:v>
      </x:c>
      <x:c t="n" s="0">
        <x:v>6.126359</x:v>
      </x:c>
      <x:c t="n" s="0">
        <x:v>19.86599</x:v>
      </x:c>
      <x:c t="n" s="0">
        <x:v>13.27518</x:v>
      </x:c>
      <x:c t="n" s="0">
        <x:v>16.9814</x:v>
      </x:c>
      <x:c t="n" s="0">
        <x:v>14.82819</x:v>
      </x:c>
      <x:c t="n" s="0">
        <x:v>14.67652</x:v>
      </x:c>
      <x:c t="n" s="0">
        <x:v>17.17789</x:v>
      </x:c>
      <x:c t="n" s="0">
        <x:v>18.86086</x:v>
      </x:c>
      <x:c t="n" s="0">
        <x:v>13.27673</x:v>
      </x:c>
      <x:c t="n" s="0">
        <x:v>15.70277</x:v>
      </x:c>
      <x:c t="n" s="0">
        <x:v>21.78668</x:v>
      </x:c>
      <x:c t="n" s="0">
        <x:v>20.51162</x:v>
      </x:c>
      <x:c t="n" s="0">
        <x:v>21.42185</x:v>
      </x:c>
      <x:c t="n" s="0">
        <x:v>22.39013</x:v>
      </x:c>
      <x:c t="n" s="0">
        <x:v>22.89158</x:v>
      </x:c>
      <x:c t="n" s="0">
        <x:v>21.18723</x:v>
      </x:c>
      <x:c t="n" s="0">
        <x:v>19.6974</x:v>
      </x:c>
      <x:c t="n" s="0">
        <x:v>18.57919</x:v>
      </x:c>
      <x:c t="n" s="0">
        <x:v>16.04285</x:v>
      </x:c>
      <x:c t="n" s="0">
        <x:v>15.51807</x:v>
      </x:c>
      <x:c t="n" s="0">
        <x:v>14.87922</x:v>
      </x:c>
      <x:c t="n" s="0">
        <x:v>14.65301</x:v>
      </x:c>
      <x:c t="n" s="0">
        <x:v>15.4232</x:v>
      </x:c>
      <x:c t="n" s="0">
        <x:v>9.647533</x:v>
      </x:c>
      <x:c t="n" s="0">
        <x:v>6.53124</x:v>
      </x:c>
      <x:c t="n" s="0">
        <x:v>5.143356</x:v>
      </x:c>
      <x:c t="n" s="0">
        <x:v>1.594425</x:v>
      </x:c>
      <x:c t="n" s="0">
        <x:v>3.219386</x:v>
      </x:c>
      <x:c t="n" s="0">
        <x:v>5.01657</x:v>
      </x:c>
      <x:c t="n" s="0">
        <x:v>-30.06697</x:v>
      </x:c>
      <x:c t="n" s="0">
        <x:v>-27.09584</x:v>
      </x:c>
      <x:c t="n" s="0">
        <x:v>-19.38343</x:v>
      </x:c>
      <x:c t="n" s="0">
        <x:v>-18.87881</x:v>
      </x:c>
      <x:c t="n" s="0">
        <x:v>-10.4959</x:v>
      </x:c>
      <x:c t="n" s="0">
        <x:v>-5.691185</x:v>
      </x:c>
      <x:c t="n" s="0">
        <x:v>7.680826</x:v>
      </x:c>
      <x:c t="n" s="0">
        <x:v>1.640356</x:v>
      </x:c>
      <x:c t="n" s="0">
        <x:v>21.94271</x:v>
      </x:c>
      <x:c t="n" s="0">
        <x:v>0.8385673</x:v>
      </x:c>
      <x:c t="n" s="0">
        <x:v>13.69538</x:v>
      </x:c>
      <x:c t="n" s="0">
        <x:v>-6.557273</x:v>
      </x:c>
      <x:c t="n" s="0">
        <x:v>14.6418</x:v>
      </x:c>
      <x:c t="n" s="0">
        <x:v>18.2782</x:v>
      </x:c>
      <x:c t="n" s="0">
        <x:v>16.06141</x:v>
      </x:c>
      <x:c t="n" s="0">
        <x:v>14.3407</x:v>
      </x:c>
      <x:c t="n" s="0">
        <x:v>17.39804</x:v>
      </x:c>
      <x:c t="n" s="0">
        <x:v>22.86557</x:v>
      </x:c>
      <x:c t="n" s="0">
        <x:v>19.28688</x:v>
      </x:c>
      <x:c t="n" s="0">
        <x:v>22.2554</x:v>
      </x:c>
      <x:c t="n" s="0">
        <x:v>25.34659</x:v>
      </x:c>
      <x:c t="n" s="0">
        <x:v>22.83835</x:v>
      </x:c>
      <x:c t="n" s="0">
        <x:v>23.40042</x:v>
      </x:c>
      <x:c t="n" s="0">
        <x:v>22.86412</x:v>
      </x:c>
      <x:c t="n" s="0">
        <x:v>17.43363</x:v>
      </x:c>
      <x:c t="n" s="0">
        <x:v>17.64606</x:v>
      </x:c>
      <x:c t="n" s="0">
        <x:v>16.20046</x:v>
      </x:c>
      <x:c t="n" s="0">
        <x:v>14.56036</x:v>
      </x:c>
      <x:c t="n" s="0">
        <x:v>14.05338</x:v>
      </x:c>
      <x:c t="n" s="0">
        <x:v>14.6343</x:v>
      </x:c>
      <x:c t="n" s="0">
        <x:v>9.716249</x:v>
      </x:c>
      <x:c t="n" s="0">
        <x:v>7.189124</x:v>
      </x:c>
      <x:c t="n" s="0">
        <x:v>5.98711</x:v>
      </x:c>
      <x:c t="n" s="0">
        <x:v>2.667382</x:v>
      </x:c>
      <x:c t="n" s="0">
        <x:v>2.527323</x:v>
      </x:c>
      <x:c t="n" s="0">
        <x:v>4.749207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43944.2658333333</x:v>
      </x:c>
      <x:c t="n" s="7">
        <x:v>43944.2658333333</x:v>
      </x:c>
      <x:c t="n" s="0">
        <x:v>32.81868</x:v>
      </x:c>
      <x:c t="n" s="0">
        <x:v>54.20069</x:v>
      </x:c>
      <x:c t="n" s="0">
        <x:v>72.13079</x:v>
      </x:c>
      <x:c t="n" s="0">
        <x:v>74.21774</x:v>
      </x:c>
      <x:c t="n" s="0">
        <x:v>-26.59496</x:v>
      </x:c>
      <x:c t="n" s="0">
        <x:v>-19.87646</x:v>
      </x:c>
      <x:c t="n" s="0">
        <x:v>-17.72783</x:v>
      </x:c>
      <x:c t="n" s="0">
        <x:v>-15.41234</x:v>
      </x:c>
      <x:c t="n" s="0">
        <x:v>-12.34752</x:v>
      </x:c>
      <x:c t="n" s="0">
        <x:v>-0.636516</x:v>
      </x:c>
      <x:c t="n" s="0">
        <x:v>6.567977</x:v>
      </x:c>
      <x:c t="n" s="0">
        <x:v>5.968372</x:v>
      </x:c>
      <x:c t="n" s="0">
        <x:v>20.23828</x:v>
      </x:c>
      <x:c t="n" s="0">
        <x:v>12.63103</x:v>
      </x:c>
      <x:c t="n" s="0">
        <x:v>16.66647</x:v>
      </x:c>
      <x:c t="n" s="0">
        <x:v>14.14829</x:v>
      </x:c>
      <x:c t="n" s="0">
        <x:v>14.64434</x:v>
      </x:c>
      <x:c t="n" s="0">
        <x:v>17.46949</x:v>
      </x:c>
      <x:c t="n" s="0">
        <x:v>18.41347</x:v>
      </x:c>
      <x:c t="n" s="0">
        <x:v>13.67249</x:v>
      </x:c>
      <x:c t="n" s="0">
        <x:v>17.14655</x:v>
      </x:c>
      <x:c t="n" s="0">
        <x:v>22.10329</x:v>
      </x:c>
      <x:c t="n" s="0">
        <x:v>20.3378</x:v>
      </x:c>
      <x:c t="n" s="0">
        <x:v>21.5957</x:v>
      </x:c>
      <x:c t="n" s="0">
        <x:v>22.34214</x:v>
      </x:c>
      <x:c t="n" s="0">
        <x:v>22.50154</x:v>
      </x:c>
      <x:c t="n" s="0">
        <x:v>21.41701</x:v>
      </x:c>
      <x:c t="n" s="0">
        <x:v>19.98927</x:v>
      </x:c>
      <x:c t="n" s="0">
        <x:v>18.74258</x:v>
      </x:c>
      <x:c t="n" s="0">
        <x:v>16.33248</x:v>
      </x:c>
      <x:c t="n" s="0">
        <x:v>15.64728</x:v>
      </x:c>
      <x:c t="n" s="0">
        <x:v>14.5951</x:v>
      </x:c>
      <x:c t="n" s="0">
        <x:v>14.57121</x:v>
      </x:c>
      <x:c t="n" s="0">
        <x:v>15.87427</x:v>
      </x:c>
      <x:c t="n" s="0">
        <x:v>9.818656</x:v>
      </x:c>
      <x:c t="n" s="0">
        <x:v>7.112103</x:v>
      </x:c>
      <x:c t="n" s="0">
        <x:v>5.827025</x:v>
      </x:c>
      <x:c t="n" s="0">
        <x:v>1.55221</x:v>
      </x:c>
      <x:c t="n" s="0">
        <x:v>3.207479</x:v>
      </x:c>
      <x:c t="n" s="0">
        <x:v>4.989909</x:v>
      </x:c>
      <x:c t="n" s="0">
        <x:v>-30.06697</x:v>
      </x:c>
      <x:c t="n" s="0">
        <x:v>-27.09584</x:v>
      </x:c>
      <x:c t="n" s="0">
        <x:v>-22.40333</x:v>
      </x:c>
      <x:c t="n" s="0">
        <x:v>-27.20238</x:v>
      </x:c>
      <x:c t="n" s="0">
        <x:v>-10.4959</x:v>
      </x:c>
      <x:c t="n" s="0">
        <x:v>-5.691185</x:v>
      </x:c>
      <x:c t="n" s="0">
        <x:v>7.680826</x:v>
      </x:c>
      <x:c t="n" s="0">
        <x:v>7.258446</x:v>
      </x:c>
      <x:c t="n" s="0">
        <x:v>21.94271</x:v>
      </x:c>
      <x:c t="n" s="0">
        <x:v>0.7338358</x:v>
      </x:c>
      <x:c t="n" s="0">
        <x:v>14.14837</x:v>
      </x:c>
      <x:c t="n" s="0">
        <x:v>-6.557273</x:v>
      </x:c>
      <x:c t="n" s="0">
        <x:v>13.88199</x:v>
      </x:c>
      <x:c t="n" s="0">
        <x:v>18.86805</x:v>
      </x:c>
      <x:c t="n" s="0">
        <x:v>15.33814</x:v>
      </x:c>
      <x:c t="n" s="0">
        <x:v>14.54827</x:v>
      </x:c>
      <x:c t="n" s="0">
        <x:v>22.22102</x:v>
      </x:c>
      <x:c t="n" s="0">
        <x:v>23.12387</x:v>
      </x:c>
      <x:c t="n" s="0">
        <x:v>20.02069</x:v>
      </x:c>
      <x:c t="n" s="0">
        <x:v>21.66064</x:v>
      </x:c>
      <x:c t="n" s="0">
        <x:v>21.99498</x:v>
      </x:c>
      <x:c t="n" s="0">
        <x:v>23.75253</x:v>
      </x:c>
      <x:c t="n" s="0">
        <x:v>20.59454</x:v>
      </x:c>
      <x:c t="n" s="0">
        <x:v>13.0755</x:v>
      </x:c>
      <x:c t="n" s="0">
        <x:v>18.83812</x:v>
      </x:c>
      <x:c t="n" s="0">
        <x:v>16.79287</x:v>
      </x:c>
      <x:c t="n" s="0">
        <x:v>17.57745</x:v>
      </x:c>
      <x:c t="n" s="0">
        <x:v>12.82117</x:v>
      </x:c>
      <x:c t="n" s="0">
        <x:v>13.22986</x:v>
      </x:c>
      <x:c t="n" s="0">
        <x:v>18.0982</x:v>
      </x:c>
      <x:c t="n" s="0">
        <x:v>13.94051</x:v>
      </x:c>
      <x:c t="n" s="0">
        <x:v>10.65691</x:v>
      </x:c>
      <x:c t="n" s="0">
        <x:v>8.771894</x:v>
      </x:c>
      <x:c t="n" s="0">
        <x:v>1.75027</x:v>
      </x:c>
      <x:c t="n" s="0">
        <x:v>2.894867</x:v>
      </x:c>
      <x:c t="n" s="0">
        <x:v>3.806949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43944.2658333333</x:v>
      </x:c>
      <x:c t="n" s="7">
        <x:v>43944.2658333333</x:v>
      </x:c>
      <x:c t="n" s="0">
        <x:v>31.57985</x:v>
      </x:c>
      <x:c t="n" s="0">
        <x:v>54.20069</x:v>
      </x:c>
      <x:c t="n" s="0">
        <x:v>64.58003</x:v>
      </x:c>
      <x:c t="n" s="0">
        <x:v>71.47252</x:v>
      </x:c>
      <x:c t="n" s="0">
        <x:v>-27.22642</x:v>
      </x:c>
      <x:c t="n" s="0">
        <x:v>-20.42338</x:v>
      </x:c>
      <x:c t="n" s="0">
        <x:v>-18.16739</x:v>
      </x:c>
      <x:c t="n" s="0">
        <x:v>-16.07998</x:v>
      </x:c>
      <x:c t="n" s="0">
        <x:v>-12.02293</x:v>
      </x:c>
      <x:c t="n" s="0">
        <x:v>-1.095984</x:v>
      </x:c>
      <x:c t="n" s="0">
        <x:v>6.749299</x:v>
      </x:c>
      <x:c t="n" s="0">
        <x:v>6.522304</x:v>
      </x:c>
      <x:c t="n" s="0">
        <x:v>20.39676</x:v>
      </x:c>
      <x:c t="n" s="0">
        <x:v>11.99343</x:v>
      </x:c>
      <x:c t="n" s="0">
        <x:v>16.37817</x:v>
      </x:c>
      <x:c t="n" s="0">
        <x:v>13.46929</x:v>
      </x:c>
      <x:c t="n" s="0">
        <x:v>14.43564</x:v>
      </x:c>
      <x:c t="n" s="0">
        <x:v>17.26933</x:v>
      </x:c>
      <x:c t="n" s="0">
        <x:v>18.50408</x:v>
      </x:c>
      <x:c t="n" s="0">
        <x:v>13.34225</x:v>
      </x:c>
      <x:c t="n" s="0">
        <x:v>17.57123</x:v>
      </x:c>
      <x:c t="n" s="0">
        <x:v>22.24631</x:v>
      </x:c>
      <x:c t="n" s="0">
        <x:v>20.2982</x:v>
      </x:c>
      <x:c t="n" s="0">
        <x:v>21.35975</x:v>
      </x:c>
      <x:c t="n" s="0">
        <x:v>22.59356</x:v>
      </x:c>
      <x:c t="n" s="0">
        <x:v>22.82461</x:v>
      </x:c>
      <x:c t="n" s="0">
        <x:v>21.47204</x:v>
      </x:c>
      <x:c t="n" s="0">
        <x:v>19.6893</x:v>
      </x:c>
      <x:c t="n" s="0">
        <x:v>18.36403</x:v>
      </x:c>
      <x:c t="n" s="0">
        <x:v>16.22457</x:v>
      </x:c>
      <x:c t="n" s="0">
        <x:v>15.71562</x:v>
      </x:c>
      <x:c t="n" s="0">
        <x:v>14.40671</x:v>
      </x:c>
      <x:c t="n" s="0">
        <x:v>14.36882</x:v>
      </x:c>
      <x:c t="n" s="0">
        <x:v>15.78322</x:v>
      </x:c>
      <x:c t="n" s="0">
        <x:v>11.7205</x:v>
      </x:c>
      <x:c t="n" s="0">
        <x:v>8.534214</x:v>
      </x:c>
      <x:c t="n" s="0">
        <x:v>6.315027</x:v>
      </x:c>
      <x:c t="n" s="0">
        <x:v>1.583547</x:v>
      </x:c>
      <x:c t="n" s="0">
        <x:v>3.137167</x:v>
      </x:c>
      <x:c t="n" s="0">
        <x:v>4.856001</x:v>
      </x:c>
      <x:c t="n" s="0">
        <x:v>-30.06697</x:v>
      </x:c>
      <x:c t="n" s="0">
        <x:v>-25.66321</x:v>
      </x:c>
      <x:c t="n" s="0">
        <x:v>-22.40333</x:v>
      </x:c>
      <x:c t="n" s="0">
        <x:v>-27.20238</x:v>
      </x:c>
      <x:c t="n" s="0">
        <x:v>-9.617367</x:v>
      </x:c>
      <x:c t="n" s="0">
        <x:v>-5.691185</x:v>
      </x:c>
      <x:c t="n" s="0">
        <x:v>7.680826</x:v>
      </x:c>
      <x:c t="n" s="0">
        <x:v>8.828277</x:v>
      </x:c>
      <x:c t="n" s="0">
        <x:v>20.65263</x:v>
      </x:c>
      <x:c t="n" s="0">
        <x:v>2.173761</x:v>
      </x:c>
      <x:c t="n" s="0">
        <x:v>14.14837</x:v>
      </x:c>
      <x:c t="n" s="0">
        <x:v>1.325008</x:v>
      </x:c>
      <x:c t="n" s="0">
        <x:v>12.96045</x:v>
      </x:c>
      <x:c t="n" s="0">
        <x:v>10.90861</x:v>
      </x:c>
      <x:c t="n" s="0">
        <x:v>19.82594</x:v>
      </x:c>
      <x:c t="n" s="0">
        <x:v>13.47135</x:v>
      </x:c>
      <x:c t="n" s="0">
        <x:v>17.36702</x:v>
      </x:c>
      <x:c t="n" s="0">
        <x:v>23.80017</x:v>
      </x:c>
      <x:c t="n" s="0">
        <x:v>20.55675</x:v>
      </x:c>
      <x:c t="n" s="0">
        <x:v>18.28477</x:v>
      </x:c>
      <x:c t="n" s="0">
        <x:v>24.81729</x:v>
      </x:c>
      <x:c t="n" s="0">
        <x:v>22.18544</x:v>
      </x:c>
      <x:c t="n" s="0">
        <x:v>24.91531</x:v>
      </x:c>
      <x:c t="n" s="0">
        <x:v>21.17775</x:v>
      </x:c>
      <x:c t="n" s="0">
        <x:v>15.68996</x:v>
      </x:c>
      <x:c t="n" s="0">
        <x:v>16.64984</x:v>
      </x:c>
      <x:c t="n" s="0">
        <x:v>13.45358</x:v>
      </x:c>
      <x:c t="n" s="0">
        <x:v>13.64133</x:v>
      </x:c>
      <x:c t="n" s="0">
        <x:v>13.83613</x:v>
      </x:c>
      <x:c t="n" s="0">
        <x:v>15.77052</x:v>
      </x:c>
      <x:c t="n" s="0">
        <x:v>16.81967</x:v>
      </x:c>
      <x:c t="n" s="0">
        <x:v>12.8451</x:v>
      </x:c>
      <x:c t="n" s="0">
        <x:v>8.82527</x:v>
      </x:c>
      <x:c t="n" s="0">
        <x:v>2.008681</x:v>
      </x:c>
      <x:c t="n" s="0">
        <x:v>3.054449</x:v>
      </x:c>
      <x:c t="n" s="0">
        <x:v>4.914516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43944.2658333333</x:v>
      </x:c>
      <x:c t="n" s="7">
        <x:v>43944.2658333333</x:v>
      </x:c>
      <x:c t="n" s="0">
        <x:v>32.80262</x:v>
      </x:c>
      <x:c t="n" s="0">
        <x:v>54.20069</x:v>
      </x:c>
      <x:c t="n" s="0">
        <x:v>79.36583</x:v>
      </x:c>
      <x:c t="n" s="0">
        <x:v>81.71153</x:v>
      </x:c>
      <x:c t="n" s="0">
        <x:v>-27.85615</x:v>
      </x:c>
      <x:c t="n" s="0">
        <x:v>-20.59861</x:v>
      </x:c>
      <x:c t="n" s="0">
        <x:v>-18.58153</x:v>
      </x:c>
      <x:c t="n" s="0">
        <x:v>-16.74468</x:v>
      </x:c>
      <x:c t="n" s="0">
        <x:v>-10.73235</x:v>
      </x:c>
      <x:c t="n" s="0">
        <x:v>-1.530964</x:v>
      </x:c>
      <x:c t="n" s="0">
        <x:v>6.898376</x:v>
      </x:c>
      <x:c t="n" s="0">
        <x:v>6.945175</x:v>
      </x:c>
      <x:c t="n" s="0">
        <x:v>20.40201</x:v>
      </x:c>
      <x:c t="n" s="0">
        <x:v>11.49324</x:v>
      </x:c>
      <x:c t="n" s="0">
        <x:v>16.11583</x:v>
      </x:c>
      <x:c t="n" s="0">
        <x:v>13.01701</x:v>
      </x:c>
      <x:c t="n" s="0">
        <x:v>14.24911</x:v>
      </x:c>
      <x:c t="n" s="0">
        <x:v>16.62669</x:v>
      </x:c>
      <x:c t="n" s="0">
        <x:v>18.67362</x:v>
      </x:c>
      <x:c t="n" s="0">
        <x:v>15.04394</x:v>
      </x:c>
      <x:c t="n" s="0">
        <x:v>17.40087</x:v>
      </x:c>
      <x:c t="n" s="0">
        <x:v>22.27507</x:v>
      </x:c>
      <x:c t="n" s="0">
        <x:v>20.74037</x:v>
      </x:c>
      <x:c t="n" s="0">
        <x:v>21.11453</x:v>
      </x:c>
      <x:c t="n" s="0">
        <x:v>22.6709</x:v>
      </x:c>
      <x:c t="n" s="0">
        <x:v>22.40891</x:v>
      </x:c>
      <x:c t="n" s="0">
        <x:v>21.82684</x:v>
      </x:c>
      <x:c t="n" s="0">
        <x:v>20.30185</x:v>
      </x:c>
      <x:c t="n" s="0">
        <x:v>18.24841</x:v>
      </x:c>
      <x:c t="n" s="0">
        <x:v>16.0492</x:v>
      </x:c>
      <x:c t="n" s="0">
        <x:v>15.55112</x:v>
      </x:c>
      <x:c t="n" s="0">
        <x:v>14.42064</x:v>
      </x:c>
      <x:c t="n" s="0">
        <x:v>14.25148</x:v>
      </x:c>
      <x:c t="n" s="0">
        <x:v>16.12956</x:v>
      </x:c>
      <x:c t="n" s="0">
        <x:v>12.49078</x:v>
      </x:c>
      <x:c t="n" s="0">
        <x:v>9.052156</x:v>
      </x:c>
      <x:c t="n" s="0">
        <x:v>6.542598</x:v>
      </x:c>
      <x:c t="n" s="0">
        <x:v>1.637333</x:v>
      </x:c>
      <x:c t="n" s="0">
        <x:v>3.190434</x:v>
      </x:c>
      <x:c t="n" s="0">
        <x:v>5.040357</x:v>
      </x:c>
      <x:c t="n" s="0">
        <x:v>-30.06697</x:v>
      </x:c>
      <x:c t="n" s="0">
        <x:v>-20.94017</x:v>
      </x:c>
      <x:c t="n" s="0">
        <x:v>-22.40333</x:v>
      </x:c>
      <x:c t="n" s="0">
        <x:v>-27.20238</x:v>
      </x:c>
      <x:c t="n" s="0">
        <x:v>-6.034236</x:v>
      </x:c>
      <x:c t="n" s="0">
        <x:v>-5.691185</x:v>
      </x:c>
      <x:c t="n" s="0">
        <x:v>7.833645</x:v>
      </x:c>
      <x:c t="n" s="0">
        <x:v>13.11175</x:v>
      </x:c>
      <x:c t="n" s="0">
        <x:v>20.43255</x:v>
      </x:c>
      <x:c t="n" s="0">
        <x:v>6.909146</x:v>
      </x:c>
      <x:c t="n" s="0">
        <x:v>12.43269</x:v>
      </x:c>
      <x:c t="n" s="0">
        <x:v>9.688307</x:v>
      </x:c>
      <x:c t="n" s="0">
        <x:v>13.70024</x:v>
      </x:c>
      <x:c t="n" s="0">
        <x:v>7.136471</x:v>
      </x:c>
      <x:c t="n" s="0">
        <x:v>18.6969</x:v>
      </x:c>
      <x:c t="n" s="0">
        <x:v>20.73355</x:v>
      </x:c>
      <x:c t="n" s="0">
        <x:v>15.6568</x:v>
      </x:c>
      <x:c t="n" s="0">
        <x:v>22.42072</x:v>
      </x:c>
      <x:c t="n" s="0">
        <x:v>23.78997</x:v>
      </x:c>
      <x:c t="n" s="0">
        <x:v>18.8688</x:v>
      </x:c>
      <x:c t="n" s="0">
        <x:v>21.49013</x:v>
      </x:c>
      <x:c t="n" s="0">
        <x:v>17.71113</x:v>
      </x:c>
      <x:c t="n" s="0">
        <x:v>19.75826</x:v>
      </x:c>
      <x:c t="n" s="0">
        <x:v>20.42095</x:v>
      </x:c>
      <x:c t="n" s="0">
        <x:v>18.05786</x:v>
      </x:c>
      <x:c t="n" s="0">
        <x:v>15.44389</x:v>
      </x:c>
      <x:c t="n" s="0">
        <x:v>16.08764</x:v>
      </x:c>
      <x:c t="n" s="0">
        <x:v>14.20046</x:v>
      </x:c>
      <x:c t="n" s="0">
        <x:v>12.22516</x:v>
      </x:c>
      <x:c t="n" s="0">
        <x:v>17.76232</x:v>
      </x:c>
      <x:c t="n" s="0">
        <x:v>14.22144</x:v>
      </x:c>
      <x:c t="n" s="0">
        <x:v>11.29875</x:v>
      </x:c>
      <x:c t="n" s="0">
        <x:v>6.003505</x:v>
      </x:c>
      <x:c t="n" s="0">
        <x:v>0.8047295</x:v>
      </x:c>
      <x:c t="n" s="0">
        <x:v>3.737062</x:v>
      </x:c>
      <x:c t="n" s="0">
        <x:v>6.070577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43944.2658333333</x:v>
      </x:c>
      <x:c t="n" s="7">
        <x:v>43944.2658333333</x:v>
      </x:c>
      <x:c t="n" s="0">
        <x:v>33.60234</x:v>
      </x:c>
      <x:c t="n" s="0">
        <x:v>54.20069</x:v>
      </x:c>
      <x:c t="n" s="0">
        <x:v>81.49588</x:v>
      </x:c>
      <x:c t="n" s="0">
        <x:v>82.4735</x:v>
      </x:c>
      <x:c t="n" s="0">
        <x:v>-28.48006</x:v>
      </x:c>
      <x:c t="n" s="0">
        <x:v>-20.64704</x:v>
      </x:c>
      <x:c t="n" s="0">
        <x:v>-18.96949</x:v>
      </x:c>
      <x:c t="n" s="0">
        <x:v>-17.40599</x:v>
      </x:c>
      <x:c t="n" s="0">
        <x:v>-9.644536</x:v>
      </x:c>
      <x:c t="n" s="0">
        <x:v>-1.746044</x:v>
      </x:c>
      <x:c t="n" s="0">
        <x:v>7.091664</x:v>
      </x:c>
      <x:c t="n" s="0">
        <x:v>10.14451</x:v>
      </x:c>
      <x:c t="n" s="0">
        <x:v>20.40648</x:v>
      </x:c>
      <x:c t="n" s="0">
        <x:v>11.05888</x:v>
      </x:c>
      <x:c t="n" s="0">
        <x:v>15.49131</x:v>
      </x:c>
      <x:c t="n" s="0">
        <x:v>12.66362</x:v>
      </x:c>
      <x:c t="n" s="0">
        <x:v>14.60648</x:v>
      </x:c>
      <x:c t="n" s="0">
        <x:v>16.19035</x:v>
      </x:c>
      <x:c t="n" s="0">
        <x:v>18.4837</x:v>
      </x:c>
      <x:c t="n" s="0">
        <x:v>15.4794</x:v>
      </x:c>
      <x:c t="n" s="0">
        <x:v>17.12441</x:v>
      </x:c>
      <x:c t="n" s="0">
        <x:v>22.41714</x:v>
      </x:c>
      <x:c t="n" s="0">
        <x:v>22.41678</x:v>
      </x:c>
      <x:c t="n" s="0">
        <x:v>21.17599</x:v>
      </x:c>
      <x:c t="n" s="0">
        <x:v>22.52601</x:v>
      </x:c>
      <x:c t="n" s="0">
        <x:v>22.27246</x:v>
      </x:c>
      <x:c t="n" s="0">
        <x:v>21.57399</x:v>
      </x:c>
      <x:c t="n" s="0">
        <x:v>19.90897</x:v>
      </x:c>
      <x:c t="n" s="0">
        <x:v>18.33149</x:v>
      </x:c>
      <x:c t="n" s="0">
        <x:v>16.26371</x:v>
      </x:c>
      <x:c t="n" s="0">
        <x:v>15.51591</x:v>
      </x:c>
      <x:c t="n" s="0">
        <x:v>14.28155</x:v>
      </x:c>
      <x:c t="n" s="0">
        <x:v>13.96679</x:v>
      </x:c>
      <x:c t="n" s="0">
        <x:v>16.13568</x:v>
      </x:c>
      <x:c t="n" s="0">
        <x:v>13.17161</x:v>
      </x:c>
      <x:c t="n" s="0">
        <x:v>9.614076</x:v>
      </x:c>
      <x:c t="n" s="0">
        <x:v>6.354873</x:v>
      </x:c>
      <x:c t="n" s="0">
        <x:v>1.617894</x:v>
      </x:c>
      <x:c t="n" s="0">
        <x:v>3.251396</x:v>
      </x:c>
      <x:c t="n" s="0">
        <x:v>5.15028</x:v>
      </x:c>
      <x:c t="n" s="0">
        <x:v>-30.06697</x:v>
      </x:c>
      <x:c t="n" s="0">
        <x:v>-20.94017</x:v>
      </x:c>
      <x:c t="n" s="0">
        <x:v>-22.40333</x:v>
      </x:c>
      <x:c t="n" s="0">
        <x:v>-27.20238</x:v>
      </x:c>
      <x:c t="n" s="0">
        <x:v>-6.034236</x:v>
      </x:c>
      <x:c t="n" s="0">
        <x:v>0.0824848</x:v>
      </x:c>
      <x:c t="n" s="0">
        <x:v>8.076971</x:v>
      </x:c>
      <x:c t="n" s="0">
        <x:v>16.21885</x:v>
      </x:c>
      <x:c t="n" s="0">
        <x:v>20.43255</x:v>
      </x:c>
      <x:c t="n" s="0">
        <x:v>6.909146</x:v>
      </x:c>
      <x:c t="n" s="0">
        <x:v>5.278466</x:v>
      </x:c>
      <x:c t="n" s="0">
        <x:v>9.688307</x:v>
      </x:c>
      <x:c t="n" s="0">
        <x:v>16.91492</x:v>
      </x:c>
      <x:c t="n" s="0">
        <x:v>12.96968</x:v>
      </x:c>
      <x:c t="n" s="0">
        <x:v>17.42775</x:v>
      </x:c>
      <x:c t="n" s="0">
        <x:v>12.98674</x:v>
      </x:c>
      <x:c t="n" s="0">
        <x:v>13.92888</x:v>
      </x:c>
      <x:c t="n" s="0">
        <x:v>21.36552</x:v>
      </x:c>
      <x:c t="n" s="0">
        <x:v>26.9642</x:v>
      </x:c>
      <x:c t="n" s="0">
        <x:v>22.06633</x:v>
      </x:c>
      <x:c t="n" s="0">
        <x:v>23.01244</x:v>
      </x:c>
      <x:c t="n" s="0">
        <x:v>21.36364</x:v>
      </x:c>
      <x:c t="n" s="0">
        <x:v>18.88939</x:v>
      </x:c>
      <x:c t="n" s="0">
        <x:v>18.13358</x:v>
      </x:c>
      <x:c t="n" s="0">
        <x:v>18.57363</x:v>
      </x:c>
      <x:c t="n" s="0">
        <x:v>16.60864</x:v>
      </x:c>
      <x:c t="n" s="0">
        <x:v>15.78354</x:v>
      </x:c>
      <x:c t="n" s="0">
        <x:v>13.73696</x:v>
      </x:c>
      <x:c t="n" s="0">
        <x:v>12.99458</x:v>
      </x:c>
      <x:c t="n" s="0">
        <x:v>16.36806</x:v>
      </x:c>
      <x:c t="n" s="0">
        <x:v>16.12692</x:v>
      </x:c>
      <x:c t="n" s="0">
        <x:v>11.78056</x:v>
      </x:c>
      <x:c t="n" s="0">
        <x:v>5.087924</x:v>
      </x:c>
      <x:c t="n" s="0">
        <x:v>2.398355</x:v>
      </x:c>
      <x:c t="n" s="0">
        <x:v>3.836781</x:v>
      </x:c>
      <x:c t="n" s="0">
        <x:v>5.746981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43944.2658333333</x:v>
      </x:c>
      <x:c t="n" s="7">
        <x:v>43944.2658333333</x:v>
      </x:c>
      <x:c t="n" s="0">
        <x:v>33.85538</x:v>
      </x:c>
      <x:c t="n" s="0">
        <x:v>54.20069</x:v>
      </x:c>
      <x:c t="n" s="0">
        <x:v>78.18961</x:v>
      </x:c>
      <x:c t="n" s="0">
        <x:v>80.42412</x:v>
      </x:c>
      <x:c t="n" s="0">
        <x:v>-29.0942</x:v>
      </x:c>
      <x:c t="n" s="0">
        <x:v>-20.68883</x:v>
      </x:c>
      <x:c t="n" s="0">
        <x:v>-19.33068</x:v>
      </x:c>
      <x:c t="n" s="0">
        <x:v>-18.06332</x:v>
      </x:c>
      <x:c t="n" s="0">
        <x:v>-8.891892</x:v>
      </x:c>
      <x:c t="n" s="0">
        <x:v>-0.8119315</x:v>
      </x:c>
      <x:c t="n" s="0">
        <x:v>7.25019</x:v>
      </x:c>
      <x:c t="n" s="0">
        <x:v>11.74378</x:v>
      </x:c>
      <x:c t="n" s="0">
        <x:v>20.40385</x:v>
      </x:c>
      <x:c t="n" s="0">
        <x:v>10.6501</x:v>
      </x:c>
      <x:c t="n" s="0">
        <x:v>14.87613</x:v>
      </x:c>
      <x:c t="n" s="0">
        <x:v>12.33724</x:v>
      </x:c>
      <x:c t="n" s="0">
        <x:v>15.02991</x:v>
      </x:c>
      <x:c t="n" s="0">
        <x:v>15.845</x:v>
      </x:c>
      <x:c t="n" s="0">
        <x:v>18.49501</x:v>
      </x:c>
      <x:c t="n" s="0">
        <x:v>15.233</x:v>
      </x:c>
      <x:c t="n" s="0">
        <x:v>16.68512</x:v>
      </x:c>
      <x:c t="n" s="0">
        <x:v>21.9191</x:v>
      </x:c>
      <x:c t="n" s="0">
        <x:v>23.27534</x:v>
      </x:c>
      <x:c t="n" s="0">
        <x:v>21.05288</x:v>
      </x:c>
      <x:c t="n" s="0">
        <x:v>22.52095</x:v>
      </x:c>
      <x:c t="n" s="0">
        <x:v>22.26587</x:v>
      </x:c>
      <x:c t="n" s="0">
        <x:v>21.59083</x:v>
      </x:c>
      <x:c t="n" s="0">
        <x:v>19.47647</x:v>
      </x:c>
      <x:c t="n" s="0">
        <x:v>18.2448</x:v>
      </x:c>
      <x:c t="n" s="0">
        <x:v>16.04373</x:v>
      </x:c>
      <x:c t="n" s="0">
        <x:v>15.72039</x:v>
      </x:c>
      <x:c t="n" s="0">
        <x:v>14.22419</x:v>
      </x:c>
      <x:c t="n" s="0">
        <x:v>14.05204</x:v>
      </x:c>
      <x:c t="n" s="0">
        <x:v>16.28235</x:v>
      </x:c>
      <x:c t="n" s="0">
        <x:v>13.90121</x:v>
      </x:c>
      <x:c t="n" s="0">
        <x:v>9.938583</x:v>
      </x:c>
      <x:c t="n" s="0">
        <x:v>6.11985</x:v>
      </x:c>
      <x:c t="n" s="0">
        <x:v>1.653556</x:v>
      </x:c>
      <x:c t="n" s="0">
        <x:v>3.312278</x:v>
      </x:c>
      <x:c t="n" s="0">
        <x:v>5.062949</x:v>
      </x:c>
      <x:c t="n" s="0">
        <x:v>-30.06697</x:v>
      </x:c>
      <x:c t="n" s="0">
        <x:v>-20.94017</x:v>
      </x:c>
      <x:c t="n" s="0">
        <x:v>-22.40333</x:v>
      </x:c>
      <x:c t="n" s="0">
        <x:v>-27.20238</x:v>
      </x:c>
      <x:c t="n" s="0">
        <x:v>-6.034236</x:v>
      </x:c>
      <x:c t="n" s="0">
        <x:v>2.476415</x:v>
      </x:c>
      <x:c t="n" s="0">
        <x:v>8.076971</x:v>
      </x:c>
      <x:c t="n" s="0">
        <x:v>16.21885</x:v>
      </x:c>
      <x:c t="n" s="0">
        <x:v>20.34819</x:v>
      </x:c>
      <x:c t="n" s="0">
        <x:v>6.909146</x:v>
      </x:c>
      <x:c t="n" s="0">
        <x:v>5.278466</x:v>
      </x:c>
      <x:c t="n" s="0">
        <x:v>13.73403</x:v>
      </x:c>
      <x:c t="n" s="0">
        <x:v>16.91492</x:v>
      </x:c>
      <x:c t="n" s="0">
        <x:v>11.27175</x:v>
      </x:c>
      <x:c t="n" s="0">
        <x:v>18.91288</x:v>
      </x:c>
      <x:c t="n" s="0">
        <x:v>13.77533</x:v>
      </x:c>
      <x:c t="n" s="0">
        <x:v>14.79447</x:v>
      </x:c>
      <x:c t="n" s="0">
        <x:v>19.99595</x:v>
      </x:c>
      <x:c t="n" s="0">
        <x:v>26.00437</x:v>
      </x:c>
      <x:c t="n" s="0">
        <x:v>21.58688</x:v>
      </x:c>
      <x:c t="n" s="0">
        <x:v>19.88569</x:v>
      </x:c>
      <x:c t="n" s="0">
        <x:v>24.36098</x:v>
      </x:c>
      <x:c t="n" s="0">
        <x:v>22.05384</x:v>
      </x:c>
      <x:c t="n" s="0">
        <x:v>16.14386</x:v>
      </x:c>
      <x:c t="n" s="0">
        <x:v>17.38826</x:v>
      </x:c>
      <x:c t="n" s="0">
        <x:v>16.04309</x:v>
      </x:c>
      <x:c t="n" s="0">
        <x:v>15.22989</x:v>
      </x:c>
      <x:c t="n" s="0">
        <x:v>12.84123</x:v>
      </x:c>
      <x:c t="n" s="0">
        <x:v>14.41062</x:v>
      </x:c>
      <x:c t="n" s="0">
        <x:v>15.80448</x:v>
      </x:c>
      <x:c t="n" s="0">
        <x:v>16.12576</x:v>
      </x:c>
      <x:c t="n" s="0">
        <x:v>10.83752</x:v>
      </x:c>
      <x:c t="n" s="0">
        <x:v>4.334118</x:v>
      </x:c>
      <x:c t="n" s="0">
        <x:v>0.9961368</x:v>
      </x:c>
      <x:c t="n" s="0">
        <x:v>3.567756</x:v>
      </x:c>
      <x:c t="n" s="0">
        <x:v>4.293277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43944.2658333333</x:v>
      </x:c>
      <x:c t="n" s="7">
        <x:v>43944.2658333333</x:v>
      </x:c>
      <x:c t="n" s="0">
        <x:v>36.10073</x:v>
      </x:c>
      <x:c t="n" s="0">
        <x:v>54.20069</x:v>
      </x:c>
      <x:c t="n" s="0">
        <x:v>78.57861</x:v>
      </x:c>
      <x:c t="n" s="0">
        <x:v>81.12156</x:v>
      </x:c>
      <x:c t="n" s="0">
        <x:v>-29.69798</x:v>
      </x:c>
      <x:c t="n" s="0">
        <x:v>-20.72486</x:v>
      </x:c>
      <x:c t="n" s="0">
        <x:v>-19.66483</x:v>
      </x:c>
      <x:c t="n" s="0">
        <x:v>-18.71612</x:v>
      </x:c>
      <x:c t="n" s="0">
        <x:v>-8.33853</x:v>
      </x:c>
      <x:c t="n" s="0">
        <x:v>-0.1476341</x:v>
      </x:c>
      <x:c t="n" s="0">
        <x:v>7.381139</x:v>
      </x:c>
      <x:c t="n" s="0">
        <x:v>12.75811</x:v>
      </x:c>
      <x:c t="n" s="0">
        <x:v>20.39167</x:v>
      </x:c>
      <x:c t="n" s="0">
        <x:v>10.51286</x:v>
      </x:c>
      <x:c t="n" s="0">
        <x:v>14.27151</x:v>
      </x:c>
      <x:c t="n" s="0">
        <x:v>13.33669</x:v>
      </x:c>
      <x:c t="n" s="0">
        <x:v>14.81709</x:v>
      </x:c>
      <x:c t="n" s="0">
        <x:v>15.21188</x:v>
      </x:c>
      <x:c t="n" s="0">
        <x:v>18.52045</x:v>
      </x:c>
      <x:c t="n" s="0">
        <x:v>14.94631</x:v>
      </x:c>
      <x:c t="n" s="0">
        <x:v>16.53902</x:v>
      </x:c>
      <x:c t="n" s="0">
        <x:v>22.40009</x:v>
      </x:c>
      <x:c t="n" s="0">
        <x:v>23.56089</x:v>
      </x:c>
      <x:c t="n" s="0">
        <x:v>21.35392</x:v>
      </x:c>
      <x:c t="n" s="0">
        <x:v>22.69275</x:v>
      </x:c>
      <x:c t="n" s="0">
        <x:v>22.44049</x:v>
      </x:c>
      <x:c t="n" s="0">
        <x:v>22.17259</x:v>
      </x:c>
      <x:c t="n" s="0">
        <x:v>19.45483</x:v>
      </x:c>
      <x:c t="n" s="0">
        <x:v>18.31947</x:v>
      </x:c>
      <x:c t="n" s="0">
        <x:v>16.37809</x:v>
      </x:c>
      <x:c t="n" s="0">
        <x:v>15.76871</x:v>
      </x:c>
      <x:c t="n" s="0">
        <x:v>13.96367</x:v>
      </x:c>
      <x:c t="n" s="0">
        <x:v>13.90665</x:v>
      </x:c>
      <x:c t="n" s="0">
        <x:v>16.18445</x:v>
      </x:c>
      <x:c t="n" s="0">
        <x:v>14.0137</x:v>
      </x:c>
      <x:c t="n" s="0">
        <x:v>9.951312</x:v>
      </x:c>
      <x:c t="n" s="0">
        <x:v>6.061353</x:v>
      </x:c>
      <x:c t="n" s="0">
        <x:v>1.600399</x:v>
      </x:c>
      <x:c t="n" s="0">
        <x:v>3.209979</x:v>
      </x:c>
      <x:c t="n" s="0">
        <x:v>4.927567</x:v>
      </x:c>
      <x:c t="n" s="0">
        <x:v>-30.06697</x:v>
      </x:c>
      <x:c t="n" s="0">
        <x:v>-20.49836</x:v>
      </x:c>
      <x:c t="n" s="0">
        <x:v>-21.31033</x:v>
      </x:c>
      <x:c t="n" s="0">
        <x:v>-24.89895</x:v>
      </x:c>
      <x:c t="n" s="0">
        <x:v>-6.034236</x:v>
      </x:c>
      <x:c t="n" s="0">
        <x:v>2.476415</x:v>
      </x:c>
      <x:c t="n" s="0">
        <x:v>8.076971</x:v>
      </x:c>
      <x:c t="n" s="0">
        <x:v>17.12528</x:v>
      </x:c>
      <x:c t="n" s="0">
        <x:v>20.31969</x:v>
      </x:c>
      <x:c t="n" s="0">
        <x:v>10.60144</x:v>
      </x:c>
      <x:c t="n" s="0">
        <x:v>5.278466</x:v>
      </x:c>
      <x:c t="n" s="0">
        <x:v>16.76621</x:v>
      </x:c>
      <x:c t="n" s="0">
        <x:v>7.806648</x:v>
      </x:c>
      <x:c t="n" s="0">
        <x:v>4.339497</x:v>
      </x:c>
      <x:c t="n" s="0">
        <x:v>18.30745</x:v>
      </x:c>
      <x:c t="n" s="0">
        <x:v>10.02498</x:v>
      </x:c>
      <x:c t="n" s="0">
        <x:v>13.16454</x:v>
      </x:c>
      <x:c t="n" s="0">
        <x:v>25.42409</x:v>
      </x:c>
      <x:c t="n" s="0">
        <x:v>25.92659</x:v>
      </x:c>
      <x:c t="n" s="0">
        <x:v>23.7209</x:v>
      </x:c>
      <x:c t="n" s="0">
        <x:v>25.29873</x:v>
      </x:c>
      <x:c t="n" s="0">
        <x:v>22.38842</x:v>
      </x:c>
      <x:c t="n" s="0">
        <x:v>23.99452</x:v>
      </x:c>
      <x:c t="n" s="0">
        <x:v>18.25674</x:v>
      </x:c>
      <x:c t="n" s="0">
        <x:v>19.86443</x:v>
      </x:c>
      <x:c t="n" s="0">
        <x:v>17.38494</x:v>
      </x:c>
      <x:c t="n" s="0">
        <x:v>15.32979</x:v>
      </x:c>
      <x:c t="n" s="0">
        <x:v>12.34638</x:v>
      </x:c>
      <x:c t="n" s="0">
        <x:v>13.59708</x:v>
      </x:c>
      <x:c t="n" s="0">
        <x:v>17.0487</x:v>
      </x:c>
      <x:c t="n" s="0">
        <x:v>14.53275</x:v>
      </x:c>
      <x:c t="n" s="0">
        <x:v>9.887304</x:v>
      </x:c>
      <x:c t="n" s="0">
        <x:v>7.223916</x:v>
      </x:c>
      <x:c t="n" s="0">
        <x:v>0.6212305</x:v>
      </x:c>
      <x:c t="n" s="0">
        <x:v>2.601256</x:v>
      </x:c>
      <x:c t="n" s="0">
        <x:v>4.586104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43944.2658333333</x:v>
      </x:c>
      <x:c t="n" s="7">
        <x:v>43944.2658333333</x:v>
      </x:c>
      <x:c t="n" s="0">
        <x:v>33.37711</x:v>
      </x:c>
      <x:c t="n" s="0">
        <x:v>54.20069</x:v>
      </x:c>
      <x:c t="n" s="0">
        <x:v>81.54831</x:v>
      </x:c>
      <x:c t="n" s="0">
        <x:v>82.75464</x:v>
      </x:c>
      <x:c t="n" s="0">
        <x:v>-30.06697</x:v>
      </x:c>
      <x:c t="n" s="0">
        <x:v>-20.53178</x:v>
      </x:c>
      <x:c t="n" s="0">
        <x:v>-19.62045</x:v>
      </x:c>
      <x:c t="n" s="0">
        <x:v>-19.00359</x:v>
      </x:c>
      <x:c t="n" s="0">
        <x:v>-7.916049</x:v>
      </x:c>
      <x:c t="n" s="0">
        <x:v>0.3489305</x:v>
      </x:c>
      <x:c t="n" s="0">
        <x:v>7.489929</x:v>
      </x:c>
      <x:c t="n" s="0">
        <x:v>14.35229</x:v>
      </x:c>
      <x:c t="n" s="0">
        <x:v>20.38124</x:v>
      </x:c>
      <x:c t="n" s="0">
        <x:v>10.5259</x:v>
      </x:c>
      <x:c t="n" s="0">
        <x:v>13.67242</x:v>
      </x:c>
      <x:c t="n" s="0">
        <x:v>14.03915</x:v>
      </x:c>
      <x:c t="n" s="0">
        <x:v>14.27709</x:v>
      </x:c>
      <x:c t="n" s="0">
        <x:v>14.75712</x:v>
      </x:c>
      <x:c t="n" s="0">
        <x:v>18.4351</x:v>
      </x:c>
      <x:c t="n" s="0">
        <x:v>14.47122</x:v>
      </x:c>
      <x:c t="n" s="0">
        <x:v>16.18568</x:v>
      </x:c>
      <x:c t="n" s="0">
        <x:v>22.71803</x:v>
      </x:c>
      <x:c t="n" s="0">
        <x:v>23.55635</x:v>
      </x:c>
      <x:c t="n" s="0">
        <x:v>21.48788</x:v>
      </x:c>
      <x:c t="n" s="0">
        <x:v>22.92971</x:v>
      </x:c>
      <x:c t="n" s="0">
        <x:v>22.73013</x:v>
      </x:c>
      <x:c t="n" s="0">
        <x:v>21.88924</x:v>
      </x:c>
      <x:c t="n" s="0">
        <x:v>19.29083</x:v>
      </x:c>
      <x:c t="n" s="0">
        <x:v>18.5496</x:v>
      </x:c>
      <x:c t="n" s="0">
        <x:v>16.27399</x:v>
      </x:c>
      <x:c t="n" s="0">
        <x:v>15.55329</x:v>
      </x:c>
      <x:c t="n" s="0">
        <x:v>13.90293</x:v>
      </x:c>
      <x:c t="n" s="0">
        <x:v>14.10975</x:v>
      </x:c>
      <x:c t="n" s="0">
        <x:v>16.43017</x:v>
      </x:c>
      <x:c t="n" s="0">
        <x:v>14.06835</x:v>
      </x:c>
      <x:c t="n" s="0">
        <x:v>10.1226</x:v>
      </x:c>
      <x:c t="n" s="0">
        <x:v>6.42535</x:v>
      </x:c>
      <x:c t="n" s="0">
        <x:v>1.519313</x:v>
      </x:c>
      <x:c t="n" s="0">
        <x:v>3.203834</x:v>
      </x:c>
      <x:c t="n" s="0">
        <x:v>5.010696</x:v>
      </x:c>
      <x:c t="n" s="0">
        <x:v>-30.06697</x:v>
      </x:c>
      <x:c t="n" s="0">
        <x:v>-19.39186</x:v>
      </x:c>
      <x:c t="n" s="0">
        <x:v>-19.08967</x:v>
      </x:c>
      <x:c t="n" s="0">
        <x:v>-20.73196</x:v>
      </x:c>
      <x:c t="n" s="0">
        <x:v>-6.034236</x:v>
      </x:c>
      <x:c t="n" s="0">
        <x:v>2.476415</x:v>
      </x:c>
      <x:c t="n" s="0">
        <x:v>7.184155</x:v>
      </x:c>
      <x:c t="n" s="0">
        <x:v>19.07075</x:v>
      </x:c>
      <x:c t="n" s="0">
        <x:v>19.16712</x:v>
      </x:c>
      <x:c t="n" s="0">
        <x:v>10.60144</x:v>
      </x:c>
      <x:c t="n" s="0">
        <x:v>4.735509</x:v>
      </x:c>
      <x:c t="n" s="0">
        <x:v>16.76621</x:v>
      </x:c>
      <x:c t="n" s="0">
        <x:v>7.806648</x:v>
      </x:c>
      <x:c t="n" s="0">
        <x:v>13.28162</x:v>
      </x:c>
      <x:c t="n" s="0">
        <x:v>17.37646</x:v>
      </x:c>
      <x:c t="n" s="0">
        <x:v>14.93606</x:v>
      </x:c>
      <x:c t="n" s="0">
        <x:v>15.51483</x:v>
      </x:c>
      <x:c t="n" s="0">
        <x:v>22.46404</x:v>
      </x:c>
      <x:c t="n" s="0">
        <x:v>21.23251</x:v>
      </x:c>
      <x:c t="n" s="0">
        <x:v>18.09337</x:v>
      </x:c>
      <x:c t="n" s="0">
        <x:v>25.14877</x:v>
      </x:c>
      <x:c t="n" s="0">
        <x:v>23.26877</x:v>
      </x:c>
      <x:c t="n" s="0">
        <x:v>20.80693</x:v>
      </x:c>
      <x:c t="n" s="0">
        <x:v>19.63059</x:v>
      </x:c>
      <x:c t="n" s="0">
        <x:v>18.97367</x:v>
      </x:c>
      <x:c t="n" s="0">
        <x:v>16.69984</x:v>
      </x:c>
      <x:c t="n" s="0">
        <x:v>14.77926</x:v>
      </x:c>
      <x:c t="n" s="0">
        <x:v>15.09192</x:v>
      </x:c>
      <x:c t="n" s="0">
        <x:v>14.64342</x:v>
      </x:c>
      <x:c t="n" s="0">
        <x:v>16.85623</x:v>
      </x:c>
      <x:c t="n" s="0">
        <x:v>14.44251</x:v>
      </x:c>
      <x:c t="n" s="0">
        <x:v>11.88019</x:v>
      </x:c>
      <x:c t="n" s="0">
        <x:v>7.332866</x:v>
      </x:c>
      <x:c t="n" s="0">
        <x:v>1.652788</x:v>
      </x:c>
      <x:c t="n" s="0">
        <x:v>2.651922</x:v>
      </x:c>
      <x:c t="n" s="0">
        <x:v>5.476275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43944.2658333333</x:v>
      </x:c>
      <x:c t="n" s="7">
        <x:v>43944.2658333333</x:v>
      </x:c>
      <x:c t="n" s="0">
        <x:v>35.63231</x:v>
      </x:c>
      <x:c t="n" s="0">
        <x:v>54.20069</x:v>
      </x:c>
      <x:c t="n" s="0">
        <x:v>79.76043</x:v>
      </x:c>
      <x:c t="n" s="0">
        <x:v>81.06544</x:v>
      </x:c>
      <x:c t="n" s="0">
        <x:v>-30.06697</x:v>
      </x:c>
      <x:c t="n" s="0">
        <x:v>-20.34577</x:v>
      </x:c>
      <x:c t="n" s="0">
        <x:v>-19.53895</x:v>
      </x:c>
      <x:c t="n" s="0">
        <x:v>-19.217</x:v>
      </x:c>
      <x:c t="n" s="0">
        <x:v>-7.290864</x:v>
      </x:c>
      <x:c t="n" s="0">
        <x:v>0.7322388</x:v>
      </x:c>
      <x:c t="n" s="0">
        <x:v>7.21345</x:v>
      </x:c>
      <x:c t="n" s="0">
        <x:v>15.44694</x:v>
      </x:c>
      <x:c t="n" s="0">
        <x:v>19.96442</x:v>
      </x:c>
      <x:c t="n" s="0">
        <x:v>10.53701</x:v>
      </x:c>
      <x:c t="n" s="0">
        <x:v>13.07916</x:v>
      </x:c>
      <x:c t="n" s="0">
        <x:v>14.56048</x:v>
      </x:c>
      <x:c t="n" s="0">
        <x:v>13.93437</x:v>
      </x:c>
      <x:c t="n" s="0">
        <x:v>14.81044</x:v>
      </x:c>
      <x:c t="n" s="0">
        <x:v>18.12627</x:v>
      </x:c>
      <x:c t="n" s="0">
        <x:v>15.16717</x:v>
      </x:c>
      <x:c t="n" s="0">
        <x:v>16.31149</x:v>
      </x:c>
      <x:c t="n" s="0">
        <x:v>22.64406</x:v>
      </x:c>
      <x:c t="n" s="0">
        <x:v>23.09137</x:v>
      </x:c>
      <x:c t="n" s="0">
        <x:v>21.18259</x:v>
      </x:c>
      <x:c t="n" s="0">
        <x:v>23.50284</x:v>
      </x:c>
      <x:c t="n" s="0">
        <x:v>23.25064</x:v>
      </x:c>
      <x:c t="n" s="0">
        <x:v>21.51913</x:v>
      </x:c>
      <x:c t="n" s="0">
        <x:v>19.32801</x:v>
      </x:c>
      <x:c t="n" s="0">
        <x:v>19.15692</x:v>
      </x:c>
      <x:c t="n" s="0">
        <x:v>16.49583</x:v>
      </x:c>
      <x:c t="n" s="0">
        <x:v>15.64206</x:v>
      </x:c>
      <x:c t="n" s="0">
        <x:v>14.20212</x:v>
      </x:c>
      <x:c t="n" s="0">
        <x:v>14.28636</x:v>
      </x:c>
      <x:c t="n" s="0">
        <x:v>16.52775</x:v>
      </x:c>
      <x:c t="n" s="0">
        <x:v>13.87892</x:v>
      </x:c>
      <x:c t="n" s="0">
        <x:v>10.34516</x:v>
      </x:c>
      <x:c t="n" s="0">
        <x:v>6.586933</x:v>
      </x:c>
      <x:c t="n" s="0">
        <x:v>1.765937</x:v>
      </x:c>
      <x:c t="n" s="0">
        <x:v>3.130847</x:v>
      </x:c>
      <x:c t="n" s="0">
        <x:v>5.050551</x:v>
      </x:c>
      <x:c t="n" s="0">
        <x:v>-30.06697</x:v>
      </x:c>
      <x:c t="n" s="0">
        <x:v>-19.39186</x:v>
      </x:c>
      <x:c t="n" s="0">
        <x:v>-19.08967</x:v>
      </x:c>
      <x:c t="n" s="0">
        <x:v>-20.73196</x:v>
      </x:c>
      <x:c t="n" s="0">
        <x:v>-3.499243</x:v>
      </x:c>
      <x:c t="n" s="0">
        <x:v>2.476415</x:v>
      </x:c>
      <x:c t="n" s="0">
        <x:v>5.105324</x:v>
      </x:c>
      <x:c t="n" s="0">
        <x:v>19.07075</x:v>
      </x:c>
      <x:c t="n" s="0">
        <x:v>16.09941</x:v>
      </x:c>
      <x:c t="n" s="0">
        <x:v>11.22312</x:v>
      </x:c>
      <x:c t="n" s="0">
        <x:v>4.652091</x:v>
      </x:c>
      <x:c t="n" s="0">
        <x:v>16.51348</x:v>
      </x:c>
      <x:c t="n" s="0">
        <x:v>13.44869</x:v>
      </x:c>
      <x:c t="n" s="0">
        <x:v>15.10991</x:v>
      </x:c>
      <x:c t="n" s="0">
        <x:v>15.27513</x:v>
      </x:c>
      <x:c t="n" s="0">
        <x:v>16.74286</x:v>
      </x:c>
      <x:c t="n" s="0">
        <x:v>17.2158</x:v>
      </x:c>
      <x:c t="n" s="0">
        <x:v>21.42204</x:v>
      </x:c>
      <x:c t="n" s="0">
        <x:v>22.17072</x:v>
      </x:c>
      <x:c t="n" s="0">
        <x:v>20.38145</x:v>
      </x:c>
      <x:c t="n" s="0">
        <x:v>24.61594</x:v>
      </x:c>
      <x:c t="n" s="0">
        <x:v>27.1409</x:v>
      </x:c>
      <x:c t="n" s="0">
        <x:v>22.22249</x:v>
      </x:c>
      <x:c t="n" s="0">
        <x:v>20.55476</x:v>
      </x:c>
      <x:c t="n" s="0">
        <x:v>21.26227</x:v>
      </x:c>
      <x:c t="n" s="0">
        <x:v>17.94936</x:v>
      </x:c>
      <x:c t="n" s="0">
        <x:v>21.97474</x:v>
      </x:c>
      <x:c t="n" s="0">
        <x:v>16.74192</x:v>
      </x:c>
      <x:c t="n" s="0">
        <x:v>17.20665</x:v>
      </x:c>
      <x:c t="n" s="0">
        <x:v>17.05483</x:v>
      </x:c>
      <x:c t="n" s="0">
        <x:v>13.28604</x:v>
      </x:c>
      <x:c t="n" s="0">
        <x:v>11.7842</x:v>
      </x:c>
      <x:c t="n" s="0">
        <x:v>7.273228</x:v>
      </x:c>
      <x:c t="n" s="0">
        <x:v>2.857429</x:v>
      </x:c>
      <x:c t="n" s="0">
        <x:v>3.027096</x:v>
      </x:c>
      <x:c t="n" s="0">
        <x:v>5.567132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43944.2658333333</x:v>
      </x:c>
      <x:c t="n" s="7">
        <x:v>43944.2658333333</x:v>
      </x:c>
      <x:c t="n" s="0">
        <x:v>35.05723</x:v>
      </x:c>
      <x:c t="n" s="0">
        <x:v>54.20069</x:v>
      </x:c>
      <x:c t="n" s="0">
        <x:v>76.84981</x:v>
      </x:c>
      <x:c t="n" s="0">
        <x:v>79.20615</x:v>
      </x:c>
      <x:c t="n" s="0">
        <x:v>-30.06697</x:v>
      </x:c>
      <x:c t="n" s="0">
        <x:v>-20.19296</x:v>
      </x:c>
      <x:c t="n" s="0">
        <x:v>-19.47058</x:v>
      </x:c>
      <x:c t="n" s="0">
        <x:v>-19.40796</x:v>
      </x:c>
      <x:c t="n" s="0">
        <x:v>-6.164007</x:v>
      </x:c>
      <x:c t="n" s="0">
        <x:v>1.034776</x:v>
      </x:c>
      <x:c t="n" s="0">
        <x:v>6.962543</x:v>
      </x:c>
      <x:c t="n" s="0">
        <x:v>15.96842</x:v>
      </x:c>
      <x:c t="n" s="0">
        <x:v>19.57376</x:v>
      </x:c>
      <x:c t="n" s="0">
        <x:v>10.88232</x:v>
      </x:c>
      <x:c t="n" s="0">
        <x:v>12.4992</x:v>
      </x:c>
      <x:c t="n" s="0">
        <x:v>14.76468</x:v>
      </x:c>
      <x:c t="n" s="0">
        <x:v>14.111</x:v>
      </x:c>
      <x:c t="n" s="0">
        <x:v>14.57935</x:v>
      </x:c>
      <x:c t="n" s="0">
        <x:v>18.22296</x:v>
      </x:c>
      <x:c t="n" s="0">
        <x:v>14.98762</x:v>
      </x:c>
      <x:c t="n" s="0">
        <x:v>16.50591</x:v>
      </x:c>
      <x:c t="n" s="0">
        <x:v>22.23176</x:v>
      </x:c>
      <x:c t="n" s="0">
        <x:v>23.7255</x:v>
      </x:c>
      <x:c t="n" s="0">
        <x:v>20.88329</x:v>
      </x:c>
      <x:c t="n" s="0">
        <x:v>23.88918</x:v>
      </x:c>
      <x:c t="n" s="0">
        <x:v>23.98042</x:v>
      </x:c>
      <x:c t="n" s="0">
        <x:v>22.08817</x:v>
      </x:c>
      <x:c t="n" s="0">
        <x:v>19.64904</x:v>
      </x:c>
      <x:c t="n" s="0">
        <x:v>20.37648</x:v>
      </x:c>
      <x:c t="n" s="0">
        <x:v>17.25818</x:v>
      </x:c>
      <x:c t="n" s="0">
        <x:v>17.01271</x:v>
      </x:c>
      <x:c t="n" s="0">
        <x:v>14.84909</x:v>
      </x:c>
      <x:c t="n" s="0">
        <x:v>14.71664</x:v>
      </x:c>
      <x:c t="n" s="0">
        <x:v>16.35296</x:v>
      </x:c>
      <x:c t="n" s="0">
        <x:v>13.81308</x:v>
      </x:c>
      <x:c t="n" s="0">
        <x:v>10.83113</x:v>
      </x:c>
      <x:c t="n" s="0">
        <x:v>6.607997</x:v>
      </x:c>
      <x:c t="n" s="0">
        <x:v>1.735281</x:v>
      </x:c>
      <x:c t="n" s="0">
        <x:v>3.15199</x:v>
      </x:c>
      <x:c t="n" s="0">
        <x:v>5.0586</x:v>
      </x:c>
      <x:c t="n" s="0">
        <x:v>-30.06697</x:v>
      </x:c>
      <x:c t="n" s="0">
        <x:v>-19.39186</x:v>
      </x:c>
      <x:c t="n" s="0">
        <x:v>-19.08967</x:v>
      </x:c>
      <x:c t="n" s="0">
        <x:v>-20.73196</x:v>
      </x:c>
      <x:c t="n" s="0">
        <x:v>-2.477299</x:v>
      </x:c>
      <x:c t="n" s="0">
        <x:v>2.476415</x:v>
      </x:c>
      <x:c t="n" s="0">
        <x:v>5.105324</x:v>
      </x:c>
      <x:c t="n" s="0">
        <x:v>17.43463</x:v>
      </x:c>
      <x:c t="n" s="0">
        <x:v>16.09941</x:v>
      </x:c>
      <x:c t="n" s="0">
        <x:v>12.68477</x:v>
      </x:c>
      <x:c t="n" s="0">
        <x:v>4.652091</x:v>
      </x:c>
      <x:c t="n" s="0">
        <x:v>15.6529</x:v>
      </x:c>
      <x:c t="n" s="0">
        <x:v>15.02126</x:v>
      </x:c>
      <x:c t="n" s="0">
        <x:v>10.29494</x:v>
      </x:c>
      <x:c t="n" s="0">
        <x:v>21.17495</x:v>
      </x:c>
      <x:c t="n" s="0">
        <x:v>14.47904</x:v>
      </x:c>
      <x:c t="n" s="0">
        <x:v>17.60391</x:v>
      </x:c>
      <x:c t="n" s="0">
        <x:v>17.73435</x:v>
      </x:c>
      <x:c t="n" s="0">
        <x:v>25.69027</x:v>
      </x:c>
      <x:c t="n" s="0">
        <x:v>21.45852</x:v>
      </x:c>
      <x:c t="n" s="0">
        <x:v>26.55387</x:v>
      </x:c>
      <x:c t="n" s="0">
        <x:v>24.17311</x:v>
      </x:c>
      <x:c t="n" s="0">
        <x:v>23.9258</x:v>
      </x:c>
      <x:c t="n" s="0">
        <x:v>21.79287</x:v>
      </x:c>
      <x:c t="n" s="0">
        <x:v>25.1543</x:v>
      </x:c>
      <x:c t="n" s="0">
        <x:v>19.08405</x:v>
      </x:c>
      <x:c t="n" s="0">
        <x:v>13.46068</x:v>
      </x:c>
      <x:c t="n" s="0">
        <x:v>16.89524</x:v>
      </x:c>
      <x:c t="n" s="0">
        <x:v>15.16458</x:v>
      </x:c>
      <x:c t="n" s="0">
        <x:v>14.49616</x:v>
      </x:c>
      <x:c t="n" s="0">
        <x:v>12.07846</x:v>
      </x:c>
      <x:c t="n" s="0">
        <x:v>11.90929</x:v>
      </x:c>
      <x:c t="n" s="0">
        <x:v>6.700329</x:v>
      </x:c>
      <x:c t="n" s="0">
        <x:v>1.942722</x:v>
      </x:c>
      <x:c t="n" s="0">
        <x:v>3.581783</x:v>
      </x:c>
      <x:c t="n" s="0">
        <x:v>4.968391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43944.2658333333</x:v>
      </x:c>
      <x:c t="n" s="7">
        <x:v>43944.2658333333</x:v>
      </x:c>
      <x:c t="n" s="0">
        <x:v>35.23959</x:v>
      </x:c>
      <x:c t="n" s="0">
        <x:v>54.20069</x:v>
      </x:c>
      <x:c t="n" s="0">
        <x:v>64.22081</x:v>
      </x:c>
      <x:c t="n" s="0">
        <x:v>70.58829</x:v>
      </x:c>
      <x:c t="n" s="0">
        <x:v>-30.06697</x:v>
      </x:c>
      <x:c t="n" s="0">
        <x:v>-20.0666</x:v>
      </x:c>
      <x:c t="n" s="0">
        <x:v>-19.413</x:v>
      </x:c>
      <x:c t="n" s="0">
        <x:v>-19.578</x:v>
      </x:c>
      <x:c t="n" s="0">
        <x:v>-5.389681</x:v>
      </x:c>
      <x:c t="n" s="0">
        <x:v>1.277448</x:v>
      </x:c>
      <x:c t="n" s="0">
        <x:v>6.736153</x:v>
      </x:c>
      <x:c t="n" s="0">
        <x:v>16.16063</x:v>
      </x:c>
      <x:c t="n" s="0">
        <x:v>19.20982</x:v>
      </x:c>
      <x:c t="n" s="0">
        <x:v>11.19678</x:v>
      </x:c>
      <x:c t="n" s="0">
        <x:v>11.93409</x:v>
      </x:c>
      <x:c t="n" s="0">
        <x:v>14.90622</x:v>
      </x:c>
      <x:c t="n" s="0">
        <x:v>14.20568</x:v>
      </x:c>
      <x:c t="n" s="0">
        <x:v>14.08625</x:v>
      </x:c>
      <x:c t="n" s="0">
        <x:v>19.26268</x:v>
      </x:c>
      <x:c t="n" s="0">
        <x:v>15.13423</x:v>
      </x:c>
      <x:c t="n" s="0">
        <x:v>16.16698</x:v>
      </x:c>
      <x:c t="n" s="0">
        <x:v>22.17492</x:v>
      </x:c>
      <x:c t="n" s="0">
        <x:v>23.55959</x:v>
      </x:c>
      <x:c t="n" s="0">
        <x:v>22.36886</x:v>
      </x:c>
      <x:c t="n" s="0">
        <x:v>23.98946</x:v>
      </x:c>
      <x:c t="n" s="0">
        <x:v>23.9664</x:v>
      </x:c>
      <x:c t="n" s="0">
        <x:v>22.43618</x:v>
      </x:c>
      <x:c t="n" s="0">
        <x:v>20.37499</x:v>
      </x:c>
      <x:c t="n" s="0">
        <x:v>20.48384</x:v>
      </x:c>
      <x:c t="n" s="0">
        <x:v>17.08053</x:v>
      </x:c>
      <x:c t="n" s="0">
        <x:v>17.29955</x:v>
      </x:c>
      <x:c t="n" s="0">
        <x:v>15.38105</x:v>
      </x:c>
      <x:c t="n" s="0">
        <x:v>15.00222</x:v>
      </x:c>
      <x:c t="n" s="0">
        <x:v>16.30675</x:v>
      </x:c>
      <x:c t="n" s="0">
        <x:v>13.5437</x:v>
      </x:c>
      <x:c t="n" s="0">
        <x:v>10.99141</x:v>
      </x:c>
      <x:c t="n" s="0">
        <x:v>6.584644</x:v>
      </x:c>
      <x:c t="n" s="0">
        <x:v>1.799036</x:v>
      </x:c>
      <x:c t="n" s="0">
        <x:v>3.181875</x:v>
      </x:c>
      <x:c t="n" s="0">
        <x:v>5.134225</x:v>
      </x:c>
      <x:c t="n" s="0">
        <x:v>-30.06697</x:v>
      </x:c>
      <x:c t="n" s="0">
        <x:v>-19.39186</x:v>
      </x:c>
      <x:c t="n" s="0">
        <x:v>-19.08967</x:v>
      </x:c>
      <x:c t="n" s="0">
        <x:v>-20.73196</x:v>
      </x:c>
      <x:c t="n" s="0">
        <x:v>-2.477299</x:v>
      </x:c>
      <x:c t="n" s="0">
        <x:v>4.441559</x:v>
      </x:c>
      <x:c t="n" s="0">
        <x:v>5.105324</x:v>
      </x:c>
      <x:c t="n" s="0">
        <x:v>17.14108</x:v>
      </x:c>
      <x:c t="n" s="0">
        <x:v>16.95194</x:v>
      </x:c>
      <x:c t="n" s="0">
        <x:v>12.68477</x:v>
      </x:c>
      <x:c t="n" s="0">
        <x:v>4.944519</x:v>
      </x:c>
      <x:c t="n" s="0">
        <x:v>15.6529</x:v>
      </x:c>
      <x:c t="n" s="0">
        <x:v>13.77719</x:v>
      </x:c>
      <x:c t="n" s="0">
        <x:v>9.353777</x:v>
      </x:c>
      <x:c t="n" s="0">
        <x:v>21.88304</x:v>
      </x:c>
      <x:c t="n" s="0">
        <x:v>16.33687</x:v>
      </x:c>
      <x:c t="n" s="0">
        <x:v>9.149553</x:v>
      </x:c>
      <x:c t="n" s="0">
        <x:v>22.27524</x:v>
      </x:c>
      <x:c t="n" s="0">
        <x:v>19.03974</x:v>
      </x:c>
      <x:c t="n" s="0">
        <x:v>26.2564</x:v>
      </x:c>
      <x:c t="n" s="0">
        <x:v>20.36422</x:v>
      </x:c>
      <x:c t="n" s="0">
        <x:v>25.56071</x:v>
      </x:c>
      <x:c t="n" s="0">
        <x:v>22.0352</x:v>
      </x:c>
      <x:c t="n" s="0">
        <x:v>24.6328</x:v>
      </x:c>
      <x:c t="n" s="0">
        <x:v>17.37837</x:v>
      </x:c>
      <x:c t="n" s="0">
        <x:v>16.80751</x:v>
      </x:c>
      <x:c t="n" s="0">
        <x:v>18.95247</x:v>
      </x:c>
      <x:c t="n" s="0">
        <x:v>17.08574</x:v>
      </x:c>
      <x:c t="n" s="0">
        <x:v>16.29955</x:v>
      </x:c>
      <x:c t="n" s="0">
        <x:v>16.6263</x:v>
      </x:c>
      <x:c t="n" s="0">
        <x:v>10.62657</x:v>
      </x:c>
      <x:c t="n" s="0">
        <x:v>11.90958</x:v>
      </x:c>
      <x:c t="n" s="0">
        <x:v>6.737633</x:v>
      </x:c>
      <x:c t="n" s="0">
        <x:v>1.892512</x:v>
      </x:c>
      <x:c t="n" s="0">
        <x:v>3.218425</x:v>
      </x:c>
      <x:c t="n" s="0">
        <x:v>5.593511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43944.2658333333</x:v>
      </x:c>
      <x:c t="n" s="7">
        <x:v>43944.2658333333</x:v>
      </x:c>
      <x:c t="n" s="0">
        <x:v>33.39519</x:v>
      </x:c>
      <x:c t="n" s="0">
        <x:v>54.20069</x:v>
      </x:c>
      <x:c t="n" s="0">
        <x:v>72.44106</x:v>
      </x:c>
      <x:c t="n" s="0">
        <x:v>76.83078</x:v>
      </x:c>
      <x:c t="n" s="0">
        <x:v>-30.06697</x:v>
      </x:c>
      <x:c t="n" s="0">
        <x:v>-19.96152</x:v>
      </x:c>
      <x:c t="n" s="0">
        <x:v>-19.3644</x:v>
      </x:c>
      <x:c t="n" s="0">
        <x:v>-19.72866</x:v>
      </x:c>
      <x:c t="n" s="0">
        <x:v>-4.822669</x:v>
      </x:c>
      <x:c t="n" s="0">
        <x:v>2.847323</x:v>
      </x:c>
      <x:c t="n" s="0">
        <x:v>6.533003</x:v>
      </x:c>
      <x:c t="n" s="0">
        <x:v>16.31829</x:v>
      </x:c>
      <x:c t="n" s="0">
        <x:v>19.12215</x:v>
      </x:c>
      <x:c t="n" s="0">
        <x:v>11.44841</x:v>
      </x:c>
      <x:c t="n" s="0">
        <x:v>11.4184</x:v>
      </x:c>
      <x:c t="n" s="0">
        <x:v>14.93837</x:v>
      </x:c>
      <x:c t="n" s="0">
        <x:v>13.9481</x:v>
      </x:c>
      <x:c t="n" s="0">
        <x:v>13.78425</x:v>
      </x:c>
      <x:c t="n" s="0">
        <x:v>19.11492</x:v>
      </x:c>
      <x:c t="n" s="0">
        <x:v>15.52397</x:v>
      </x:c>
      <x:c t="n" s="0">
        <x:v>16.15922</x:v>
      </x:c>
      <x:c t="n" s="0">
        <x:v>21.74861</x:v>
      </x:c>
      <x:c t="n" s="0">
        <x:v>22.94329</x:v>
      </x:c>
      <x:c t="n" s="0">
        <x:v>23.38049</x:v>
      </x:c>
      <x:c t="n" s="0">
        <x:v>24.04699</x:v>
      </x:c>
      <x:c t="n" s="0">
        <x:v>24.19624</x:v>
      </x:c>
      <x:c t="n" s="0">
        <x:v>22.12322</x:v>
      </x:c>
      <x:c t="n" s="0">
        <x:v>21.13671</x:v>
      </x:c>
      <x:c t="n" s="0">
        <x:v>20.7983</x:v>
      </x:c>
      <x:c t="n" s="0">
        <x:v>17.41616</x:v>
      </x:c>
      <x:c t="n" s="0">
        <x:v>17.48975</x:v>
      </x:c>
      <x:c t="n" s="0">
        <x:v>15.16826</x:v>
      </x:c>
      <x:c t="n" s="0">
        <x:v>15.07681</x:v>
      </x:c>
      <x:c t="n" s="0">
        <x:v>16.40758</x:v>
      </x:c>
      <x:c t="n" s="0">
        <x:v>13.13329</x:v>
      </x:c>
      <x:c t="n" s="0">
        <x:v>11.06384</x:v>
      </x:c>
      <x:c t="n" s="0">
        <x:v>6.974983</x:v>
      </x:c>
      <x:c t="n" s="0">
        <x:v>1.74646</x:v>
      </x:c>
      <x:c t="n" s="0">
        <x:v>3.255798</x:v>
      </x:c>
      <x:c t="n" s="0">
        <x:v>5.236501</x:v>
      </x:c>
      <x:c t="n" s="0">
        <x:v>-30.06697</x:v>
      </x:c>
      <x:c t="n" s="0">
        <x:v>-19.39186</x:v>
      </x:c>
      <x:c t="n" s="0">
        <x:v>-19.08967</x:v>
      </x:c>
      <x:c t="n" s="0">
        <x:v>-20.73196</x:v>
      </x:c>
      <x:c t="n" s="0">
        <x:v>-2.477299</x:v>
      </x:c>
      <x:c t="n" s="0">
        <x:v>7.646916</x:v>
      </x:c>
      <x:c t="n" s="0">
        <x:v>5.105324</x:v>
      </x:c>
      <x:c t="n" s="0">
        <x:v>17.14108</x:v>
      </x:c>
      <x:c t="n" s="0">
        <x:v>18.81219</x:v>
      </x:c>
      <x:c t="n" s="0">
        <x:v>12.40919</x:v>
      </x:c>
      <x:c t="n" s="0">
        <x:v>5.719476</x:v>
      </x:c>
      <x:c t="n" s="0">
        <x:v>13.21076</x:v>
      </x:c>
      <x:c t="n" s="0">
        <x:v>12.02691</x:v>
      </x:c>
      <x:c t="n" s="0">
        <x:v>11.97305</x:v>
      </x:c>
      <x:c t="n" s="0">
        <x:v>16.86921</x:v>
      </x:c>
      <x:c t="n" s="0">
        <x:v>17.59547</x:v>
      </x:c>
      <x:c t="n" s="0">
        <x:v>18.49557</x:v>
      </x:c>
      <x:c t="n" s="0">
        <x:v>14.24323</x:v>
      </x:c>
      <x:c t="n" s="0">
        <x:v>14.90599</x:v>
      </x:c>
      <x:c t="n" s="0">
        <x:v>26.29473</x:v>
      </x:c>
      <x:c t="n" s="0">
        <x:v>25.87397</x:v>
      </x:c>
      <x:c t="n" s="0">
        <x:v>24.41683</x:v>
      </x:c>
      <x:c t="n" s="0">
        <x:v>20.8353</x:v>
      </x:c>
      <x:c t="n" s="0">
        <x:v>21.53407</x:v>
      </x:c>
      <x:c t="n" s="0">
        <x:v>23.06026</x:v>
      </x:c>
      <x:c t="n" s="0">
        <x:v>19.74289</x:v>
      </x:c>
      <x:c t="n" s="0">
        <x:v>17.70459</x:v>
      </x:c>
      <x:c t="n" s="0">
        <x:v>15.04144</x:v>
      </x:c>
      <x:c t="n" s="0">
        <x:v>16.43176</x:v>
      </x:c>
      <x:c t="n" s="0">
        <x:v>17.6202</x:v>
      </x:c>
      <x:c t="n" s="0">
        <x:v>10.45987</x:v>
      </x:c>
      <x:c t="n" s="0">
        <x:v>11.83639</x:v>
      </x:c>
      <x:c t="n" s="0">
        <x:v>9.586799</x:v>
      </x:c>
      <x:c t="n" s="0">
        <x:v>1.726506</x:v>
      </x:c>
      <x:c t="n" s="0">
        <x:v>3.284101</x:v>
      </x:c>
      <x:c t="n" s="0">
        <x:v>5.434745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43944.2658333333</x:v>
      </x:c>
      <x:c t="n" s="7">
        <x:v>43944.2658333333</x:v>
      </x:c>
      <x:c t="n" s="0">
        <x:v>34.52547</x:v>
      </x:c>
      <x:c t="n" s="0">
        <x:v>54.20069</x:v>
      </x:c>
      <x:c t="n" s="0">
        <x:v>80.9937</x:v>
      </x:c>
      <x:c t="n" s="0">
        <x:v>83.18747</x:v>
      </x:c>
      <x:c t="n" s="0">
        <x:v>-30.06697</x:v>
      </x:c>
      <x:c t="n" s="0">
        <x:v>-19.87376</x:v>
      </x:c>
      <x:c t="n" s="0">
        <x:v>-19.18549</x:v>
      </x:c>
      <x:c t="n" s="0">
        <x:v>-19.77853</x:v>
      </x:c>
      <x:c t="n" s="0">
        <x:v>-4.390898</x:v>
      </x:c>
      <x:c t="n" s="0">
        <x:v>3.969427</x:v>
      </x:c>
      <x:c t="n" s="0">
        <x:v>6.194392</x:v>
      </x:c>
      <x:c t="n" s="0">
        <x:v>16.15052</x:v>
      </x:c>
      <x:c t="n" s="0">
        <x:v>19.07826</x:v>
      </x:c>
      <x:c t="n" s="0">
        <x:v>11.33889</x:v>
      </x:c>
      <x:c t="n" s="0">
        <x:v>10.92849</x:v>
      </x:c>
      <x:c t="n" s="0">
        <x:v>14.37369</x:v>
      </x:c>
      <x:c t="n" s="0">
        <x:v>13.71534</x:v>
      </x:c>
      <x:c t="n" s="0">
        <x:v>13.56249</x:v>
      </x:c>
      <x:c t="n" s="0">
        <x:v>18.95142</x:v>
      </x:c>
      <x:c t="n" s="0">
        <x:v>15.71804</x:v>
      </x:c>
      <x:c t="n" s="0">
        <x:v>17.17607</x:v>
      </x:c>
      <x:c t="n" s="0">
        <x:v>21.36473</x:v>
      </x:c>
      <x:c t="n" s="0">
        <x:v>22.43252</x:v>
      </x:c>
      <x:c t="n" s="0">
        <x:v>22.98571</x:v>
      </x:c>
      <x:c t="n" s="0">
        <x:v>23.93435</x:v>
      </x:c>
      <x:c t="n" s="0">
        <x:v>24.35134</x:v>
      </x:c>
      <x:c t="n" s="0">
        <x:v>21.96214</x:v>
      </x:c>
      <x:c t="n" s="0">
        <x:v>21.00616</x:v>
      </x:c>
      <x:c t="n" s="0">
        <x:v>20.6424</x:v>
      </x:c>
      <x:c t="n" s="0">
        <x:v>17.82042</x:v>
      </x:c>
      <x:c t="n" s="0">
        <x:v>17.6327</x:v>
      </x:c>
      <x:c t="n" s="0">
        <x:v>16.18544</x:v>
      </x:c>
      <x:c t="n" s="0">
        <x:v>15.58951</x:v>
      </x:c>
      <x:c t="n" s="0">
        <x:v>16.66993</x:v>
      </x:c>
      <x:c t="n" s="0">
        <x:v>12.94046</x:v>
      </x:c>
      <x:c t="n" s="0">
        <x:v>11.06324</x:v>
      </x:c>
      <x:c t="n" s="0">
        <x:v>7.638882</x:v>
      </x:c>
      <x:c t="n" s="0">
        <x:v>1.801766</x:v>
      </x:c>
      <x:c t="n" s="0">
        <x:v>3.132279</x:v>
      </x:c>
      <x:c t="n" s="0">
        <x:v>5.148072</x:v>
      </x:c>
      <x:c t="n" s="0">
        <x:v>-30.06697</x:v>
      </x:c>
      <x:c t="n" s="0">
        <x:v>-19.39186</x:v>
      </x:c>
      <x:c t="n" s="0">
        <x:v>-17.63116</x:v>
      </x:c>
      <x:c t="n" s="0">
        <x:v>-19.56553</x:v>
      </x:c>
      <x:c t="n" s="0">
        <x:v>-2.477299</x:v>
      </x:c>
      <x:c t="n" s="0">
        <x:v>7.646916</x:v>
      </x:c>
      <x:c t="n" s="0">
        <x:v>0.9201522</x:v>
      </x:c>
      <x:c t="n" s="0">
        <x:v>11.3217</x:v>
      </x:c>
      <x:c t="n" s="0">
        <x:v>18.81219</x:v>
      </x:c>
      <x:c t="n" s="0">
        <x:v>9.744587</x:v>
      </x:c>
      <x:c t="n" s="0">
        <x:v>5.719476</x:v>
      </x:c>
      <x:c t="n" s="0">
        <x:v>7.106973</x:v>
      </x:c>
      <x:c t="n" s="0">
        <x:v>12.06276</x:v>
      </x:c>
      <x:c t="n" s="0">
        <x:v>9.945103</x:v>
      </x:c>
      <x:c t="n" s="0">
        <x:v>18.576</x:v>
      </x:c>
      <x:c t="n" s="0">
        <x:v>16.12265</x:v>
      </x:c>
      <x:c t="n" s="0">
        <x:v>20.86094</x:v>
      </x:c>
      <x:c t="n" s="0">
        <x:v>20.20325</x:v>
      </x:c>
      <x:c t="n" s="0">
        <x:v>16.53115</x:v>
      </x:c>
      <x:c t="n" s="0">
        <x:v>20.54659</x:v>
      </x:c>
      <x:c t="n" s="0">
        <x:v>23.59857</x:v>
      </x:c>
      <x:c t="n" s="0">
        <x:v>25.55703</x:v>
      </x:c>
      <x:c t="n" s="0">
        <x:v>21.929</x:v>
      </x:c>
      <x:c t="n" s="0">
        <x:v>20.05216</x:v>
      </x:c>
      <x:c t="n" s="0">
        <x:v>18.89519</x:v>
      </x:c>
      <x:c t="n" s="0">
        <x:v>18.83865</x:v>
      </x:c>
      <x:c t="n" s="0">
        <x:v>19.69453</x:v>
      </x:c>
      <x:c t="n" s="0">
        <x:v>19.2562</x:v>
      </x:c>
      <x:c t="n" s="0">
        <x:v>16.86988</x:v>
      </x:c>
      <x:c t="n" s="0">
        <x:v>16.85527</x:v>
      </x:c>
      <x:c t="n" s="0">
        <x:v>11.3452</x:v>
      </x:c>
      <x:c t="n" s="0">
        <x:v>10.6152</x:v>
      </x:c>
      <x:c t="n" s="0">
        <x:v>9.105862</x:v>
      </x:c>
      <x:c t="n" s="0">
        <x:v>2.564921</x:v>
      </x:c>
      <x:c t="n" s="0">
        <x:v>1.941861</x:v>
      </x:c>
      <x:c t="n" s="0">
        <x:v>4.352054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43944.2658333333</x:v>
      </x:c>
      <x:c t="n" s="7">
        <x:v>43944.2658333333</x:v>
      </x:c>
      <x:c t="n" s="0">
        <x:v>36.17967</x:v>
      </x:c>
      <x:c t="n" s="0">
        <x:v>54.20069</x:v>
      </x:c>
      <x:c t="n" s="0">
        <x:v>78.05685</x:v>
      </x:c>
      <x:c t="n" s="0">
        <x:v>81.67351</x:v>
      </x:c>
      <x:c t="n" s="0">
        <x:v>-30.06697</x:v>
      </x:c>
      <x:c t="n" s="0">
        <x:v>-19.80014</x:v>
      </x:c>
      <x:c t="n" s="0">
        <x:v>-18.84064</x:v>
      </x:c>
      <x:c t="n" s="0">
        <x:v>-19.69538</x:v>
      </x:c>
      <x:c t="n" s="0">
        <x:v>-4.053356</x:v>
      </x:c>
      <x:c t="n" s="0">
        <x:v>4.741128</x:v>
      </x:c>
      <x:c t="n" s="0">
        <x:v>5.609208</x:v>
      </x:c>
      <x:c t="n" s="0">
        <x:v>15.47993</x:v>
      </x:c>
      <x:c t="n" s="0">
        <x:v>19.2207</x:v>
      </x:c>
      <x:c t="n" s="0">
        <x:v>11.13959</x:v>
      </x:c>
      <x:c t="n" s="0">
        <x:v>10.46133</x:v>
      </x:c>
      <x:c t="n" s="0">
        <x:v>13.8255</x:v>
      </x:c>
      <x:c t="n" s="0">
        <x:v>13.52898</x:v>
      </x:c>
      <x:c t="n" s="0">
        <x:v>12.87982</x:v>
      </x:c>
      <x:c t="n" s="0">
        <x:v>18.96189</x:v>
      </x:c>
      <x:c t="n" s="0">
        <x:v>16.13627</x:v>
      </x:c>
      <x:c t="n" s="0">
        <x:v>18.01846</x:v>
      </x:c>
      <x:c t="n" s="0">
        <x:v>21.32248</x:v>
      </x:c>
      <x:c t="n" s="0">
        <x:v>23.25624</x:v>
      </x:c>
      <x:c t="n" s="0">
        <x:v>22.75668</x:v>
      </x:c>
      <x:c t="n" s="0">
        <x:v>24.19343</x:v>
      </x:c>
      <x:c t="n" s="0">
        <x:v>24.40696</x:v>
      </x:c>
      <x:c t="n" s="0">
        <x:v>22.23458</x:v>
      </x:c>
      <x:c t="n" s="0">
        <x:v>20.84338</x:v>
      </x:c>
      <x:c t="n" s="0">
        <x:v>20.40611</x:v>
      </x:c>
      <x:c t="n" s="0">
        <x:v>17.81773</x:v>
      </x:c>
      <x:c t="n" s="0">
        <x:v>17.68423</x:v>
      </x:c>
      <x:c t="n" s="0">
        <x:v>16.38302</x:v>
      </x:c>
      <x:c t="n" s="0">
        <x:v>15.72479</x:v>
      </x:c>
      <x:c t="n" s="0">
        <x:v>16.63934</x:v>
      </x:c>
      <x:c t="n" s="0">
        <x:v>12.6922</x:v>
      </x:c>
      <x:c t="n" s="0">
        <x:v>10.98615</x:v>
      </x:c>
      <x:c t="n" s="0">
        <x:v>7.736933</x:v>
      </x:c>
      <x:c t="n" s="0">
        <x:v>1.99084</x:v>
      </x:c>
      <x:c t="n" s="0">
        <x:v>3.146641</x:v>
      </x:c>
      <x:c t="n" s="0">
        <x:v>5.110526</x:v>
      </x:c>
      <x:c t="n" s="0">
        <x:v>-30.06697</x:v>
      </x:c>
      <x:c t="n" s="0">
        <x:v>-19.39186</x:v>
      </x:c>
      <x:c t="n" s="0">
        <x:v>-17.23668</x:v>
      </x:c>
      <x:c t="n" s="0">
        <x:v>-19.23728</x:v>
      </x:c>
      <x:c t="n" s="0">
        <x:v>-2.477299</x:v>
      </x:c>
      <x:c t="n" s="0">
        <x:v>7.646916</x:v>
      </x:c>
      <x:c t="n" s="0">
        <x:v>-2.456371</x:v>
      </x:c>
      <x:c t="n" s="0">
        <x:v>-0.8702329</x:v>
      </x:c>
      <x:c t="n" s="0">
        <x:v>20.50202</x:v>
      </x:c>
      <x:c t="n" s="0">
        <x:v>9.744587</x:v>
      </x:c>
      <x:c t="n" s="0">
        <x:v>5.719476</x:v>
      </x:c>
      <x:c t="n" s="0">
        <x:v>7.106973</x:v>
      </x:c>
      <x:c t="n" s="0">
        <x:v>12.30579</x:v>
      </x:c>
      <x:c t="n" s="0">
        <x:v>-10.95536</x:v>
      </x:c>
      <x:c t="n" s="0">
        <x:v>18.37822</x:v>
      </x:c>
      <x:c t="n" s="0">
        <x:v>18.93853</x:v>
      </x:c>
      <x:c t="n" s="0">
        <x:v>21.98521</x:v>
      </x:c>
      <x:c t="n" s="0">
        <x:v>20.55924</x:v>
      </x:c>
      <x:c t="n" s="0">
        <x:v>28.89709</x:v>
      </x:c>
      <x:c t="n" s="0">
        <x:v>20.38457</x:v>
      </x:c>
      <x:c t="n" s="0">
        <x:v>24.7681</x:v>
      </x:c>
      <x:c t="n" s="0">
        <x:v>23.2112</x:v>
      </x:c>
      <x:c t="n" s="0">
        <x:v>23.47504</x:v>
      </x:c>
      <x:c t="n" s="0">
        <x:v>18.21892</x:v>
      </x:c>
      <x:c t="n" s="0">
        <x:v>18.44794</x:v>
      </x:c>
      <x:c t="n" s="0">
        <x:v>18.94908</x:v>
      </x:c>
      <x:c t="n" s="0">
        <x:v>16.77742</x:v>
      </x:c>
      <x:c t="n" s="0">
        <x:v>16.52813</x:v>
      </x:c>
      <x:c t="n" s="0">
        <x:v>16.49938</x:v>
      </x:c>
      <x:c t="n" s="0">
        <x:v>17.06405</x:v>
      </x:c>
      <x:c t="n" s="0">
        <x:v>11.09704</x:v>
      </x:c>
      <x:c t="n" s="0">
        <x:v>10.05992</x:v>
      </x:c>
      <x:c t="n" s="0">
        <x:v>8.978422</x:v>
      </x:c>
      <x:c t="n" s="0">
        <x:v>2.458911</x:v>
      </x:c>
      <x:c t="n" s="0">
        <x:v>3.632016</x:v>
      </x:c>
      <x:c t="n" s="0">
        <x:v>5.389663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43944.2658333333</x:v>
      </x:c>
      <x:c t="n" s="7">
        <x:v>43944.2658333333</x:v>
      </x:c>
      <x:c t="n" s="0">
        <x:v>37.9364</x:v>
      </x:c>
      <x:c t="n" s="0">
        <x:v>54.20069</x:v>
      </x:c>
      <x:c t="n" s="0">
        <x:v>75.00262</x:v>
      </x:c>
      <x:c t="n" s="0">
        <x:v>79.08902</x:v>
      </x:c>
      <x:c t="n" s="0">
        <x:v>-30.06697</x:v>
      </x:c>
      <x:c t="n" s="0">
        <x:v>-19.73827</x:v>
      </x:c>
      <x:c t="n" s="0">
        <x:v>-18.56641</x:v>
      </x:c>
      <x:c t="n" s="0">
        <x:v>-19.6256</x:v>
      </x:c>
      <x:c t="n" s="0">
        <x:v>-3.784503</x:v>
      </x:c>
      <x:c t="n" s="0">
        <x:v>5.306495</x:v>
      </x:c>
      <x:c t="n" s="0">
        <x:v>5.038278</x:v>
      </x:c>
      <x:c t="n" s="0">
        <x:v>14.8118</x:v>
      </x:c>
      <x:c t="n" s="0">
        <x:v>19.43299</x:v>
      </x:c>
      <x:c t="n" s="0">
        <x:v>10.96183</x:v>
      </x:c>
      <x:c t="n" s="0">
        <x:v>10.40593</x:v>
      </x:c>
      <x:c t="n" s="0">
        <x:v>13.29542</x:v>
      </x:c>
      <x:c t="n" s="0">
        <x:v>13.37051</x:v>
      </x:c>
      <x:c t="n" s="0">
        <x:v>12.34236</x:v>
      </x:c>
      <x:c t="n" s="0">
        <x:v>18.72823</x:v>
      </x:c>
      <x:c t="n" s="0">
        <x:v>16.29775</x:v>
      </x:c>
      <x:c t="n" s="0">
        <x:v>19.03172</x:v>
      </x:c>
      <x:c t="n" s="0">
        <x:v>21.50044</x:v>
      </x:c>
      <x:c t="n" s="0">
        <x:v>23.89775</x:v>
      </x:c>
      <x:c t="n" s="0">
        <x:v>22.21063</x:v>
      </x:c>
      <x:c t="n" s="0">
        <x:v>24.3343</x:v>
      </x:c>
      <x:c t="n" s="0">
        <x:v>24.04726</x:v>
      </x:c>
      <x:c t="n" s="0">
        <x:v>22.34344</x:v>
      </x:c>
      <x:c t="n" s="0">
        <x:v>21.10563</x:v>
      </x:c>
      <x:c t="n" s="0">
        <x:v>20.51382</x:v>
      </x:c>
      <x:c t="n" s="0">
        <x:v>17.91491</x:v>
      </x:c>
      <x:c t="n" s="0">
        <x:v>17.73484</x:v>
      </x:c>
      <x:c t="n" s="0">
        <x:v>16.3582</x:v>
      </x:c>
      <x:c t="n" s="0">
        <x:v>15.44265</x:v>
      </x:c>
      <x:c t="n" s="0">
        <x:v>16.52238</x:v>
      </x:c>
      <x:c t="n" s="0">
        <x:v>12.43104</x:v>
      </x:c>
      <x:c t="n" s="0">
        <x:v>10.71732</x:v>
      </x:c>
      <x:c t="n" s="0">
        <x:v>7.730741</x:v>
      </x:c>
      <x:c t="n" s="0">
        <x:v>2.122898</x:v>
      </x:c>
      <x:c t="n" s="0">
        <x:v>3.249991</x:v>
      </x:c>
      <x:c t="n" s="0">
        <x:v>5.299362</x:v>
      </x:c>
      <x:c t="n" s="0">
        <x:v>-30.06697</x:v>
      </x:c>
      <x:c t="n" s="0">
        <x:v>-19.62947</x:v>
      </x:c>
      <x:c t="n" s="0">
        <x:v>-17.23668</x:v>
      </x:c>
      <x:c t="n" s="0">
        <x:v>-19.23728</x:v>
      </x:c>
      <x:c t="n" s="0">
        <x:v>-3.1652</x:v>
      </x:c>
      <x:c t="n" s="0">
        <x:v>7.646916</x:v>
      </x:c>
      <x:c t="n" s="0">
        <x:v>-2.456371</x:v>
      </x:c>
      <x:c t="n" s="0">
        <x:v>12.33819</x:v>
      </x:c>
      <x:c t="n" s="0">
        <x:v>20.50202</x:v>
      </x:c>
      <x:c t="n" s="0">
        <x:v>8.10254</x:v>
      </x:c>
      <x:c t="n" s="0">
        <x:v>12.03324</x:v>
      </x:c>
      <x:c t="n" s="0">
        <x:v>12.09485</x:v>
      </x:c>
      <x:c t="n" s="0">
        <x:v>12.30579</x:v>
      </x:c>
      <x:c t="n" s="0">
        <x:v>9.621129</x:v>
      </x:c>
      <x:c t="n" s="0">
        <x:v>17.03159</x:v>
      </x:c>
      <x:c t="n" s="0">
        <x:v>13.58745</x:v>
      </x:c>
      <x:c t="n" s="0">
        <x:v>20.84674</x:v>
      </x:c>
      <x:c t="n" s="0">
        <x:v>23.75361</x:v>
      </x:c>
      <x:c t="n" s="0">
        <x:v>24.68873</x:v>
      </x:c>
      <x:c t="n" s="0">
        <x:v>15.37384</x:v>
      </x:c>
      <x:c t="n" s="0">
        <x:v>24.73551</x:v>
      </x:c>
      <x:c t="n" s="0">
        <x:v>22.05893</x:v>
      </x:c>
      <x:c t="n" s="0">
        <x:v>23.36971</x:v>
      </x:c>
      <x:c t="n" s="0">
        <x:v>23.86769</x:v>
      </x:c>
      <x:c t="n" s="0">
        <x:v>22.90558</x:v>
      </x:c>
      <x:c t="n" s="0">
        <x:v>17.79592</x:v>
      </x:c>
      <x:c t="n" s="0">
        <x:v>17.9213</x:v>
      </x:c>
      <x:c t="n" s="0">
        <x:v>16.18692</x:v>
      </x:c>
      <x:c t="n" s="0">
        <x:v>12.24527</x:v>
      </x:c>
      <x:c t="n" s="0">
        <x:v>16.20589</x:v>
      </x:c>
      <x:c t="n" s="0">
        <x:v>9.864897</x:v>
      </x:c>
      <x:c t="n" s="0">
        <x:v>9.059085</x:v>
      </x:c>
      <x:c t="n" s="0">
        <x:v>6.83411</x:v>
      </x:c>
      <x:c t="n" s="0">
        <x:v>3.579299</x:v>
      </x:c>
      <x:c t="n" s="0">
        <x:v>4.65935</x:v>
      </x:c>
      <x:c t="n" s="0">
        <x:v>6.370816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43944.2658333333</x:v>
      </x:c>
      <x:c t="n" s="7">
        <x:v>43944.2658333333</x:v>
      </x:c>
      <x:c t="n" s="0">
        <x:v>37.67604</x:v>
      </x:c>
      <x:c t="n" s="0">
        <x:v>54.20069</x:v>
      </x:c>
      <x:c t="n" s="0">
        <x:v>90.09479</x:v>
      </x:c>
      <x:c t="n" s="0">
        <x:v>93.44568</x:v>
      </x:c>
      <x:c t="n" s="0">
        <x:v>-30.06697</x:v>
      </x:c>
      <x:c t="n" s="0">
        <x:v>-19.78351</x:v>
      </x:c>
      <x:c t="n" s="0">
        <x:v>-18.34511</x:v>
      </x:c>
      <x:c t="n" s="0">
        <x:v>-19.56687</x:v>
      </x:c>
      <x:c t="n" s="0">
        <x:v>-3.897949</x:v>
      </x:c>
      <x:c t="n" s="0">
        <x:v>5.737149</x:v>
      </x:c>
      <x:c t="n" s="0">
        <x:v>4.483175</x:v>
      </x:c>
      <x:c t="n" s="0">
        <x:v>15.09623</x:v>
      </x:c>
      <x:c t="n" s="0">
        <x:v>19.60641</x:v>
      </x:c>
      <x:c t="n" s="0">
        <x:v>10.3656</x:v>
      </x:c>
      <x:c t="n" s="0">
        <x:v>10.9004</x:v>
      </x:c>
      <x:c t="n" s="0">
        <x:v>13.67271</x:v>
      </x:c>
      <x:c t="n" s="0">
        <x:v>13.48744</x:v>
      </x:c>
      <x:c t="n" s="0">
        <x:v>12.24767</x:v>
      </x:c>
      <x:c t="n" s="0">
        <x:v>18.46802</x:v>
      </x:c>
      <x:c t="n" s="0">
        <x:v>16.2278</x:v>
      </x:c>
      <x:c t="n" s="0">
        <x:v>18.76631</x:v>
      </x:c>
      <x:c t="n" s="0">
        <x:v>21.85014</x:v>
      </x:c>
      <x:c t="n" s="0">
        <x:v>24.25504</x:v>
      </x:c>
      <x:c t="n" s="0">
        <x:v>21.84393</x:v>
      </x:c>
      <x:c t="n" s="0">
        <x:v>24.34012</x:v>
      </x:c>
      <x:c t="n" s="0">
        <x:v>23.57069</x:v>
      </x:c>
      <x:c t="n" s="0">
        <x:v>23.15186</x:v>
      </x:c>
      <x:c t="n" s="0">
        <x:v>21.25999</x:v>
      </x:c>
      <x:c t="n" s="0">
        <x:v>20.62101</x:v>
      </x:c>
      <x:c t="n" s="0">
        <x:v>17.92573</x:v>
      </x:c>
      <x:c t="n" s="0">
        <x:v>17.75312</x:v>
      </x:c>
      <x:c t="n" s="0">
        <x:v>16.92627</x:v>
      </x:c>
      <x:c t="n" s="0">
        <x:v>15.44238</x:v>
      </x:c>
      <x:c t="n" s="0">
        <x:v>16.8416</x:v>
      </x:c>
      <x:c t="n" s="0">
        <x:v>12.16148</x:v>
      </x:c>
      <x:c t="n" s="0">
        <x:v>10.59102</x:v>
      </x:c>
      <x:c t="n" s="0">
        <x:v>7.909356</x:v>
      </x:c>
      <x:c t="n" s="0">
        <x:v>2.256835</x:v>
      </x:c>
      <x:c t="n" s="0">
        <x:v>3.375789</x:v>
      </x:c>
      <x:c t="n" s="0">
        <x:v>5.426574</x:v>
      </x:c>
      <x:c t="n" s="0">
        <x:v>-30.06697</x:v>
      </x:c>
      <x:c t="n" s="0">
        <x:v>-20.05689</x:v>
      </x:c>
      <x:c t="n" s="0">
        <x:v>-17.23668</x:v>
      </x:c>
      <x:c t="n" s="0">
        <x:v>-19.23728</x:v>
      </x:c>
      <x:c t="n" s="0">
        <x:v>-4.628514</x:v>
      </x:c>
      <x:c t="n" s="0">
        <x:v>7.646916</x:v>
      </x:c>
      <x:c t="n" s="0">
        <x:v>-2.456371</x:v>
      </x:c>
      <x:c t="n" s="0">
        <x:v>16.46624</x:v>
      </x:c>
      <x:c t="n" s="0">
        <x:v>20.50202</x:v>
      </x:c>
      <x:c t="n" s="0">
        <x:v>1.797738</x:v>
      </x:c>
      <x:c t="n" s="0">
        <x:v>13.02119</x:v>
      </x:c>
      <x:c t="n" s="0">
        <x:v>15.39523</x:v>
      </x:c>
      <x:c t="n" s="0">
        <x:v>14.86608</x:v>
      </x:c>
      <x:c t="n" s="0">
        <x:v>11.64804</x:v>
      </x:c>
      <x:c t="n" s="0">
        <x:v>16.00128</x:v>
      </x:c>
      <x:c t="n" s="0">
        <x:v>19.34811</x:v>
      </x:c>
      <x:c t="n" s="0">
        <x:v>17.04746</x:v>
      </x:c>
      <x:c t="n" s="0">
        <x:v>26.27614</x:v>
      </x:c>
      <x:c t="n" s="0">
        <x:v>23.65503</x:v>
      </x:c>
      <x:c t="n" s="0">
        <x:v>16.82699</x:v>
      </x:c>
      <x:c t="n" s="0">
        <x:v>24.60093</x:v>
      </x:c>
      <x:c t="n" s="0">
        <x:v>21.40459</x:v>
      </x:c>
      <x:c t="n" s="0">
        <x:v>26.54699</x:v>
      </x:c>
      <x:c t="n" s="0">
        <x:v>19.40022</x:v>
      </x:c>
      <x:c t="n" s="0">
        <x:v>18.69955</x:v>
      </x:c>
      <x:c t="n" s="0">
        <x:v>19.25834</x:v>
      </x:c>
      <x:c t="n" s="0">
        <x:v>20.96082</x:v>
      </x:c>
      <x:c t="n" s="0">
        <x:v>20.35134</x:v>
      </x:c>
      <x:c t="n" s="0">
        <x:v>16.72437</x:v>
      </x:c>
      <x:c t="n" s="0">
        <x:v>20.01711</x:v>
      </x:c>
      <x:c t="n" s="0">
        <x:v>11.53501</x:v>
      </x:c>
      <x:c t="n" s="0">
        <x:v>10.51446</x:v>
      </x:c>
      <x:c t="n" s="0">
        <x:v>9.677187</x:v>
      </x:c>
      <x:c t="n" s="0">
        <x:v>1.968335</x:v>
      </x:c>
      <x:c t="n" s="0">
        <x:v>2.632709</x:v>
      </x:c>
      <x:c t="n" s="0">
        <x:v>5.726997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43944.2658333333</x:v>
      </x:c>
      <x:c t="n" s="7">
        <x:v>43944.2658333333</x:v>
      </x:c>
      <x:c t="n" s="0">
        <x:v>37.22362</x:v>
      </x:c>
      <x:c t="n" s="0">
        <x:v>54.20069</x:v>
      </x:c>
      <x:c t="n" s="0">
        <x:v>91.90788</x:v>
      </x:c>
      <x:c t="n" s="0">
        <x:v>93.42678</x:v>
      </x:c>
      <x:c t="n" s="0">
        <x:v>-30.06697</x:v>
      </x:c>
      <x:c t="n" s="0">
        <x:v>-19.82253</x:v>
      </x:c>
      <x:c t="n" s="0">
        <x:v>-18.16469</x:v>
      </x:c>
      <x:c t="n" s="0">
        <x:v>-19.51734</x:v>
      </x:c>
      <x:c t="n" s="0">
        <x:v>-3.997237</x:v>
      </x:c>
      <x:c t="n" s="0">
        <x:v>5.790331</x:v>
      </x:c>
      <x:c t="n" s="0">
        <x:v>4.199575</x:v>
      </x:c>
      <x:c t="n" s="0">
        <x:v>15.32522</x:v>
      </x:c>
      <x:c t="n" s="0">
        <x:v>19.45565</x:v>
      </x:c>
      <x:c t="n" s="0">
        <x:v>9.782327</x:v>
      </x:c>
      <x:c t="n" s="0">
        <x:v>11.28225</x:v>
      </x:c>
      <x:c t="n" s="0">
        <x:v>13.97085</x:v>
      </x:c>
      <x:c t="n" s="0">
        <x:v>13.71806</x:v>
      </x:c>
      <x:c t="n" s="0">
        <x:v>12.11601</x:v>
      </x:c>
      <x:c t="n" s="0">
        <x:v>18.13422</x:v>
      </x:c>
      <x:c t="n" s="0">
        <x:v>17.49448</x:v>
      </x:c>
      <x:c t="n" s="0">
        <x:v>18.8832</x:v>
      </x:c>
      <x:c t="n" s="0">
        <x:v>23.44511</x:v>
      </x:c>
      <x:c t="n" s="0">
        <x:v>23.9058</x:v>
      </x:c>
      <x:c t="n" s="0">
        <x:v>21.35494</x:v>
      </x:c>
      <x:c t="n" s="0">
        <x:v>24.07314</x:v>
      </x:c>
      <x:c t="n" s="0">
        <x:v>23.59637</x:v>
      </x:c>
      <x:c t="n" s="0">
        <x:v>23.06019</x:v>
      </x:c>
      <x:c t="n" s="0">
        <x:v>21.14446</x:v>
      </x:c>
      <x:c t="n" s="0">
        <x:v>20.53904</x:v>
      </x:c>
      <x:c t="n" s="0">
        <x:v>18.15182</x:v>
      </x:c>
      <x:c t="n" s="0">
        <x:v>19.01631</x:v>
      </x:c>
      <x:c t="n" s="0">
        <x:v>17.21526</x:v>
      </x:c>
      <x:c t="n" s="0">
        <x:v>16.11722</x:v>
      </x:c>
      <x:c t="n" s="0">
        <x:v>17.58932</x:v>
      </x:c>
      <x:c t="n" s="0">
        <x:v>12.03712</x:v>
      </x:c>
      <x:c t="n" s="0">
        <x:v>10.95344</x:v>
      </x:c>
      <x:c t="n" s="0">
        <x:v>8.412694</x:v>
      </x:c>
      <x:c t="n" s="0">
        <x:v>2.168162</x:v>
      </x:c>
      <x:c t="n" s="0">
        <x:v>3.167426</x:v>
      </x:c>
      <x:c t="n" s="0">
        <x:v>5.239791</x:v>
      </x:c>
      <x:c t="n" s="0">
        <x:v>-30.06697</x:v>
      </x:c>
      <x:c t="n" s="0">
        <x:v>-20.05689</x:v>
      </x:c>
      <x:c t="n" s="0">
        <x:v>-17.23668</x:v>
      </x:c>
      <x:c t="n" s="0">
        <x:v>-19.23728</x:v>
      </x:c>
      <x:c t="n" s="0">
        <x:v>-4.628514</x:v>
      </x:c>
      <x:c t="n" s="0">
        <x:v>4.571169</x:v>
      </x:c>
      <x:c t="n" s="0">
        <x:v>3.601238</x:v>
      </x:c>
      <x:c t="n" s="0">
        <x:v>16.46624</x:v>
      </x:c>
      <x:c t="n" s="0">
        <x:v>16.13782</x:v>
      </x:c>
      <x:c t="n" s="0">
        <x:v>1.797738</x:v>
      </x:c>
      <x:c t="n" s="0">
        <x:v>13.02119</x:v>
      </x:c>
      <x:c t="n" s="0">
        <x:v>15.39523</x:v>
      </x:c>
      <x:c t="n" s="0">
        <x:v>14.86608</x:v>
      </x:c>
      <x:c t="n" s="0">
        <x:v>10.9621</x:v>
      </x:c>
      <x:c t="n" s="0">
        <x:v>14.80829</x:v>
      </x:c>
      <x:c t="n" s="0">
        <x:v>21.69829</x:v>
      </x:c>
      <x:c t="n" s="0">
        <x:v>20.84153</x:v>
      </x:c>
      <x:c t="n" s="0">
        <x:v>25.66535</x:v>
      </x:c>
      <x:c t="n" s="0">
        <x:v>20.76793</x:v>
      </x:c>
      <x:c t="n" s="0">
        <x:v>22.20638</x:v>
      </x:c>
      <x:c t="n" s="0">
        <x:v>19.5854</x:v>
      </x:c>
      <x:c t="n" s="0">
        <x:v>22.6078</x:v>
      </x:c>
      <x:c t="n" s="0">
        <x:v>22.02148</x:v>
      </x:c>
      <x:c t="n" s="0">
        <x:v>21.47986</x:v>
      </x:c>
      <x:c t="n" s="0">
        <x:v>21.21248</x:v>
      </x:c>
      <x:c t="n" s="0">
        <x:v>18.19485</x:v>
      </x:c>
      <x:c t="n" s="0">
        <x:v>21.36726</x:v>
      </x:c>
      <x:c t="n" s="0">
        <x:v>16.87206</x:v>
      </x:c>
      <x:c t="n" s="0">
        <x:v>18.90205</x:v>
      </x:c>
      <x:c t="n" s="0">
        <x:v>18.43482</x:v>
      </x:c>
      <x:c t="n" s="0">
        <x:v>10.20189</x:v>
      </x:c>
      <x:c t="n" s="0">
        <x:v>13.33923</x:v>
      </x:c>
      <x:c t="n" s="0">
        <x:v>11.382</x:v>
      </x:c>
      <x:c t="n" s="0">
        <x:v>2.336253</x:v>
      </x:c>
      <x:c t="n" s="0">
        <x:v>2.128242</x:v>
      </x:c>
      <x:c t="n" s="0">
        <x:v>3.466115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43944.2658333333</x:v>
      </x:c>
      <x:c t="n" s="7">
        <x:v>43944.2658333333</x:v>
      </x:c>
      <x:c t="n" s="0">
        <x:v>36.236</x:v>
      </x:c>
      <x:c t="n" s="0">
        <x:v>54.20069</x:v>
      </x:c>
      <x:c t="n" s="0">
        <x:v>85.00731</x:v>
      </x:c>
      <x:c t="n" s="0">
        <x:v>89.08111</x:v>
      </x:c>
      <x:c t="n" s="0">
        <x:v>-30.06697</x:v>
      </x:c>
      <x:c t="n" s="0">
        <x:v>-19.85611</x:v>
      </x:c>
      <x:c t="n" s="0">
        <x:v>-18.01635</x:v>
      </x:c>
      <x:c t="n" s="0">
        <x:v>-19.47553</x:v>
      </x:c>
      <x:c t="n" s="0">
        <x:v>-4.083866</x:v>
      </x:c>
      <x:c t="n" s="0">
        <x:v>5.55861</x:v>
      </x:c>
      <x:c t="n" s="0">
        <x:v>4.177274</x:v>
      </x:c>
      <x:c t="n" s="0">
        <x:v>15.51165</x:v>
      </x:c>
      <x:c t="n" s="0">
        <x:v>19.0231</x:v>
      </x:c>
      <x:c t="n" s="0">
        <x:v>9.21352</x:v>
      </x:c>
      <x:c t="n" s="0">
        <x:v>11.58373</x:v>
      </x:c>
      <x:c t="n" s="0">
        <x:v>14.28156</x:v>
      </x:c>
      <x:c t="n" s="0">
        <x:v>13.74914</x:v>
      </x:c>
      <x:c t="n" s="0">
        <x:v>11.9532</x:v>
      </x:c>
      <x:c t="n" s="0">
        <x:v>17.71705</x:v>
      </x:c>
      <x:c t="n" s="0">
        <x:v>18.52813</x:v>
      </x:c>
      <x:c t="n" s="0">
        <x:v>18.94522</x:v>
      </x:c>
      <x:c t="n" s="0">
        <x:v>23.41038</x:v>
      </x:c>
      <x:c t="n" s="0">
        <x:v>23.72426</x:v>
      </x:c>
      <x:c t="n" s="0">
        <x:v>21.78203</x:v>
      </x:c>
      <x:c t="n" s="0">
        <x:v>23.5119</x:v>
      </x:c>
      <x:c t="n" s="0">
        <x:v>23.82539</x:v>
      </x:c>
      <x:c t="n" s="0">
        <x:v>23.51418</x:v>
      </x:c>
      <x:c t="n" s="0">
        <x:v>22.40736</x:v>
      </x:c>
      <x:c t="n" s="0">
        <x:v>20.77592</x:v>
      </x:c>
      <x:c t="n" s="0">
        <x:v>18.57361</x:v>
      </x:c>
      <x:c t="n" s="0">
        <x:v>18.92422</x:v>
      </x:c>
      <x:c t="n" s="0">
        <x:v>17.31119</x:v>
      </x:c>
      <x:c t="n" s="0">
        <x:v>16.56695</x:v>
      </x:c>
      <x:c t="n" s="0">
        <x:v>17.79455</x:v>
      </x:c>
      <x:c t="n" s="0">
        <x:v>11.78266</x:v>
      </x:c>
      <x:c t="n" s="0">
        <x:v>11.29944</x:v>
      </x:c>
      <x:c t="n" s="0">
        <x:v>8.814379</x:v>
      </x:c>
      <x:c t="n" s="0">
        <x:v>2.358496</x:v>
      </x:c>
      <x:c t="n" s="0">
        <x:v>3.321953</x:v>
      </x:c>
      <x:c t="n" s="0">
        <x:v>5.095589</x:v>
      </x:c>
      <x:c t="n" s="0">
        <x:v>-30.06697</x:v>
      </x:c>
      <x:c t="n" s="0">
        <x:v>-20.05689</x:v>
      </x:c>
      <x:c t="n" s="0">
        <x:v>-17.23668</x:v>
      </x:c>
      <x:c t="n" s="0">
        <x:v>-19.23728</x:v>
      </x:c>
      <x:c t="n" s="0">
        <x:v>-4.628514</x:v>
      </x:c>
      <x:c t="n" s="0">
        <x:v>3.879664</x:v>
      </x:c>
      <x:c t="n" s="0">
        <x:v>4.044463</x:v>
      </x:c>
      <x:c t="n" s="0">
        <x:v>17.46661</x:v>
      </x:c>
      <x:c t="n" s="0">
        <x:v>14.90361</x:v>
      </x:c>
      <x:c t="n" s="0">
        <x:v>4.055707</x:v>
      </x:c>
      <x:c t="n" s="0">
        <x:v>13.53754</x:v>
      </x:c>
      <x:c t="n" s="0">
        <x:v>16.20057</x:v>
      </x:c>
      <x:c t="n" s="0">
        <x:v>12.19971</x:v>
      </x:c>
      <x:c t="n" s="0">
        <x:v>11.61748</x:v>
      </x:c>
      <x:c t="n" s="0">
        <x:v>13.84642</x:v>
      </x:c>
      <x:c t="n" s="0">
        <x:v>20.17217</x:v>
      </x:c>
      <x:c t="n" s="0">
        <x:v>16.50007</x:v>
      </x:c>
      <x:c t="n" s="0">
        <x:v>24.23932</x:v>
      </x:c>
      <x:c t="n" s="0">
        <x:v>23.28762</x:v>
      </x:c>
      <x:c t="n" s="0">
        <x:v>23.02474</x:v>
      </x:c>
      <x:c t="n" s="0">
        <x:v>19.62876</x:v>
      </x:c>
      <x:c t="n" s="0">
        <x:v>25.54583</x:v>
      </x:c>
      <x:c t="n" s="0">
        <x:v>24.15491</x:v>
      </x:c>
      <x:c t="n" s="0">
        <x:v>26.77509</x:v>
      </x:c>
      <x:c t="n" s="0">
        <x:v>20.07123</x:v>
      </x:c>
      <x:c t="n" s="0">
        <x:v>19.62979</x:v>
      </x:c>
      <x:c t="n" s="0">
        <x:v>17.6673</x:v>
      </x:c>
      <x:c t="n" s="0">
        <x:v>18.42664</x:v>
      </x:c>
      <x:c t="n" s="0">
        <x:v>18.21195</x:v>
      </x:c>
      <x:c t="n" s="0">
        <x:v>19.32738</x:v>
      </x:c>
      <x:c t="n" s="0">
        <x:v>9.425811</x:v>
      </x:c>
      <x:c t="n" s="0">
        <x:v>11.99177</x:v>
      </x:c>
      <x:c t="n" s="0">
        <x:v>9.407041</x:v>
      </x:c>
      <x:c t="n" s="0">
        <x:v>3.174747</x:v>
      </x:c>
      <x:c t="n" s="0">
        <x:v>4.586887</x:v>
      </x:c>
      <x:c t="n" s="0">
        <x:v>3.938183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43944.2658333333</x:v>
      </x:c>
      <x:c t="n" s="7">
        <x:v>43944.2658333333</x:v>
      </x:c>
      <x:c t="n" s="0">
        <x:v>34.12315</x:v>
      </x:c>
      <x:c t="n" s="0">
        <x:v>54.20069</x:v>
      </x:c>
      <x:c t="n" s="0">
        <x:v>79.75247</x:v>
      </x:c>
      <x:c t="n" s="0">
        <x:v>82.16803</x:v>
      </x:c>
      <x:c t="n" s="0">
        <x:v>-30.06697</x:v>
      </x:c>
      <x:c t="n" s="0">
        <x:v>-19.90763</x:v>
      </x:c>
      <x:c t="n" s="0">
        <x:v>-17.9391</x:v>
      </x:c>
      <x:c t="n" s="0">
        <x:v>-19.39827</x:v>
      </x:c>
      <x:c t="n" s="0">
        <x:v>-4.159244</x:v>
      </x:c>
      <x:c t="n" s="0">
        <x:v>5.35043</x:v>
      </x:c>
      <x:c t="n" s="0">
        <x:v>4.158138</x:v>
      </x:c>
      <x:c t="n" s="0">
        <x:v>16.31199</x:v>
      </x:c>
      <x:c t="n" s="0">
        <x:v>18.62703</x:v>
      </x:c>
      <x:c t="n" s="0">
        <x:v>8.96447</x:v>
      </x:c>
      <x:c t="n" s="0">
        <x:v>12.18296</x:v>
      </x:c>
      <x:c t="n" s="0">
        <x:v>14.71191</x:v>
      </x:c>
      <x:c t="n" s="0">
        <x:v>13.31192</x:v>
      </x:c>
      <x:c t="n" s="0">
        <x:v>12.36915</x:v>
      </x:c>
      <x:c t="n" s="0">
        <x:v>17.25522</x:v>
      </x:c>
      <x:c t="n" s="0">
        <x:v>17.96138</x:v>
      </x:c>
      <x:c t="n" s="0">
        <x:v>20.46265</x:v>
      </x:c>
      <x:c t="n" s="0">
        <x:v>23.36672</x:v>
      </x:c>
      <x:c t="n" s="0">
        <x:v>23.39976</x:v>
      </x:c>
      <x:c t="n" s="0">
        <x:v>22.04171</x:v>
      </x:c>
      <x:c t="n" s="0">
        <x:v>23.43974</x:v>
      </x:c>
      <x:c t="n" s="0">
        <x:v>23.88803</x:v>
      </x:c>
      <x:c t="n" s="0">
        <x:v>23.28857</x:v>
      </x:c>
      <x:c t="n" s="0">
        <x:v>22.49033</x:v>
      </x:c>
      <x:c t="n" s="0">
        <x:v>20.40796</x:v>
      </x:c>
      <x:c t="n" s="0">
        <x:v>18.48719</x:v>
      </x:c>
      <x:c t="n" s="0">
        <x:v>18.68178</x:v>
      </x:c>
      <x:c t="n" s="0">
        <x:v>17.26748</x:v>
      </x:c>
      <x:c t="n" s="0">
        <x:v>16.31597</x:v>
      </x:c>
      <x:c t="n" s="0">
        <x:v>17.68345</x:v>
      </x:c>
      <x:c t="n" s="0">
        <x:v>11.69536</x:v>
      </x:c>
      <x:c t="n" s="0">
        <x:v>11.16655</x:v>
      </x:c>
      <x:c t="n" s="0">
        <x:v>8.819779</x:v>
      </x:c>
      <x:c t="n" s="0">
        <x:v>2.368398</x:v>
      </x:c>
      <x:c t="n" s="0">
        <x:v>3.367601</x:v>
      </x:c>
      <x:c t="n" s="0">
        <x:v>4.980072</x:v>
      </x:c>
      <x:c t="n" s="0">
        <x:v>-30.06697</x:v>
      </x:c>
      <x:c t="n" s="0">
        <x:v>-20.70284</x:v>
      </x:c>
      <x:c t="n" s="0">
        <x:v>-18.37101</x:v>
      </x:c>
      <x:c t="n" s="0">
        <x:v>-18.31607</x:v>
      </x:c>
      <x:c t="n" s="0">
        <x:v>-4.628514</x:v>
      </x:c>
      <x:c t="n" s="0">
        <x:v>3.879664</x:v>
      </x:c>
      <x:c t="n" s="0">
        <x:v>4.044463</x:v>
      </x:c>
      <x:c t="n" s="0">
        <x:v>19.55429</x:v>
      </x:c>
      <x:c t="n" s="0">
        <x:v>15.51219</x:v>
      </x:c>
      <x:c t="n" s="0">
        <x:v>7.511971</x:v>
      </x:c>
      <x:c t="n" s="0">
        <x:v>14.79655</x:v>
      </x:c>
      <x:c t="n" s="0">
        <x:v>16.62063</x:v>
      </x:c>
      <x:c t="n" s="0">
        <x:v>9.113742</x:v>
      </x:c>
      <x:c t="n" s="0">
        <x:v>14.89645</x:v>
      </x:c>
      <x:c t="n" s="0">
        <x:v>11.51419</x:v>
      </x:c>
      <x:c t="n" s="0">
        <x:v>12.1222</x:v>
      </x:c>
      <x:c t="n" s="0">
        <x:v>26.57346</x:v>
      </x:c>
      <x:c t="n" s="0">
        <x:v>20.77708</x:v>
      </x:c>
      <x:c t="n" s="0">
        <x:v>22.63807</x:v>
      </x:c>
      <x:c t="n" s="0">
        <x:v>21.2051</x:v>
      </x:c>
      <x:c t="n" s="0">
        <x:v>23.93519</x:v>
      </x:c>
      <x:c t="n" s="0">
        <x:v>23.80755</x:v>
      </x:c>
      <x:c t="n" s="0">
        <x:v>24.44999</x:v>
      </x:c>
      <x:c t="n" s="0">
        <x:v>20.8219</x:v>
      </x:c>
      <x:c t="n" s="0">
        <x:v>19.79292</x:v>
      </x:c>
      <x:c t="n" s="0">
        <x:v>20.02239</x:v>
      </x:c>
      <x:c t="n" s="0">
        <x:v>17.66495</x:v>
      </x:c>
      <x:c t="n" s="0">
        <x:v>16.49797</x:v>
      </x:c>
      <x:c t="n" s="0">
        <x:v>15.45977</x:v>
      </x:c>
      <x:c t="n" s="0">
        <x:v>16.70107</x:v>
      </x:c>
      <x:c t="n" s="0">
        <x:v>11.74736</x:v>
      </x:c>
      <x:c t="n" s="0">
        <x:v>10.19998</x:v>
      </x:c>
      <x:c t="n" s="0">
        <x:v>9.086201</x:v>
      </x:c>
      <x:c t="n" s="0">
        <x:v>1.548504</x:v>
      </x:c>
      <x:c t="n" s="0">
        <x:v>2.876849</x:v>
      </x:c>
      <x:c t="n" s="0">
        <x:v>4.283461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43944.2658333333</x:v>
      </x:c>
      <x:c t="n" s="7">
        <x:v>43944.2658333333</x:v>
      </x:c>
      <x:c t="n" s="0">
        <x:v>35.23561</x:v>
      </x:c>
      <x:c t="n" s="0">
        <x:v>54.20069</x:v>
      </x:c>
      <x:c t="n" s="0">
        <x:v>80.45571</x:v>
      </x:c>
      <x:c t="n" s="0">
        <x:v>86.02698</x:v>
      </x:c>
      <x:c t="n" s="0">
        <x:v>-30.06697</x:v>
      </x:c>
      <x:c t="n" s="0">
        <x:v>-20.10279</x:v>
      </x:c>
      <x:c t="n" s="0">
        <x:v>-18.17691</x:v>
      </x:c>
      <x:c t="n" s="0">
        <x:v>-19.07584</x:v>
      </x:c>
      <x:c t="n" s="0">
        <x:v>-4.22467</x:v>
      </x:c>
      <x:c t="n" s="0">
        <x:v>5.164379</x:v>
      </x:c>
      <x:c t="n" s="0">
        <x:v>4.141728</x:v>
      </x:c>
      <x:c t="n" s="0">
        <x:v>16.96403</x:v>
      </x:c>
      <x:c t="n" s="0">
        <x:v>18.33326</x:v>
      </x:c>
      <x:c t="n" s="0">
        <x:v>8.780407</x:v>
      </x:c>
      <x:c t="n" s="0">
        <x:v>12.67704</x:v>
      </x:c>
      <x:c t="n" s="0">
        <x:v>15.04843</x:v>
      </x:c>
      <x:c t="n" s="0">
        <x:v>13.23243</x:v>
      </x:c>
      <x:c t="n" s="0">
        <x:v>12.84286</x:v>
      </x:c>
      <x:c t="n" s="0">
        <x:v>16.83986</x:v>
      </x:c>
      <x:c t="n" s="0">
        <x:v>17.60049</x:v>
      </x:c>
      <x:c t="n" s="0">
        <x:v>20.75986</x:v>
      </x:c>
      <x:c t="n" s="0">
        <x:v>22.91513</x:v>
      </x:c>
      <x:c t="n" s="0">
        <x:v>23.91064</x:v>
      </x:c>
      <x:c t="n" s="0">
        <x:v>22.4527</x:v>
      </x:c>
      <x:c t="n" s="0">
        <x:v>23.86075</x:v>
      </x:c>
      <x:c t="n" s="0">
        <x:v>24.19366</x:v>
      </x:c>
      <x:c t="n" s="0">
        <x:v>23.63678</x:v>
      </x:c>
      <x:c t="n" s="0">
        <x:v>22.10787</x:v>
      </x:c>
      <x:c t="n" s="0">
        <x:v>20.63895</x:v>
      </x:c>
      <x:c t="n" s="0">
        <x:v>18.93246</x:v>
      </x:c>
      <x:c t="n" s="0">
        <x:v>18.4568</x:v>
      </x:c>
      <x:c t="n" s="0">
        <x:v>16.90703</x:v>
      </x:c>
      <x:c t="n" s="0">
        <x:v>16.22731</x:v>
      </x:c>
      <x:c t="n" s="0">
        <x:v>17.41384</x:v>
      </x:c>
      <x:c t="n" s="0">
        <x:v>11.50251</x:v>
      </x:c>
      <x:c t="n" s="0">
        <x:v>11.13606</x:v>
      </x:c>
      <x:c t="n" s="0">
        <x:v>9.20377</x:v>
      </x:c>
      <x:c t="n" s="0">
        <x:v>2.305921</x:v>
      </x:c>
      <x:c t="n" s="0">
        <x:v>3.332172</x:v>
      </x:c>
      <x:c t="n" s="0">
        <x:v>4.898902</x:v>
      </x:c>
      <x:c t="n" s="0">
        <x:v>-30.06697</x:v>
      </x:c>
      <x:c t="n" s="0">
        <x:v>-21.46194</x:v>
      </x:c>
      <x:c t="n" s="0">
        <x:v>-19.91058</x:v>
      </x:c>
      <x:c t="n" s="0">
        <x:v>-17.55647</x:v>
      </x:c>
      <x:c t="n" s="0">
        <x:v>-4.628514</x:v>
      </x:c>
      <x:c t="n" s="0">
        <x:v>3.879664</x:v>
      </x:c>
      <x:c t="n" s="0">
        <x:v>4.044463</x:v>
      </x:c>
      <x:c t="n" s="0">
        <x:v>19.55429</x:v>
      </x:c>
      <x:c t="n" s="0">
        <x:v>16.04587</x:v>
      </x:c>
      <x:c t="n" s="0">
        <x:v>7.511971</x:v>
      </x:c>
      <x:c t="n" s="0">
        <x:v>14.79655</x:v>
      </x:c>
      <x:c t="n" s="0">
        <x:v>16.62063</x:v>
      </x:c>
      <x:c t="n" s="0">
        <x:v>16.79817</x:v>
      </x:c>
      <x:c t="n" s="0">
        <x:v>13.90402</x:v>
      </x:c>
      <x:c t="n" s="0">
        <x:v>15.98482</x:v>
      </x:c>
      <x:c t="n" s="0">
        <x:v>14.70656</x:v>
      </x:c>
      <x:c t="n" s="0">
        <x:v>8.452385</x:v>
      </x:c>
      <x:c t="n" s="0">
        <x:v>19.31696</x:v>
      </x:c>
      <x:c t="n" s="0">
        <x:v>25.78579</x:v>
      </x:c>
      <x:c t="n" s="0">
        <x:v>25.81919</x:v>
      </x:c>
      <x:c t="n" s="0">
        <x:v>25.32606</x:v>
      </x:c>
      <x:c t="n" s="0">
        <x:v>25.50264</x:v>
      </x:c>
      <x:c t="n" s="0">
        <x:v>24.00698</x:v>
      </x:c>
      <x:c t="n" s="0">
        <x:v>21.1615</x:v>
      </x:c>
      <x:c t="n" s="0">
        <x:v>21.33539</x:v>
      </x:c>
      <x:c t="n" s="0">
        <x:v>20.7811</x:v>
      </x:c>
      <x:c t="n" s="0">
        <x:v>16.28637</x:v>
      </x:c>
      <x:c t="n" s="0">
        <x:v>14.3516</x:v>
      </x:c>
      <x:c t="n" s="0">
        <x:v>13.75753</x:v>
      </x:c>
      <x:c t="n" s="0">
        <x:v>15.67933</x:v>
      </x:c>
      <x:c t="n" s="0">
        <x:v>9.13476</x:v>
      </x:c>
      <x:c t="n" s="0">
        <x:v>10.74824</x:v>
      </x:c>
      <x:c t="n" s="0">
        <x:v>11.19986</x:v>
      </x:c>
      <x:c t="n" s="0">
        <x:v>2.870193</x:v>
      </x:c>
      <x:c t="n" s="0">
        <x:v>3.150064</x:v>
      </x:c>
      <x:c t="n" s="0">
        <x:v>4.957887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43944.2658333333</x:v>
      </x:c>
      <x:c t="n" s="7">
        <x:v>43944.2658333333</x:v>
      </x:c>
      <x:c t="n" s="0">
        <x:v>36.87705</x:v>
      </x:c>
      <x:c t="n" s="0">
        <x:v>54.20069</x:v>
      </x:c>
      <x:c t="n" s="0">
        <x:v>85.70701</x:v>
      </x:c>
      <x:c t="n" s="0">
        <x:v>87.24925</x:v>
      </x:c>
      <x:c t="n" s="0">
        <x:v>-30.06697</x:v>
      </x:c>
      <x:c t="n" s="0">
        <x:v>-20.27674</x:v>
      </x:c>
      <x:c t="n" s="0">
        <x:v>-18.39085</x:v>
      </x:c>
      <x:c t="n" s="0">
        <x:v>-18.81825</x:v>
      </x:c>
      <x:c t="n" s="0">
        <x:v>-4.539831</x:v>
      </x:c>
      <x:c t="n" s="0">
        <x:v>4.998923</x:v>
      </x:c>
      <x:c t="n" s="0">
        <x:v>4.127664</x:v>
      </x:c>
      <x:c t="n" s="0">
        <x:v>17.19373</x:v>
      </x:c>
      <x:c t="n" s="0">
        <x:v>18.0656</x:v>
      </x:c>
      <x:c t="n" s="0">
        <x:v>8.901454</x:v>
      </x:c>
      <x:c t="n" s="0">
        <x:v>13.05861</x:v>
      </x:c>
      <x:c t="n" s="0">
        <x:v>15.25009</x:v>
      </x:c>
      <x:c t="n" s="0">
        <x:v>14.87907</x:v>
      </x:c>
      <x:c t="n" s="0">
        <x:v>12.66853</x:v>
      </x:c>
      <x:c t="n" s="0">
        <x:v>17.07372</x:v>
      </x:c>
      <x:c t="n" s="0">
        <x:v>17.21697</x:v>
      </x:c>
      <x:c t="n" s="0">
        <x:v>20.18179</x:v>
      </x:c>
      <x:c t="n" s="0">
        <x:v>22.46959</x:v>
      </x:c>
      <x:c t="n" s="0">
        <x:v>23.91011</x:v>
      </x:c>
      <x:c t="n" s="0">
        <x:v>22.6046</x:v>
      </x:c>
      <x:c t="n" s="0">
        <x:v>23.68829</x:v>
      </x:c>
      <x:c t="n" s="0">
        <x:v>24.09931</x:v>
      </x:c>
      <x:c t="n" s="0">
        <x:v>23.52729</x:v>
      </x:c>
      <x:c t="n" s="0">
        <x:v>23.75335</x:v>
      </x:c>
      <x:c t="n" s="0">
        <x:v>20.83975</x:v>
      </x:c>
      <x:c t="n" s="0">
        <x:v>19.07058</x:v>
      </x:c>
      <x:c t="n" s="0">
        <x:v>18.29031</x:v>
      </x:c>
      <x:c t="n" s="0">
        <x:v>16.744</x:v>
      </x:c>
      <x:c t="n" s="0">
        <x:v>16.02803</x:v>
      </x:c>
      <x:c t="n" s="0">
        <x:v>17.56548</x:v>
      </x:c>
      <x:c t="n" s="0">
        <x:v>11.36952</x:v>
      </x:c>
      <x:c t="n" s="0">
        <x:v>11.27453</x:v>
      </x:c>
      <x:c t="n" s="0">
        <x:v>9.373201</x:v>
      </x:c>
      <x:c t="n" s="0">
        <x:v>2.284619</x:v>
      </x:c>
      <x:c t="n" s="0">
        <x:v>3.316652</x:v>
      </x:c>
      <x:c t="n" s="0">
        <x:v>4.974265</x:v>
      </x:c>
      <x:c t="n" s="0">
        <x:v>-30.06697</x:v>
      </x:c>
      <x:c t="n" s="0">
        <x:v>-21.46194</x:v>
      </x:c>
      <x:c t="n" s="0">
        <x:v>-19.91058</x:v>
      </x:c>
      <x:c t="n" s="0">
        <x:v>-17.55647</x:v>
      </x:c>
      <x:c t="n" s="0">
        <x:v>-10.18672</x:v>
      </x:c>
      <x:c t="n" s="0">
        <x:v>3.879664</x:v>
      </x:c>
      <x:c t="n" s="0">
        <x:v>5.410977</x:v>
      </x:c>
      <x:c t="n" s="0">
        <x:v>17.25314</x:v>
      </x:c>
      <x:c t="n" s="0">
        <x:v>16.04587</x:v>
      </x:c>
      <x:c t="n" s="0">
        <x:v>12.61279</x:v>
      </x:c>
      <x:c t="n" s="0">
        <x:v>14.79655</x:v>
      </x:c>
      <x:c t="n" s="0">
        <x:v>15.14628</x:v>
      </x:c>
      <x:c t="n" s="0">
        <x:v>19.42166</x:v>
      </x:c>
      <x:c t="n" s="0">
        <x:v>11.47883</x:v>
      </x:c>
      <x:c t="n" s="0">
        <x:v>18.23548</x:v>
      </x:c>
      <x:c t="n" s="0">
        <x:v>13.47659</x:v>
      </x:c>
      <x:c t="n" s="0">
        <x:v>21.27546</x:v>
      </x:c>
      <x:c t="n" s="0">
        <x:v>20.88788</x:v>
      </x:c>
      <x:c t="n" s="0">
        <x:v>22.27562</x:v>
      </x:c>
      <x:c t="n" s="0">
        <x:v>24.16591</x:v>
      </x:c>
      <x:c t="n" s="0">
        <x:v>25.01594</x:v>
      </x:c>
      <x:c t="n" s="0">
        <x:v>23.58269</x:v>
      </x:c>
      <x:c t="n" s="0">
        <x:v>25.8423</x:v>
      </x:c>
      <x:c t="n" s="0">
        <x:v>28.27797</x:v>
      </x:c>
      <x:c t="n" s="0">
        <x:v>21.25955</x:v>
      </x:c>
      <x:c t="n" s="0">
        <x:v>18.03069</x:v>
      </x:c>
      <x:c t="n" s="0">
        <x:v>16.83932</x:v>
      </x:c>
      <x:c t="n" s="0">
        <x:v>15.43572</x:v>
      </x:c>
      <x:c t="n" s="0">
        <x:v>15.71418</x:v>
      </x:c>
      <x:c t="n" s="0">
        <x:v>17.68291</x:v>
      </x:c>
      <x:c t="n" s="0">
        <x:v>10.33277</x:v>
      </x:c>
      <x:c t="n" s="0">
        <x:v>15.01522</x:v>
      </x:c>
      <x:c t="n" s="0">
        <x:v>10.02896</x:v>
      </x:c>
      <x:c t="n" s="0">
        <x:v>1.138738</x:v>
      </x:c>
      <x:c t="n" s="0">
        <x:v>3.175119</x:v>
      </x:c>
      <x:c t="n" s="0">
        <x:v>5.503374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43944.2658333333</x:v>
      </x:c>
      <x:c t="n" s="7">
        <x:v>43944.2658333333</x:v>
      </x:c>
      <x:c t="n" s="0">
        <x:v>36.62021</x:v>
      </x:c>
      <x:c t="n" s="0">
        <x:v>54.20069</x:v>
      </x:c>
      <x:c t="n" s="0">
        <x:v>84.7178</x:v>
      </x:c>
      <x:c t="n" s="0">
        <x:v>85.57585</x:v>
      </x:c>
      <x:c t="n" s="0">
        <x:v>-30.06697</x:v>
      </x:c>
      <x:c t="n" s="0">
        <x:v>-20.43101</x:v>
      </x:c>
      <x:c t="n" s="0">
        <x:v>-18.58228</x:v>
      </x:c>
      <x:c t="n" s="0">
        <x:v>-18.60975</x:v>
      </x:c>
      <x:c t="n" s="0">
        <x:v>-5.099716</x:v>
      </x:c>
      <x:c t="n" s="0">
        <x:v>4.852452</x:v>
      </x:c>
      <x:c t="n" s="0">
        <x:v>5.33716</x:v>
      </x:c>
      <x:c t="n" s="0">
        <x:v>17.13795</x:v>
      </x:c>
      <x:c t="n" s="0">
        <x:v>17.82319</x:v>
      </x:c>
      <x:c t="n" s="0">
        <x:v>10.46758</x:v>
      </x:c>
      <x:c t="n" s="0">
        <x:v>13.33218</x:v>
      </x:c>
      <x:c t="n" s="0">
        <x:v>14.97646</x:v>
      </x:c>
      <x:c t="n" s="0">
        <x:v>15.91537</x:v>
      </x:c>
      <x:c t="n" s="0">
        <x:v>12.60923</x:v>
      </x:c>
      <x:c t="n" s="0">
        <x:v>17.33867</x:v>
      </x:c>
      <x:c t="n" s="0">
        <x:v>17.81725</x:v>
      </x:c>
      <x:c t="n" s="0">
        <x:v>21.77206</x:v>
      </x:c>
      <x:c t="n" s="0">
        <x:v>22.46496</x:v>
      </x:c>
      <x:c t="n" s="0">
        <x:v>23.48092</x:v>
      </x:c>
      <x:c t="n" s="0">
        <x:v>22.90158</x:v>
      </x:c>
      <x:c t="n" s="0">
        <x:v>23.97632</x:v>
      </x:c>
      <x:c t="n" s="0">
        <x:v>24.08785</x:v>
      </x:c>
      <x:c t="n" s="0">
        <x:v>23.94511</x:v>
      </x:c>
      <x:c t="n" s="0">
        <x:v>23.55341</x:v>
      </x:c>
      <x:c t="n" s="0">
        <x:v>20.63103</x:v>
      </x:c>
      <x:c t="n" s="0">
        <x:v>19.24477</x:v>
      </x:c>
      <x:c t="n" s="0">
        <x:v>18.01316</x:v>
      </x:c>
      <x:c t="n" s="0">
        <x:v>16.57713</x:v>
      </x:c>
      <x:c t="n" s="0">
        <x:v>15.88354</x:v>
      </x:c>
      <x:c t="n" s="0">
        <x:v>17.34381</x:v>
      </x:c>
      <x:c t="n" s="0">
        <x:v>11.1835</x:v>
      </x:c>
      <x:c t="n" s="0">
        <x:v>14.64502</x:v>
      </x:c>
      <x:c t="n" s="0">
        <x:v>9.993125</x:v>
      </x:c>
      <x:c t="n" s="0">
        <x:v>2.014889</x:v>
      </x:c>
      <x:c t="n" s="0">
        <x:v>3.209176</x:v>
      </x:c>
      <x:c t="n" s="0">
        <x:v>5.153283</x:v>
      </x:c>
      <x:c t="n" s="0">
        <x:v>-30.06697</x:v>
      </x:c>
      <x:c t="n" s="0">
        <x:v>-21.46194</x:v>
      </x:c>
      <x:c t="n" s="0">
        <x:v>-19.91058</x:v>
      </x:c>
      <x:c t="n" s="0">
        <x:v>-17.55647</x:v>
      </x:c>
      <x:c t="n" s="0">
        <x:v>-12.19922</x:v>
      </x:c>
      <x:c t="n" s="0">
        <x:v>3.879664</x:v>
      </x:c>
      <x:c t="n" s="0">
        <x:v>10.0195</x:v>
      </x:c>
      <x:c t="n" s="0">
        <x:v>16.79646</x:v>
      </x:c>
      <x:c t="n" s="0">
        <x:v>17.14868</x:v>
      </x:c>
      <x:c t="n" s="0">
        <x:v>14.8943</x:v>
      </x:c>
      <x:c t="n" s="0">
        <x:v>14.52956</x:v>
      </x:c>
      <x:c t="n" s="0">
        <x:v>12.89715</x:v>
      </x:c>
      <x:c t="n" s="0">
        <x:v>18.90729</x:v>
      </x:c>
      <x:c t="n" s="0">
        <x:v>13.83678</x:v>
      </x:c>
      <x:c t="n" s="0">
        <x:v>18.83411</x:v>
      </x:c>
      <x:c t="n" s="0">
        <x:v>21.83853</x:v>
      </x:c>
      <x:c t="n" s="0">
        <x:v>25.47961</x:v>
      </x:c>
      <x:c t="n" s="0">
        <x:v>20.9621</x:v>
      </x:c>
      <x:c t="n" s="0">
        <x:v>16.95007</x:v>
      </x:c>
      <x:c t="n" s="0">
        <x:v>22.1513</x:v>
      </x:c>
      <x:c t="n" s="0">
        <x:v>23.87269</x:v>
      </x:c>
      <x:c t="n" s="0">
        <x:v>22.7769</x:v>
      </x:c>
      <x:c t="n" s="0">
        <x:v>25.27612</x:v>
      </x:c>
      <x:c t="n" s="0">
        <x:v>21.95999</x:v>
      </x:c>
      <x:c t="n" s="0">
        <x:v>20.70113</x:v>
      </x:c>
      <x:c t="n" s="0">
        <x:v>21.55884</x:v>
      </x:c>
      <x:c t="n" s="0">
        <x:v>15.4068</x:v>
      </x:c>
      <x:c t="n" s="0">
        <x:v>14.69546</x:v>
      </x:c>
      <x:c t="n" s="0">
        <x:v>14.29881</x:v>
      </x:c>
      <x:c t="n" s="0">
        <x:v>15.83165</x:v>
      </x:c>
      <x:c t="n" s="0">
        <x:v>9.635763</x:v>
      </x:c>
      <x:c t="n" s="0">
        <x:v>21.49329</x:v>
      </x:c>
      <x:c t="n" s="0">
        <x:v>14.16531</x:v>
      </x:c>
      <x:c t="n" s="0">
        <x:v>0.3955822</x:v>
      </x:c>
      <x:c t="n" s="0">
        <x:v>2.902128</x:v>
      </x:c>
      <x:c t="n" s="0">
        <x:v>5.841436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43944.2658333333</x:v>
      </x:c>
      <x:c t="n" s="7">
        <x:v>43944.2658333333</x:v>
      </x:c>
      <x:c t="n" s="0">
        <x:v>36.57917</x:v>
      </x:c>
      <x:c t="n" s="0">
        <x:v>54.20069</x:v>
      </x:c>
      <x:c t="n" s="0">
        <x:v>83.32824</x:v>
      </x:c>
      <x:c t="n" s="0">
        <x:v>85.12198</x:v>
      </x:c>
      <x:c t="n" s="0">
        <x:v>-30.06697</x:v>
      </x:c>
      <x:c t="n" s="0">
        <x:v>-20.56728</x:v>
      </x:c>
      <x:c t="n" s="0">
        <x:v>-18.75277</x:v>
      </x:c>
      <x:c t="n" s="0">
        <x:v>-18.4393</x:v>
      </x:c>
      <x:c t="n" s="0">
        <x:v>-5.642622</x:v>
      </x:c>
      <x:c t="n" s="0">
        <x:v>4.602228</x:v>
      </x:c>
      <x:c t="n" s="0">
        <x:v>6.419702</x:v>
      </x:c>
      <x:c t="n" s="0">
        <x:v>17.08974</x:v>
      </x:c>
      <x:c t="n" s="0">
        <x:v>17.93344</x:v>
      </x:c>
      <x:c t="n" s="0">
        <x:v>11.46631</x:v>
      </x:c>
      <x:c t="n" s="0">
        <x:v>13.51201</x:v>
      </x:c>
      <x:c t="n" s="0">
        <x:v>14.72831</x:v>
      </x:c>
      <x:c t="n" s="0">
        <x:v>15.7277</x:v>
      </x:c>
      <x:c t="n" s="0">
        <x:v>13.13547</x:v>
      </x:c>
      <x:c t="n" s="0">
        <x:v>18.34653</x:v>
      </x:c>
      <x:c t="n" s="0">
        <x:v>18.63474</x:v>
      </x:c>
      <x:c t="n" s="0">
        <x:v>21.7122</x:v>
      </x:c>
      <x:c t="n" s="0">
        <x:v>22.53864</x:v>
      </x:c>
      <x:c t="n" s="0">
        <x:v>23.76822</x:v>
      </x:c>
      <x:c t="n" s="0">
        <x:v>22.94287</x:v>
      </x:c>
      <x:c t="n" s="0">
        <x:v>24.56081</x:v>
      </x:c>
      <x:c t="n" s="0">
        <x:v>24.78914</x:v>
      </x:c>
      <x:c t="n" s="0">
        <x:v>24.23739</x:v>
      </x:c>
      <x:c t="n" s="0">
        <x:v>23.70619</x:v>
      </x:c>
      <x:c t="n" s="0">
        <x:v>20.67858</x:v>
      </x:c>
      <x:c t="n" s="0">
        <x:v>19.60596</x:v>
      </x:c>
      <x:c t="n" s="0">
        <x:v>18.15805</x:v>
      </x:c>
      <x:c t="n" s="0">
        <x:v>16.38828</x:v>
      </x:c>
      <x:c t="n" s="0">
        <x:v>15.74903</x:v>
      </x:c>
      <x:c t="n" s="0">
        <x:v>17.25112</x:v>
      </x:c>
      <x:c t="n" s="0">
        <x:v>11.0044</x:v>
      </x:c>
      <x:c t="n" s="0">
        <x:v>15.83982</x:v>
      </x:c>
      <x:c t="n" s="0">
        <x:v>10.55781</x:v>
      </x:c>
      <x:c t="n" s="0">
        <x:v>1.835653</x:v>
      </x:c>
      <x:c t="n" s="0">
        <x:v>3.180364</x:v>
      </x:c>
      <x:c t="n" s="0">
        <x:v>5.125766</x:v>
      </x:c>
      <x:c t="n" s="0">
        <x:v>-30.06697</x:v>
      </x:c>
      <x:c t="n" s="0">
        <x:v>-21.46194</x:v>
      </x:c>
      <x:c t="n" s="0">
        <x:v>-19.91058</x:v>
      </x:c>
      <x:c t="n" s="0">
        <x:v>-17.55647</x:v>
      </x:c>
      <x:c t="n" s="0">
        <x:v>-12.19922</x:v>
      </x:c>
      <x:c t="n" s="0">
        <x:v>0.5111244</x:v>
      </x:c>
      <x:c t="n" s="0">
        <x:v>10.0195</x:v>
      </x:c>
      <x:c t="n" s="0">
        <x:v>16.79646</x:v>
      </x:c>
      <x:c t="n" s="0">
        <x:v>18.52778</x:v>
      </x:c>
      <x:c t="n" s="0">
        <x:v>14.8943</x:v>
      </x:c>
      <x:c t="n" s="0">
        <x:v>14.43679</x:v>
      </x:c>
      <x:c t="n" s="0">
        <x:v>12.89715</x:v>
      </x:c>
      <x:c t="n" s="0">
        <x:v>9.693657</x:v>
      </x:c>
      <x:c t="n" s="0">
        <x:v>15.35649</x:v>
      </x:c>
      <x:c t="n" s="0">
        <x:v>24.02443</x:v>
      </x:c>
      <x:c t="n" s="0">
        <x:v>21.52195</x:v>
      </x:c>
      <x:c t="n" s="0">
        <x:v>19.4643</x:v>
      </x:c>
      <x:c t="n" s="0">
        <x:v>22.96745</x:v>
      </x:c>
      <x:c t="n" s="0">
        <x:v>25.95426</x:v>
      </x:c>
      <x:c t="n" s="0">
        <x:v>22.30805</x:v>
      </x:c>
      <x:c t="n" s="0">
        <x:v>26.46622</x:v>
      </x:c>
      <x:c t="n" s="0">
        <x:v>31.19719</x:v>
      </x:c>
      <x:c t="n" s="0">
        <x:v>26.11576</x:v>
      </x:c>
      <x:c t="n" s="0">
        <x:v>25.26655</x:v>
      </x:c>
      <x:c t="n" s="0">
        <x:v>21.64545</x:v>
      </x:c>
      <x:c t="n" s="0">
        <x:v>20.67972</x:v>
      </x:c>
      <x:c t="n" s="0">
        <x:v>19.78038</x:v>
      </x:c>
      <x:c t="n" s="0">
        <x:v>14.54899</x:v>
      </x:c>
      <x:c t="n" s="0">
        <x:v>15.89591</x:v>
      </x:c>
      <x:c t="n" s="0">
        <x:v>16.68402</x:v>
      </x:c>
      <x:c t="n" s="0">
        <x:v>14.3655</x:v>
      </x:c>
      <x:c t="n" s="0">
        <x:v>17.45827</x:v>
      </x:c>
      <x:c t="n" s="0">
        <x:v>11.41426</x:v>
      </x:c>
      <x:c t="n" s="0">
        <x:v>1.795592</x:v>
      </x:c>
      <x:c t="n" s="0">
        <x:v>3.950394</x:v>
      </x:c>
      <x:c t="n" s="0">
        <x:v>6.093545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43944.2658449074</x:v>
      </x:c>
      <x:c t="n" s="7">
        <x:v>43944.2658449074</x:v>
      </x:c>
      <x:c t="n" s="0">
        <x:v>36.46965</x:v>
      </x:c>
      <x:c t="n" s="0">
        <x:v>54.20069</x:v>
      </x:c>
      <x:c t="n" s="0">
        <x:v>84.1422</x:v>
      </x:c>
      <x:c t="n" s="0">
        <x:v>85.20502</x:v>
      </x:c>
      <x:c t="n" s="0">
        <x:v>-30.06697</x:v>
      </x:c>
      <x:c t="n" s="0">
        <x:v>-20.68725</x:v>
      </x:c>
      <x:c t="n" s="0">
        <x:v>-18.90387</x:v>
      </x:c>
      <x:c t="n" s="0">
        <x:v>-18.29881</x:v>
      </x:c>
      <x:c t="n" s="0">
        <x:v>-6.166916</x:v>
      </x:c>
      <x:c t="n" s="0">
        <x:v>4.001986</x:v>
      </x:c>
      <x:c t="n" s="0">
        <x:v>7.169402</x:v>
      </x:c>
      <x:c t="n" s="0">
        <x:v>16.86636</x:v>
      </x:c>
      <x:c t="n" s="0">
        <x:v>18.02544</x:v>
      </x:c>
      <x:c t="n" s="0">
        <x:v>12.16835</x:v>
      </x:c>
      <x:c t="n" s="0">
        <x:v>13.65991</x:v>
      </x:c>
      <x:c t="n" s="0">
        <x:v>14.46992</x:v>
      </x:c>
      <x:c t="n" s="0">
        <x:v>15.22358</x:v>
      </x:c>
      <x:c t="n" s="0">
        <x:v>13.86686</x:v>
      </x:c>
      <x:c t="n" s="0">
        <x:v>20.44005</x:v>
      </x:c>
      <x:c t="n" s="0">
        <x:v>19.11522</x:v>
      </x:c>
      <x:c t="n" s="0">
        <x:v>21.65132</x:v>
      </x:c>
      <x:c t="n" s="0">
        <x:v>22.27789</x:v>
      </x:c>
      <x:c t="n" s="0">
        <x:v>23.48164</x:v>
      </x:c>
      <x:c t="n" s="0">
        <x:v>22.76868</x:v>
      </x:c>
      <x:c t="n" s="0">
        <x:v>24.39303</x:v>
      </x:c>
      <x:c t="n" s="0">
        <x:v>25.9356</x:v>
      </x:c>
      <x:c t="n" s="0">
        <x:v>24.50897</x:v>
      </x:c>
      <x:c t="n" s="0">
        <x:v>23.98059</x:v>
      </x:c>
      <x:c t="n" s="0">
        <x:v>20.76805</x:v>
      </x:c>
      <x:c t="n" s="0">
        <x:v>19.63395</x:v>
      </x:c>
      <x:c t="n" s="0">
        <x:v>18.35808</x:v>
      </x:c>
      <x:c t="n" s="0">
        <x:v>17.62103</x:v>
      </x:c>
      <x:c t="n" s="0">
        <x:v>16.51478</x:v>
      </x:c>
      <x:c t="n" s="0">
        <x:v>17.16894</x:v>
      </x:c>
      <x:c t="n" s="0">
        <x:v>11.78066</x:v>
      </x:c>
      <x:c t="n" s="0">
        <x:v>15.38729</x:v>
      </x:c>
      <x:c t="n" s="0">
        <x:v>10.55194</x:v>
      </x:c>
      <x:c t="n" s="0">
        <x:v>1.955696</x:v>
      </x:c>
      <x:c t="n" s="0">
        <x:v>3.314667</x:v>
      </x:c>
      <x:c t="n" s="0">
        <x:v>5.214674</x:v>
      </x:c>
      <x:c t="n" s="0">
        <x:v>-30.06697</x:v>
      </x:c>
      <x:c t="n" s="0">
        <x:v>-21.46194</x:v>
      </x:c>
      <x:c t="n" s="0">
        <x:v>-19.91058</x:v>
      </x:c>
      <x:c t="n" s="0">
        <x:v>-17.55647</x:v>
      </x:c>
      <x:c t="n" s="0">
        <x:v>-12.19922</x:v>
      </x:c>
      <x:c t="n" s="0">
        <x:v>-4.763982</x:v>
      </x:c>
      <x:c t="n" s="0">
        <x:v>10.0195</x:v>
      </x:c>
      <x:c t="n" s="0">
        <x:v>13.16091</x:v>
      </x:c>
      <x:c t="n" s="0">
        <x:v>18.52778</x:v>
      </x:c>
      <x:c t="n" s="0">
        <x:v>14.7731</x:v>
      </x:c>
      <x:c t="n" s="0">
        <x:v>14.43679</x:v>
      </x:c>
      <x:c t="n" s="0">
        <x:v>12.19099</x:v>
      </x:c>
      <x:c t="n" s="0">
        <x:v>9.693657</x:v>
      </x:c>
      <x:c t="n" s="0">
        <x:v>17.59108</x:v>
      </x:c>
      <x:c t="n" s="0">
        <x:v>25.54241</x:v>
      </x:c>
      <x:c t="n" s="0">
        <x:v>20.77272</x:v>
      </x:c>
      <x:c t="n" s="0">
        <x:v>24.55193</x:v>
      </x:c>
      <x:c t="n" s="0">
        <x:v>20.7261</x:v>
      </x:c>
      <x:c t="n" s="0">
        <x:v>20.97605</x:v>
      </x:c>
      <x:c t="n" s="0">
        <x:v>26.57312</x:v>
      </x:c>
      <x:c t="n" s="0">
        <x:v>25.03705</x:v>
      </x:c>
      <x:c t="n" s="0">
        <x:v>25.71123</x:v>
      </x:c>
      <x:c t="n" s="0">
        <x:v>21.63605</x:v>
      </x:c>
      <x:c t="n" s="0">
        <x:v>25.27691</x:v>
      </x:c>
      <x:c t="n" s="0">
        <x:v>22.7998</x:v>
      </x:c>
      <x:c t="n" s="0">
        <x:v>18.37089</x:v>
      </x:c>
      <x:c t="n" s="0">
        <x:v>17.95344</x:v>
      </x:c>
      <x:c t="n" s="0">
        <x:v>21.64191</x:v>
      </x:c>
      <x:c t="n" s="0">
        <x:v>19.21166</x:v>
      </x:c>
      <x:c t="n" s="0">
        <x:v>18.28349</x:v>
      </x:c>
      <x:c t="n" s="0">
        <x:v>11.68147</x:v>
      </x:c>
      <x:c t="n" s="0">
        <x:v>10.68464</x:v>
      </x:c>
      <x:c t="n" s="0">
        <x:v>8.759953</x:v>
      </x:c>
      <x:c t="n" s="0">
        <x:v>1.722237</x:v>
      </x:c>
      <x:c t="n" s="0">
        <x:v>3.226656</x:v>
      </x:c>
      <x:c t="n" s="0">
        <x:v>5.062428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43944.2658449074</x:v>
      </x:c>
      <x:c t="n" s="7">
        <x:v>43944.2658449074</x:v>
      </x:c>
      <x:c t="n" s="0">
        <x:v>36.5485</x:v>
      </x:c>
      <x:c t="n" s="0">
        <x:v>54.20069</x:v>
      </x:c>
      <x:c t="n" s="0">
        <x:v>74.4096</x:v>
      </x:c>
      <x:c t="n" s="0">
        <x:v>81.00859</x:v>
      </x:c>
      <x:c t="n" s="0">
        <x:v>-30.06697</x:v>
      </x:c>
      <x:c t="n" s="0">
        <x:v>-20.7923</x:v>
      </x:c>
      <x:c t="n" s="0">
        <x:v>-19.2965</x:v>
      </x:c>
      <x:c t="n" s="0">
        <x:v>-18.33288</x:v>
      </x:c>
      <x:c t="n" s="0">
        <x:v>-6.670977</x:v>
      </x:c>
      <x:c t="n" s="0">
        <x:v>3.41421</x:v>
      </x:c>
      <x:c t="n" s="0">
        <x:v>7.720901</x:v>
      </x:c>
      <x:c t="n" s="0">
        <x:v>16.35569</x:v>
      </x:c>
      <x:c t="n" s="0">
        <x:v>18.04546</x:v>
      </x:c>
      <x:c t="n" s="0">
        <x:v>12.61141</x:v>
      </x:c>
      <x:c t="n" s="0">
        <x:v>13.78235</x:v>
      </x:c>
      <x:c t="n" s="0">
        <x:v>14.1795</x:v>
      </x:c>
      <x:c t="n" s="0">
        <x:v>14.83065</x:v>
      </x:c>
      <x:c t="n" s="0">
        <x:v>14.81602</x:v>
      </x:c>
      <x:c t="n" s="0">
        <x:v>20.84053</x:v>
      </x:c>
      <x:c t="n" s="0">
        <x:v>19.38493</x:v>
      </x:c>
      <x:c t="n" s="0">
        <x:v>22.4334</x:v>
      </x:c>
      <x:c t="n" s="0">
        <x:v>21.82195</x:v>
      </x:c>
      <x:c t="n" s="0">
        <x:v>23.45747</x:v>
      </x:c>
      <x:c t="n" s="0">
        <x:v>24.03007</x:v>
      </x:c>
      <x:c t="n" s="0">
        <x:v>25.23247</x:v>
      </x:c>
      <x:c t="n" s="0">
        <x:v>25.87422</x:v>
      </x:c>
      <x:c t="n" s="0">
        <x:v>24.58319</x:v>
      </x:c>
      <x:c t="n" s="0">
        <x:v>24.80208</x:v>
      </x:c>
      <x:c t="n" s="0">
        <x:v>21.46803</x:v>
      </x:c>
      <x:c t="n" s="0">
        <x:v>19.33546</x:v>
      </x:c>
      <x:c t="n" s="0">
        <x:v>18.54805</x:v>
      </x:c>
      <x:c t="n" s="0">
        <x:v>17.62918</x:v>
      </x:c>
      <x:c t="n" s="0">
        <x:v>16.518</x:v>
      </x:c>
      <x:c t="n" s="0">
        <x:v>17.52673</x:v>
      </x:c>
      <x:c t="n" s="0">
        <x:v>11.63469</x:v>
      </x:c>
      <x:c t="n" s="0">
        <x:v>14.96326</x:v>
      </x:c>
      <x:c t="n" s="0">
        <x:v>10.17942</x:v>
      </x:c>
      <x:c t="n" s="0">
        <x:v>2.014925</x:v>
      </x:c>
      <x:c t="n" s="0">
        <x:v>3.376614</x:v>
      </x:c>
      <x:c t="n" s="0">
        <x:v>5.321109</x:v>
      </x:c>
      <x:c t="n" s="0">
        <x:v>-30.06697</x:v>
      </x:c>
      <x:c t="n" s="0">
        <x:v>-21.46194</x:v>
      </x:c>
      <x:c t="n" s="0">
        <x:v>-26.00932</x:v>
      </x:c>
      <x:c t="n" s="0">
        <x:v>-19.19395</x:v>
      </x:c>
      <x:c t="n" s="0">
        <x:v>-12.19922</x:v>
      </x:c>
      <x:c t="n" s="0">
        <x:v>-4.763982</x:v>
      </x:c>
      <x:c t="n" s="0">
        <x:v>8.847553</x:v>
      </x:c>
      <x:c t="n" s="0">
        <x:v>10.66935</x:v>
      </x:c>
      <x:c t="n" s="0">
        <x:v>17.94314</x:v>
      </x:c>
      <x:c t="n" s="0">
        <x:v>14.56326</x:v>
      </x:c>
      <x:c t="n" s="0">
        <x:v>13.50601</x:v>
      </x:c>
      <x:c t="n" s="0">
        <x:v>11.92756</x:v>
      </x:c>
      <x:c t="n" s="0">
        <x:v>12.01875</x:v>
      </x:c>
      <x:c t="n" s="0">
        <x:v>18.13749</x:v>
      </x:c>
      <x:c t="n" s="0">
        <x:v>19.40614</x:v>
      </x:c>
      <x:c t="n" s="0">
        <x:v>21.6447</x:v>
      </x:c>
      <x:c t="n" s="0">
        <x:v>23.22223</x:v>
      </x:c>
      <x:c t="n" s="0">
        <x:v>19.06082</x:v>
      </x:c>
      <x:c t="n" s="0">
        <x:v>23.17187</x:v>
      </x:c>
      <x:c t="n" s="0">
        <x:v>25.67905</x:v>
      </x:c>
      <x:c t="n" s="0">
        <x:v>27.70156</x:v>
      </x:c>
      <x:c t="n" s="0">
        <x:v>26.98532</x:v>
      </x:c>
      <x:c t="n" s="0">
        <x:v>25.77952</x:v>
      </x:c>
      <x:c t="n" s="0">
        <x:v>27.13538</x:v>
      </x:c>
      <x:c t="n" s="0">
        <x:v>23.06712</x:v>
      </x:c>
      <x:c t="n" s="0">
        <x:v>17.52886</x:v>
      </x:c>
      <x:c t="n" s="0">
        <x:v>20.43731</x:v>
      </x:c>
      <x:c t="n" s="0">
        <x:v>17.33306</x:v>
      </x:c>
      <x:c t="n" s="0">
        <x:v>16.10812</x:v>
      </x:c>
      <x:c t="n" s="0">
        <x:v>18.39843</x:v>
      </x:c>
      <x:c t="n" s="0">
        <x:v>10.22178</x:v>
      </x:c>
      <x:c t="n" s="0">
        <x:v>12.40523</x:v>
      </x:c>
      <x:c t="n" s="0">
        <x:v>6.758404</x:v>
      </x:c>
      <x:c t="n" s="0">
        <x:v>2.762649</x:v>
      </x:c>
      <x:c t="n" s="0">
        <x:v>3.740056</x:v>
      </x:c>
      <x:c t="n" s="0">
        <x:v>5.937714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43944.2658449074</x:v>
      </x:c>
      <x:c t="n" s="7">
        <x:v>43944.2658449074</x:v>
      </x:c>
      <x:c t="n" s="0">
        <x:v>34.94276</x:v>
      </x:c>
      <x:c t="n" s="0">
        <x:v>54.20069</x:v>
      </x:c>
      <x:c t="n" s="0">
        <x:v>73.01479</x:v>
      </x:c>
      <x:c t="n" s="0">
        <x:v>75.3828</x:v>
      </x:c>
      <x:c t="n" s="0">
        <x:v>-30.06697</x:v>
      </x:c>
      <x:c t="n" s="0">
        <x:v>-20.88406</x:v>
      </x:c>
      <x:c t="n" s="0">
        <x:v>-19.82654</x:v>
      </x:c>
      <x:c t="n" s="0">
        <x:v>-18.44854</x:v>
      </x:c>
      <x:c t="n" s="0">
        <x:v>-7.153246</x:v>
      </x:c>
      <x:c t="n" s="0">
        <x:v>2.840388</x:v>
      </x:c>
      <x:c t="n" s="0">
        <x:v>7.237787</x:v>
      </x:c>
      <x:c t="n" s="0">
        <x:v>15.84645</x:v>
      </x:c>
      <x:c t="n" s="0">
        <x:v>18.03067</x:v>
      </x:c>
      <x:c t="n" s="0">
        <x:v>12.95701</x:v>
      </x:c>
      <x:c t="n" s="0">
        <x:v>13.36341</x:v>
      </x:c>
      <x:c t="n" s="0">
        <x:v>13.91511</x:v>
      </x:c>
      <x:c t="n" s="0">
        <x:v>14.51745</x:v>
      </x:c>
      <x:c t="n" s="0">
        <x:v>15.31764</x:v>
      </x:c>
      <x:c t="n" s="0">
        <x:v>20.89904</x:v>
      </x:c>
      <x:c t="n" s="0">
        <x:v>20.04996</x:v>
      </x:c>
      <x:c t="n" s="0">
        <x:v>22.0341</x:v>
      </x:c>
      <x:c t="n" s="0">
        <x:v>22.49936</x:v>
      </x:c>
      <x:c t="n" s="0">
        <x:v>23.11594</x:v>
      </x:c>
      <x:c t="n" s="0">
        <x:v>23.70957</x:v>
      </x:c>
      <x:c t="n" s="0">
        <x:v>25.02134</x:v>
      </x:c>
      <x:c t="n" s="0">
        <x:v>26.65963</x:v>
      </x:c>
      <x:c t="n" s="0">
        <x:v>24.39306</x:v>
      </x:c>
      <x:c t="n" s="0">
        <x:v>24.48768</x:v>
      </x:c>
      <x:c t="n" s="0">
        <x:v>21.45729</x:v>
      </x:c>
      <x:c t="n" s="0">
        <x:v>19.67496</x:v>
      </x:c>
      <x:c t="n" s="0">
        <x:v>18.34678</x:v>
      </x:c>
      <x:c t="n" s="0">
        <x:v>17.62487</x:v>
      </x:c>
      <x:c t="n" s="0">
        <x:v>16.47447</x:v>
      </x:c>
      <x:c t="n" s="0">
        <x:v>17.53213</x:v>
      </x:c>
      <x:c t="n" s="0">
        <x:v>11.39381</x:v>
      </x:c>
      <x:c t="n" s="0">
        <x:v>14.72359</x:v>
      </x:c>
      <x:c t="n" s="0">
        <x:v>9.90274</x:v>
      </x:c>
      <x:c t="n" s="0">
        <x:v>2.121146</x:v>
      </x:c>
      <x:c t="n" s="0">
        <x:v>3.359977</x:v>
      </x:c>
      <x:c t="n" s="0">
        <x:v>5.321895</x:v>
      </x:c>
      <x:c t="n" s="0">
        <x:v>-30.06697</x:v>
      </x:c>
      <x:c t="n" s="0">
        <x:v>-21.46194</x:v>
      </x:c>
      <x:c t="n" s="0">
        <x:v>-26.00932</x:v>
      </x:c>
      <x:c t="n" s="0">
        <x:v>-19.19395</x:v>
      </x:c>
      <x:c t="n" s="0">
        <x:v>-12.19922</x:v>
      </x:c>
      <x:c t="n" s="0">
        <x:v>-4.763982</x:v>
      </x:c>
      <x:c t="n" s="0">
        <x:v>-2.658663</x:v>
      </x:c>
      <x:c t="n" s="0">
        <x:v>8.54458</x:v>
      </x:c>
      <x:c t="n" s="0">
        <x:v>17.94314</x:v>
      </x:c>
      <x:c t="n" s="0">
        <x:v>14.56326</x:v>
      </x:c>
      <x:c t="n" s="0">
        <x:v>8.02306</x:v>
      </x:c>
      <x:c t="n" s="0">
        <x:v>11.92756</x:v>
      </x:c>
      <x:c t="n" s="0">
        <x:v>12.01875</x:v>
      </x:c>
      <x:c t="n" s="0">
        <x:v>17.03536</x:v>
      </x:c>
      <x:c t="n" s="0">
        <x:v>22.88527</x:v>
      </x:c>
      <x:c t="n" s="0">
        <x:v>22.65302</x:v>
      </x:c>
      <x:c t="n" s="0">
        <x:v>18.39382</x:v>
      </x:c>
      <x:c t="n" s="0">
        <x:v>27.48657</x:v>
      </x:c>
      <x:c t="n" s="0">
        <x:v>19.99052</x:v>
      </x:c>
      <x:c t="n" s="0">
        <x:v>19.78938</x:v>
      </x:c>
      <x:c t="n" s="0">
        <x:v>23.156</x:v>
      </x:c>
      <x:c t="n" s="0">
        <x:v>29.24329</x:v>
      </x:c>
      <x:c t="n" s="0">
        <x:v>23.22667</x:v>
      </x:c>
      <x:c t="n" s="0">
        <x:v>22.66925</x:v>
      </x:c>
      <x:c t="n" s="0">
        <x:v>21.20308</x:v>
      </x:c>
      <x:c t="n" s="0">
        <x:v>21.69231</x:v>
      </x:c>
      <x:c t="n" s="0">
        <x:v>15.21471</x:v>
      </x:c>
      <x:c t="n" s="0">
        <x:v>17.81841</x:v>
      </x:c>
      <x:c t="n" s="0">
        <x:v>16.46907</x:v>
      </x:c>
      <x:c t="n" s="0">
        <x:v>17.09474</x:v>
      </x:c>
      <x:c t="n" s="0">
        <x:v>11.06866</x:v>
      </x:c>
      <x:c t="n" s="0">
        <x:v>10.94068</x:v>
      </x:c>
      <x:c t="n" s="0">
        <x:v>7.947178</x:v>
      </x:c>
      <x:c t="n" s="0">
        <x:v>2.755063</x:v>
      </x:c>
      <x:c t="n" s="0">
        <x:v>2.542772</x:v>
      </x:c>
      <x:c t="n" s="0">
        <x:v>4.57533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43944.2658449074</x:v>
      </x:c>
      <x:c t="n" s="7">
        <x:v>43944.2658449074</x:v>
      </x:c>
      <x:c t="n" s="0">
        <x:v>35.89674</x:v>
      </x:c>
      <x:c t="n" s="0">
        <x:v>54.20069</x:v>
      </x:c>
      <x:c t="n" s="0">
        <x:v>71.44327</x:v>
      </x:c>
      <x:c t="n" s="0">
        <x:v>73.52798</x:v>
      </x:c>
      <x:c t="n" s="0">
        <x:v>-30.06697</x:v>
      </x:c>
      <x:c t="n" s="0">
        <x:v>-20.97983</x:v>
      </x:c>
      <x:c t="n" s="0">
        <x:v>-20.33683</x:v>
      </x:c>
      <x:c t="n" s="0">
        <x:v>-18.5498</x:v>
      </x:c>
      <x:c t="n" s="0">
        <x:v>-7.470508</x:v>
      </x:c>
      <x:c t="n" s="0">
        <x:v>2.282084</x:v>
      </x:c>
      <x:c t="n" s="0">
        <x:v>6.627853</x:v>
      </x:c>
      <x:c t="n" s="0">
        <x:v>15.21183</x:v>
      </x:c>
      <x:c t="n" s="0">
        <x:v>18.01801</x:v>
      </x:c>
      <x:c t="n" s="0">
        <x:v>13.00715</x:v>
      </x:c>
      <x:c t="n" s="0">
        <x:v>12.88991</x:v>
      </x:c>
      <x:c t="n" s="0">
        <x:v>13.7622</x:v>
      </x:c>
      <x:c t="n" s="0">
        <x:v>14.28499</x:v>
      </x:c>
      <x:c t="n" s="0">
        <x:v>15.61481</x:v>
      </x:c>
      <x:c t="n" s="0">
        <x:v>21.54704</x:v>
      </x:c>
      <x:c t="n" s="0">
        <x:v>20.53241</x:v>
      </x:c>
      <x:c t="n" s="0">
        <x:v>21.60903</x:v>
      </x:c>
      <x:c t="n" s="0">
        <x:v>23.84806</x:v>
      </x:c>
      <x:c t="n" s="0">
        <x:v>22.74742</x:v>
      </x:c>
      <x:c t="n" s="0">
        <x:v>23.54328</x:v>
      </x:c>
      <x:c t="n" s="0">
        <x:v>24.81209</x:v>
      </x:c>
      <x:c t="n" s="0">
        <x:v>26.47431</x:v>
      </x:c>
      <x:c t="n" s="0">
        <x:v>24.27659</x:v>
      </x:c>
      <x:c t="n" s="0">
        <x:v>24.05711</x:v>
      </x:c>
      <x:c t="n" s="0">
        <x:v>21.31728</x:v>
      </x:c>
      <x:c t="n" s="0">
        <x:v>19.41199</x:v>
      </x:c>
      <x:c t="n" s="0">
        <x:v>18.53538</x:v>
      </x:c>
      <x:c t="n" s="0">
        <x:v>17.53533</x:v>
      </x:c>
      <x:c t="n" s="0">
        <x:v>16.42059</x:v>
      </x:c>
      <x:c t="n" s="0">
        <x:v>17.2501</x:v>
      </x:c>
      <x:c t="n" s="0">
        <x:v>11.5317</x:v>
      </x:c>
      <x:c t="n" s="0">
        <x:v>14.29258</x:v>
      </x:c>
      <x:c t="n" s="0">
        <x:v>9.704244</x:v>
      </x:c>
      <x:c t="n" s="0">
        <x:v>2.480268</x:v>
      </x:c>
      <x:c t="n" s="0">
        <x:v>3.334135</x:v>
      </x:c>
      <x:c t="n" s="0">
        <x:v>5.289454</x:v>
      </x:c>
      <x:c t="n" s="0">
        <x:v>-30.06697</x:v>
      </x:c>
      <x:c t="n" s="0">
        <x:v>-21.75783</x:v>
      </x:c>
      <x:c t="n" s="0">
        <x:v>-26.00932</x:v>
      </x:c>
      <x:c t="n" s="0">
        <x:v>-19.19395</x:v>
      </x:c>
      <x:c t="n" s="0">
        <x:v>-8.148002</x:v>
      </x:c>
      <x:c t="n" s="0">
        <x:v>-4.763982</x:v>
      </x:c>
      <x:c t="n" s="0">
        <x:v>-2.658663</x:v>
      </x:c>
      <x:c t="n" s="0">
        <x:v>4.213844</x:v>
      </x:c>
      <x:c t="n" s="0">
        <x:v>17.94314</x:v>
      </x:c>
      <x:c t="n" s="0">
        <x:v>10.58842</x:v>
      </x:c>
      <x:c t="n" s="0">
        <x:v>8.02306</x:v>
      </x:c>
      <x:c t="n" s="0">
        <x:v>13.64612</x:v>
      </x:c>
      <x:c t="n" s="0">
        <x:v>13.2812</x:v>
      </x:c>
      <x:c t="n" s="0">
        <x:v>17.66764</x:v>
      </x:c>
      <x:c t="n" s="0">
        <x:v>25.02862</x:v>
      </x:c>
      <x:c t="n" s="0">
        <x:v>22.10689</x:v>
      </x:c>
      <x:c t="n" s="0">
        <x:v>17.01104</x:v>
      </x:c>
      <x:c t="n" s="0">
        <x:v>26.46475</x:v>
      </x:c>
      <x:c t="n" s="0">
        <x:v>19.74443</x:v>
      </x:c>
      <x:c t="n" s="0">
        <x:v>24.04534</x:v>
      </x:c>
      <x:c t="n" s="0">
        <x:v>24.11789</x:v>
      </x:c>
      <x:c t="n" s="0">
        <x:v>18.91947</x:v>
      </x:c>
      <x:c t="n" s="0">
        <x:v>23.69743</x:v>
      </x:c>
      <x:c t="n" s="0">
        <x:v>15.87173</x:v>
      </x:c>
      <x:c t="n" s="0">
        <x:v>18.70754</x:v>
      </x:c>
      <x:c t="n" s="0">
        <x:v>17.99231</x:v>
      </x:c>
      <x:c t="n" s="0">
        <x:v>19.78581</x:v>
      </x:c>
      <x:c t="n" s="0">
        <x:v>17.57088</x:v>
      </x:c>
      <x:c t="n" s="0">
        <x:v>15.86403</x:v>
      </x:c>
      <x:c t="n" s="0">
        <x:v>16.39421</x:v>
      </x:c>
      <x:c t="n" s="0">
        <x:v>11.69227</x:v>
      </x:c>
      <x:c t="n" s="0">
        <x:v>10.88569</x:v>
      </x:c>
      <x:c t="n" s="0">
        <x:v>9.604355</x:v>
      </x:c>
      <x:c t="n" s="0">
        <x:v>3.762426</x:v>
      </x:c>
      <x:c t="n" s="0">
        <x:v>3.785831</x:v>
      </x:c>
      <x:c t="n" s="0">
        <x:v>5.204653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43944.2658449074</x:v>
      </x:c>
      <x:c t="n" s="7">
        <x:v>43944.2658449074</x:v>
      </x:c>
      <x:c t="n" s="0">
        <x:v>37.46062</x:v>
      </x:c>
      <x:c t="n" s="0">
        <x:v>54.20069</x:v>
      </x:c>
      <x:c t="n" s="0">
        <x:v>68.29997</x:v>
      </x:c>
      <x:c t="n" s="0">
        <x:v>73.30896</x:v>
      </x:c>
      <x:c t="n" s="0">
        <x:v>-30.06697</x:v>
      </x:c>
      <x:c t="n" s="0">
        <x:v>-21.10835</x:v>
      </x:c>
      <x:c t="n" s="0">
        <x:v>-20.82577</x:v>
      </x:c>
      <x:c t="n" s="0">
        <x:v>-18.63823</x:v>
      </x:c>
      <x:c t="n" s="0">
        <x:v>-7.365958</x:v>
      </x:c>
      <x:c t="n" s="0">
        <x:v>1.740916</x:v>
      </x:c>
      <x:c t="n" s="0">
        <x:v>6.029171</x:v>
      </x:c>
      <x:c t="n" s="0">
        <x:v>14.58513</x:v>
      </x:c>
      <x:c t="n" s="0">
        <x:v>17.77318</x:v>
      </x:c>
      <x:c t="n" s="0">
        <x:v>12.36484</x:v>
      </x:c>
      <x:c t="n" s="0">
        <x:v>12.44016</x:v>
      </x:c>
      <x:c t="n" s="0">
        <x:v>13.86527</x:v>
      </x:c>
      <x:c t="n" s="0">
        <x:v>14.22997</x:v>
      </x:c>
      <x:c t="n" s="0">
        <x:v>16.2915</x:v>
      </x:c>
      <x:c t="n" s="0">
        <x:v>23.2844</x:v>
      </x:c>
      <x:c t="n" s="0">
        <x:v>20.52326</x:v>
      </x:c>
      <x:c t="n" s="0">
        <x:v>21.26174</x:v>
      </x:c>
      <x:c t="n" s="0">
        <x:v>23.80093</x:v>
      </x:c>
      <x:c t="n" s="0">
        <x:v>22.64384</x:v>
      </x:c>
      <x:c t="n" s="0">
        <x:v>24.94367</x:v>
      </x:c>
      <x:c t="n" s="0">
        <x:v>24.51134</x:v>
      </x:c>
      <x:c t="n" s="0">
        <x:v>25.86167</x:v>
      </x:c>
      <x:c t="n" s="0">
        <x:v>24.42194</x:v>
      </x:c>
      <x:c t="n" s="0">
        <x:v>23.80558</x:v>
      </x:c>
      <x:c t="n" s="0">
        <x:v>20.97023</x:v>
      </x:c>
      <x:c t="n" s="0">
        <x:v>19.39978</x:v>
      </x:c>
      <x:c t="n" s="0">
        <x:v>18.30153</x:v>
      </x:c>
      <x:c t="n" s="0">
        <x:v>17.30417</x:v>
      </x:c>
      <x:c t="n" s="0">
        <x:v>16.48874</x:v>
      </x:c>
      <x:c t="n" s="0">
        <x:v>17.19907</x:v>
      </x:c>
      <x:c t="n" s="0">
        <x:v>11.59687</x:v>
      </x:c>
      <x:c t="n" s="0">
        <x:v>13.83581</x:v>
      </x:c>
      <x:c t="n" s="0">
        <x:v>9.673449</x:v>
      </x:c>
      <x:c t="n" s="0">
        <x:v>2.358515</x:v>
      </x:c>
      <x:c t="n" s="0">
        <x:v>3.285829</x:v>
      </x:c>
      <x:c t="n" s="0">
        <x:v>5.209489</x:v>
      </x:c>
      <x:c t="n" s="0">
        <x:v>-30.06697</x:v>
      </x:c>
      <x:c t="n" s="0">
        <x:v>-21.94554</x:v>
      </x:c>
      <x:c t="n" s="0">
        <x:v>-26.00932</x:v>
      </x:c>
      <x:c t="n" s="0">
        <x:v>-19.19395</x:v>
      </x:c>
      <x:c t="n" s="0">
        <x:v>-6.80006</x:v>
      </x:c>
      <x:c t="n" s="0">
        <x:v>-4.686817</x:v>
      </x:c>
      <x:c t="n" s="0">
        <x:v>-2.658663</x:v>
      </x:c>
      <x:c t="n" s="0">
        <x:v>4.213844</x:v>
      </x:c>
      <x:c t="n" s="0">
        <x:v>13.80995</x:v>
      </x:c>
      <x:c t="n" s="0">
        <x:v>0.6562555</x:v>
      </x:c>
      <x:c t="n" s="0">
        <x:v>8.02306</x:v>
      </x:c>
      <x:c t="n" s="0">
        <x:v>14.42373</x:v>
      </x:c>
      <x:c t="n" s="0">
        <x:v>13.89328</x:v>
      </x:c>
      <x:c t="n" s="0">
        <x:v>19.14892</x:v>
      </x:c>
      <x:c t="n" s="0">
        <x:v>28.67138</x:v>
      </x:c>
      <x:c t="n" s="0">
        <x:v>19.66791</x:v>
      </x:c>
      <x:c t="n" s="0">
        <x:v>19.12651</x:v>
      </x:c>
      <x:c t="n" s="0">
        <x:v>21.99071</x:v>
      </x:c>
      <x:c t="n" s="0">
        <x:v>21.42133</x:v>
      </x:c>
      <x:c t="n" s="0">
        <x:v>29.89928</x:v>
      </x:c>
      <x:c t="n" s="0">
        <x:v>21.89849</x:v>
      </x:c>
      <x:c t="n" s="0">
        <x:v>24.02935</x:v>
      </x:c>
      <x:c t="n" s="0">
        <x:v>24.73399</x:v>
      </x:c>
      <x:c t="n" s="0">
        <x:v>24.54494</x:v>
      </x:c>
      <x:c t="n" s="0">
        <x:v>19.48571</x:v>
      </x:c>
      <x:c t="n" s="0">
        <x:v>19.33401</x:v>
      </x:c>
      <x:c t="n" s="0">
        <x:v>18.29749</x:v>
      </x:c>
      <x:c t="n" s="0">
        <x:v>15.83729</x:v>
      </x:c>
      <x:c t="n" s="0">
        <x:v>16.08678</x:v>
      </x:c>
      <x:c t="n" s="0">
        <x:v>16.97622</x:v>
      </x:c>
      <x:c t="n" s="0">
        <x:v>12.4301</x:v>
      </x:c>
      <x:c t="n" s="0">
        <x:v>9.117807</x:v>
      </x:c>
      <x:c t="n" s="0">
        <x:v>8.846374</x:v>
      </x:c>
      <x:c t="n" s="0">
        <x:v>2.02264</x:v>
      </x:c>
      <x:c t="n" s="0">
        <x:v>3.289712</x:v>
      </x:c>
      <x:c t="n" s="0">
        <x:v>4.502471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43944.2658449074</x:v>
      </x:c>
      <x:c t="n" s="7">
        <x:v>43944.2658449074</x:v>
      </x:c>
      <x:c t="n" s="0">
        <x:v>39.44898</x:v>
      </x:c>
      <x:c t="n" s="0">
        <x:v>54.20069</x:v>
      </x:c>
      <x:c t="n" s="0">
        <x:v>80.27594</x:v>
      </x:c>
      <x:c t="n" s="0">
        <x:v>84.86808</x:v>
      </x:c>
      <x:c t="n" s="0">
        <x:v>-30.06697</x:v>
      </x:c>
      <x:c t="n" s="0">
        <x:v>-21.22124</x:v>
      </x:c>
      <x:c t="n" s="0">
        <x:v>-21.29184</x:v>
      </x:c>
      <x:c t="n" s="0">
        <x:v>-18.71515</x:v>
      </x:c>
      <x:c t="n" s="0">
        <x:v>-7.278623</x:v>
      </x:c>
      <x:c t="n" s="0">
        <x:v>1.236018</x:v>
      </x:c>
      <x:c t="n" s="0">
        <x:v>5.443146</x:v>
      </x:c>
      <x:c t="n" s="0">
        <x:v>13.96745</x:v>
      </x:c>
      <x:c t="n" s="0">
        <x:v>17.31231</x:v>
      </x:c>
      <x:c t="n" s="0">
        <x:v>11.72935</x:v>
      </x:c>
      <x:c t="n" s="0">
        <x:v>12.90729</x:v>
      </x:c>
      <x:c t="n" s="0">
        <x:v>13.95141</x:v>
      </x:c>
      <x:c t="n" s="0">
        <x:v>14.16876</x:v>
      </x:c>
      <x:c t="n" s="0">
        <x:v>16.78565</x:v>
      </x:c>
      <x:c t="n" s="0">
        <x:v>24.0108</x:v>
      </x:c>
      <x:c t="n" s="0">
        <x:v>20.12201</x:v>
      </x:c>
      <x:c t="n" s="0">
        <x:v>21.04842</x:v>
      </x:c>
      <x:c t="n" s="0">
        <x:v>24.2642</x:v>
      </x:c>
      <x:c t="n" s="0">
        <x:v>22.42856</x:v>
      </x:c>
      <x:c t="n" s="0">
        <x:v>25.34636</x:v>
      </x:c>
      <x:c t="n" s="0">
        <x:v>24.15555</x:v>
      </x:c>
      <x:c t="n" s="0">
        <x:v>25.8227</x:v>
      </x:c>
      <x:c t="n" s="0">
        <x:v>24.14383</x:v>
      </x:c>
      <x:c t="n" s="0">
        <x:v>23.82802</x:v>
      </x:c>
      <x:c t="n" s="0">
        <x:v>20.75332</x:v>
      </x:c>
      <x:c t="n" s="0">
        <x:v>19.43689</x:v>
      </x:c>
      <x:c t="n" s="0">
        <x:v>18.3897</x:v>
      </x:c>
      <x:c t="n" s="0">
        <x:v>17.19234</x:v>
      </x:c>
      <x:c t="n" s="0">
        <x:v>16.4052</x:v>
      </x:c>
      <x:c t="n" s="0">
        <x:v>17.35201</x:v>
      </x:c>
      <x:c t="n" s="0">
        <x:v>11.71262</x:v>
      </x:c>
      <x:c t="n" s="0">
        <x:v>13.36872</x:v>
      </x:c>
      <x:c t="n" s="0">
        <x:v>9.615642</x:v>
      </x:c>
      <x:c t="n" s="0">
        <x:v>2.493193</x:v>
      </x:c>
      <x:c t="n" s="0">
        <x:v>3.457904</x:v>
      </x:c>
      <x:c t="n" s="0">
        <x:v>5.201632</x:v>
      </x:c>
      <x:c t="n" s="0">
        <x:v>-30.06697</x:v>
      </x:c>
      <x:c t="n" s="0">
        <x:v>-21.94554</x:v>
      </x:c>
      <x:c t="n" s="0">
        <x:v>-26.00932</x:v>
      </x:c>
      <x:c t="n" s="0">
        <x:v>-19.19395</x:v>
      </x:c>
      <x:c t="n" s="0">
        <x:v>-6.80006</x:v>
      </x:c>
      <x:c t="n" s="0">
        <x:v>-4.181948</x:v>
      </x:c>
      <x:c t="n" s="0">
        <x:v>-2.658663</x:v>
      </x:c>
      <x:c t="n" s="0">
        <x:v>2.623798</x:v>
      </x:c>
      <x:c t="n" s="0">
        <x:v>12.69085</x:v>
      </x:c>
      <x:c t="n" s="0">
        <x:v>0.6562555</x:v>
      </x:c>
      <x:c t="n" s="0">
        <x:v>17.29781</x:v>
      </x:c>
      <x:c t="n" s="0">
        <x:v>14.42373</x:v>
      </x:c>
      <x:c t="n" s="0">
        <x:v>13.50328</x:v>
      </x:c>
      <x:c t="n" s="0">
        <x:v>18.15927</x:v>
      </x:c>
      <x:c t="n" s="0">
        <x:v>23.89812</x:v>
      </x:c>
      <x:c t="n" s="0">
        <x:v>14.30218</x:v>
      </x:c>
      <x:c t="n" s="0">
        <x:v>20.37559</x:v>
      </x:c>
      <x:c t="n" s="0">
        <x:v>28.28642</x:v>
      </x:c>
      <x:c t="n" s="0">
        <x:v>23.50307</x:v>
      </x:c>
      <x:c t="n" s="0">
        <x:v>25.51308</x:v>
      </x:c>
      <x:c t="n" s="0">
        <x:v>20.28033</x:v>
      </x:c>
      <x:c t="n" s="0">
        <x:v>24.95569</x:v>
      </x:c>
      <x:c t="n" s="0">
        <x:v>21.14104</x:v>
      </x:c>
      <x:c t="n" s="0">
        <x:v>22.97171</x:v>
      </x:c>
      <x:c t="n" s="0">
        <x:v>21.24495</x:v>
      </x:c>
      <x:c t="n" s="0">
        <x:v>20.27161</x:v>
      </x:c>
      <x:c t="n" s="0">
        <x:v>16.90252</x:v>
      </x:c>
      <x:c t="n" s="0">
        <x:v>16.22653</x:v>
      </x:c>
      <x:c t="n" s="0">
        <x:v>16.7573</x:v>
      </x:c>
      <x:c t="n" s="0">
        <x:v>18.2357</x:v>
      </x:c>
      <x:c t="n" s="0">
        <x:v>11.19044</x:v>
      </x:c>
      <x:c t="n" s="0">
        <x:v>8.538651</x:v>
      </x:c>
      <x:c t="n" s="0">
        <x:v>9.121643</x:v>
      </x:c>
      <x:c t="n" s="0">
        <x:v>2.834859</x:v>
      </x:c>
      <x:c t="n" s="0">
        <x:v>4.011542</x:v>
      </x:c>
      <x:c t="n" s="0">
        <x:v>5.940048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43944.2658449074</x:v>
      </x:c>
      <x:c t="n" s="7">
        <x:v>43944.2658449074</x:v>
      </x:c>
      <x:c t="n" s="0">
        <x:v>38.65072</x:v>
      </x:c>
      <x:c t="n" s="0">
        <x:v>54.20069</x:v>
      </x:c>
      <x:c t="n" s="0">
        <x:v>84.13672</x:v>
      </x:c>
      <x:c t="n" s="0">
        <x:v>84.98417</x:v>
      </x:c>
      <x:c t="n" s="0">
        <x:v>-30.06697</x:v>
      </x:c>
      <x:c t="n" s="0">
        <x:v>-21.31993</x:v>
      </x:c>
      <x:c t="n" s="0">
        <x:v>-21.73384</x:v>
      </x:c>
      <x:c t="n" s="0">
        <x:v>-18.78196</x:v>
      </x:c>
      <x:c t="n" s="0">
        <x:v>-7.205401</x:v>
      </x:c>
      <x:c t="n" s="0">
        <x:v>0.7588546</x:v>
      </x:c>
      <x:c t="n" s="0">
        <x:v>5.447382</x:v>
      </x:c>
      <x:c t="n" s="0">
        <x:v>13.29646</x:v>
      </x:c>
      <x:c t="n" s="0">
        <x:v>16.90115</x:v>
      </x:c>
      <x:c t="n" s="0">
        <x:v>11.22875</x:v>
      </x:c>
      <x:c t="n" s="0">
        <x:v>14.28438</x:v>
      </x:c>
      <x:c t="n" s="0">
        <x:v>15.06615</x:v>
      </x:c>
      <x:c t="n" s="0">
        <x:v>14.02525</x:v>
      </x:c>
      <x:c t="n" s="0">
        <x:v>16.79887</x:v>
      </x:c>
      <x:c t="n" s="0">
        <x:v>23.55983</x:v>
      </x:c>
      <x:c t="n" s="0">
        <x:v>19.72203</x:v>
      </x:c>
      <x:c t="n" s="0">
        <x:v>21.36056</x:v>
      </x:c>
      <x:c t="n" s="0">
        <x:v>24.81537</x:v>
      </x:c>
      <x:c t="n" s="0">
        <x:v>22.47882</x:v>
      </x:c>
      <x:c t="n" s="0">
        <x:v>26.09541</x:v>
      </x:c>
      <x:c t="n" s="0">
        <x:v>24.34353</x:v>
      </x:c>
      <x:c t="n" s="0">
        <x:v>25.6439</x:v>
      </x:c>
      <x:c t="n" s="0">
        <x:v>24.27218</x:v>
      </x:c>
      <x:c t="n" s="0">
        <x:v>24.42484</x:v>
      </x:c>
      <x:c t="n" s="0">
        <x:v>21.66868</x:v>
      </x:c>
      <x:c t="n" s="0">
        <x:v>20.55959</x:v>
      </x:c>
      <x:c t="n" s="0">
        <x:v>19.5528</x:v>
      </x:c>
      <x:c t="n" s="0">
        <x:v>17.63645</x:v>
      </x:c>
      <x:c t="n" s="0">
        <x:v>16.64556</x:v>
      </x:c>
      <x:c t="n" s="0">
        <x:v>17.44014</x:v>
      </x:c>
      <x:c t="n" s="0">
        <x:v>11.64706</x:v>
      </x:c>
      <x:c t="n" s="0">
        <x:v>13.09991</x:v>
      </x:c>
      <x:c t="n" s="0">
        <x:v>9.588672</x:v>
      </x:c>
      <x:c t="n" s="0">
        <x:v>2.421832</x:v>
      </x:c>
      <x:c t="n" s="0">
        <x:v>3.453844</x:v>
      </x:c>
      <x:c t="n" s="0">
        <x:v>5.171724</x:v>
      </x:c>
      <x:c t="n" s="0">
        <x:v>-30.06697</x:v>
      </x:c>
      <x:c t="n" s="0">
        <x:v>-21.94554</x:v>
      </x:c>
      <x:c t="n" s="0">
        <x:v>-26.00932</x:v>
      </x:c>
      <x:c t="n" s="0">
        <x:v>-19.19395</x:v>
      </x:c>
      <x:c t="n" s="0">
        <x:v>-6.80006</x:v>
      </x:c>
      <x:c t="n" s="0">
        <x:v>-4.181948</x:v>
      </x:c>
      <x:c t="n" s="0">
        <x:v>10.67833</x:v>
      </x:c>
      <x:c t="n" s="0">
        <x:v>-3.174739</x:v>
      </x:c>
      <x:c t="n" s="0">
        <x:v>14.12653</x:v>
      </x:c>
      <x:c t="n" s="0">
        <x:v>10.39882</x:v>
      </x:c>
      <x:c t="n" s="0">
        <x:v>18.41696</x:v>
      </x:c>
      <x:c t="n" s="0">
        <x:v>20.02831</x:v>
      </x:c>
      <x:c t="n" s="0">
        <x:v>13.07478</x:v>
      </x:c>
      <x:c t="n" s="0">
        <x:v>16.87542</x:v>
      </x:c>
      <x:c t="n" s="0">
        <x:v>19.55818</x:v>
      </x:c>
      <x:c t="n" s="0">
        <x:v>16.86455</x:v>
      </x:c>
      <x:c t="n" s="0">
        <x:v>23.01081</x:v>
      </x:c>
      <x:c t="n" s="0">
        <x:v>28.09698</x:v>
      </x:c>
      <x:c t="n" s="0">
        <x:v>21.41688</x:v>
      </x:c>
      <x:c t="n" s="0">
        <x:v>30.19147</x:v>
      </x:c>
      <x:c t="n" s="0">
        <x:v>27.40047</x:v>
      </x:c>
      <x:c t="n" s="0">
        <x:v>26.62271</x:v>
      </x:c>
      <x:c t="n" s="0">
        <x:v>26.3057</x:v>
      </x:c>
      <x:c t="n" s="0">
        <x:v>26.93375</x:v>
      </x:c>
      <x:c t="n" s="0">
        <x:v>25.95423</x:v>
      </x:c>
      <x:c t="n" s="0">
        <x:v>23.81387</x:v>
      </x:c>
      <x:c t="n" s="0">
        <x:v>24.48765</x:v>
      </x:c>
      <x:c t="n" s="0">
        <x:v>20.4393</x:v>
      </x:c>
      <x:c t="n" s="0">
        <x:v>18.44917</x:v>
      </x:c>
      <x:c t="n" s="0">
        <x:v>17.70783</x:v>
      </x:c>
      <x:c t="n" s="0">
        <x:v>11.67341</x:v>
      </x:c>
      <x:c t="n" s="0">
        <x:v>11.38742</x:v>
      </x:c>
      <x:c t="n" s="0">
        <x:v>9.209761</x:v>
      </x:c>
      <x:c t="n" s="0">
        <x:v>2.435816</x:v>
      </x:c>
      <x:c t="n" s="0">
        <x:v>3.141421</x:v>
      </x:c>
      <x:c t="n" s="0">
        <x:v>3.668503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43944.2658449074</x:v>
      </x:c>
      <x:c t="n" s="7">
        <x:v>43944.2658449074</x:v>
      </x:c>
      <x:c t="n" s="0">
        <x:v>38.54556</x:v>
      </x:c>
      <x:c t="n" s="0">
        <x:v>54.20069</x:v>
      </x:c>
      <x:c t="n" s="0">
        <x:v>85.06863</x:v>
      </x:c>
      <x:c t="n" s="0">
        <x:v>86.43379</x:v>
      </x:c>
      <x:c t="n" s="0">
        <x:v>-30.06697</x:v>
      </x:c>
      <x:c t="n" s="0">
        <x:v>-21.39143</x:v>
      </x:c>
      <x:c t="n" s="0">
        <x:v>-22.00694</x:v>
      </x:c>
      <x:c t="n" s="0">
        <x:v>-18.35412</x:v>
      </x:c>
      <x:c t="n" s="0">
        <x:v>-7.143829</x:v>
      </x:c>
      <x:c t="n" s="0">
        <x:v>0.3052288</x:v>
      </x:c>
      <x:c t="n" s="0">
        <x:v>8.012403</x:v>
      </x:c>
      <x:c t="n" s="0">
        <x:v>12.62786</x:v>
      </x:c>
      <x:c t="n" s="0">
        <x:v>16.69105</x:v>
      </x:c>
      <x:c t="n" s="0">
        <x:v>11.57262</x:v>
      </x:c>
      <x:c t="n" s="0">
        <x:v>15.19072</x:v>
      </x:c>
      <x:c t="n" s="0">
        <x:v>16.24428</x:v>
      </x:c>
      <x:c t="n" s="0">
        <x:v>13.89881</x:v>
      </x:c>
      <x:c t="n" s="0">
        <x:v>17.60062</x:v>
      </x:c>
      <x:c t="n" s="0">
        <x:v>23.29386</x:v>
      </x:c>
      <x:c t="n" s="0">
        <x:v>19.74668</x:v>
      </x:c>
      <x:c t="n" s="0">
        <x:v>21.38451</x:v>
      </x:c>
      <x:c t="n" s="0">
        <x:v>25.90155</x:v>
      </x:c>
      <x:c t="n" s="0">
        <x:v>22.98024</x:v>
      </x:c>
      <x:c t="n" s="0">
        <x:v>26.58659</x:v>
      </x:c>
      <x:c t="n" s="0">
        <x:v>25.91354</x:v>
      </x:c>
      <x:c t="n" s="0">
        <x:v>25.86389</x:v>
      </x:c>
      <x:c t="n" s="0">
        <x:v>24.36776</x:v>
      </x:c>
      <x:c t="n" s="0">
        <x:v>24.23226</x:v>
      </x:c>
      <x:c t="n" s="0">
        <x:v>22.10795</x:v>
      </x:c>
      <x:c t="n" s="0">
        <x:v>20.53032</x:v>
      </x:c>
      <x:c t="n" s="0">
        <x:v>20.01441</x:v>
      </x:c>
      <x:c t="n" s="0">
        <x:v>18.01661</x:v>
      </x:c>
      <x:c t="n" s="0">
        <x:v>17.12774</x:v>
      </x:c>
      <x:c t="n" s="0">
        <x:v>17.88223</x:v>
      </x:c>
      <x:c t="n" s="0">
        <x:v>11.48078</x:v>
      </x:c>
      <x:c t="n" s="0">
        <x:v>12.777</x:v>
      </x:c>
      <x:c t="n" s="0">
        <x:v>9.391998</x:v>
      </x:c>
      <x:c t="n" s="0">
        <x:v>2.46656</x:v>
      </x:c>
      <x:c t="n" s="0">
        <x:v>3.436997</x:v>
      </x:c>
      <x:c t="n" s="0">
        <x:v>5.110109</x:v>
      </x:c>
      <x:c t="n" s="0">
        <x:v>-30.06697</x:v>
      </x:c>
      <x:c t="n" s="0">
        <x:v>-21.73399</x:v>
      </x:c>
      <x:c t="n" s="0">
        <x:v>-22.85668</x:v>
      </x:c>
      <x:c t="n" s="0">
        <x:v>-14.91942</x:v>
      </x:c>
      <x:c t="n" s="0">
        <x:v>-6.80006</x:v>
      </x:c>
      <x:c t="n" s="0">
        <x:v>-4.181948</x:v>
      </x:c>
      <x:c t="n" s="0">
        <x:v>13.58673</x:v>
      </x:c>
      <x:c t="n" s="0">
        <x:v>-3.174739</x:v>
      </x:c>
      <x:c t="n" s="0">
        <x:v>15.20368</x:v>
      </x:c>
      <x:c t="n" s="0">
        <x:v>13.17238</x:v>
      </x:c>
      <x:c t="n" s="0">
        <x:v>18.41696</x:v>
      </x:c>
      <x:c t="n" s="0">
        <x:v>20.02831</x:v>
      </x:c>
      <x:c t="n" s="0">
        <x:v>17.71882</x:v>
      </x:c>
      <x:c t="n" s="0">
        <x:v>22.39847</x:v>
      </x:c>
      <x:c t="n" s="0">
        <x:v>21.78714</x:v>
      </x:c>
      <x:c t="n" s="0">
        <x:v>21.16842</x:v>
      </x:c>
      <x:c t="n" s="0">
        <x:v>20.56873</x:v>
      </x:c>
      <x:c t="n" s="0">
        <x:v>27.10897</x:v>
      </x:c>
      <x:c t="n" s="0">
        <x:v>25.59971</x:v>
      </x:c>
      <x:c t="n" s="0">
        <x:v>25.69996</x:v>
      </x:c>
      <x:c t="n" s="0">
        <x:v>30.0612</x:v>
      </x:c>
      <x:c t="n" s="0">
        <x:v>25.41135</x:v>
      </x:c>
      <x:c t="n" s="0">
        <x:v>24.67251</x:v>
      </x:c>
      <x:c t="n" s="0">
        <x:v>22.42589</x:v>
      </x:c>
      <x:c t="n" s="0">
        <x:v>22.01292</x:v>
      </x:c>
      <x:c t="n" s="0">
        <x:v>23.9008</x:v>
      </x:c>
      <x:c t="n" s="0">
        <x:v>20.72483</x:v>
      </x:c>
      <x:c t="n" s="0">
        <x:v>19.941</x:v>
      </x:c>
      <x:c t="n" s="0">
        <x:v>19.32921</x:v>
      </x:c>
      <x:c t="n" s="0">
        <x:v>20.61016</x:v>
      </x:c>
      <x:c t="n" s="0">
        <x:v>10.54555</x:v>
      </x:c>
      <x:c t="n" s="0">
        <x:v>9.275496</x:v>
      </x:c>
      <x:c t="n" s="0">
        <x:v>8.159529</x:v>
      </x:c>
      <x:c t="n" s="0">
        <x:v>2.451313</x:v>
      </x:c>
      <x:c t="n" s="0">
        <x:v>3.648807</x:v>
      </x:c>
      <x:c t="n" s="0">
        <x:v>5.968289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43944.2658449074</x:v>
      </x:c>
      <x:c t="n" s="7">
        <x:v>43944.2658449074</x:v>
      </x:c>
      <x:c t="n" s="0">
        <x:v>40.37392</x:v>
      </x:c>
      <x:c t="n" s="0">
        <x:v>54.20069</x:v>
      </x:c>
      <x:c t="n" s="0">
        <x:v>85.05561</x:v>
      </x:c>
      <x:c t="n" s="0">
        <x:v>85.9072</x:v>
      </x:c>
      <x:c t="n" s="0">
        <x:v>-30.06697</x:v>
      </x:c>
      <x:c t="n" s="0">
        <x:v>-21.43066</x:v>
      </x:c>
      <x:c t="n" s="0">
        <x:v>-22.03022</x:v>
      </x:c>
      <x:c t="n" s="0">
        <x:v>-17.40897</x:v>
      </x:c>
      <x:c t="n" s="0">
        <x:v>-7.091926</x:v>
      </x:c>
      <x:c t="n" s="0">
        <x:v>-0.123629</x:v>
      </x:c>
      <x:c t="n" s="0">
        <x:v>9.414049</x:v>
      </x:c>
      <x:c t="n" s="0">
        <x:v>11.99998</x:v>
      </x:c>
      <x:c t="n" s="0">
        <x:v>16.5032</x:v>
      </x:c>
      <x:c t="n" s="0">
        <x:v>11.84616</x:v>
      </x:c>
      <x:c t="n" s="0">
        <x:v>15.83852</x:v>
      </x:c>
      <x:c t="n" s="0">
        <x:v>17.04661</x:v>
      </x:c>
      <x:c t="n" s="0">
        <x:v>17.67914</x:v>
      </x:c>
      <x:c t="n" s="0">
        <x:v>19.06297</x:v>
      </x:c>
      <x:c t="n" s="0">
        <x:v>22.96238</x:v>
      </x:c>
      <x:c t="n" s="0">
        <x:v>19.71996</x:v>
      </x:c>
      <x:c t="n" s="0">
        <x:v>21.16162</x:v>
      </x:c>
      <x:c t="n" s="0">
        <x:v>25.41306</x:v>
      </x:c>
      <x:c t="n" s="0">
        <x:v>23.03137</x:v>
      </x:c>
      <x:c t="n" s="0">
        <x:v>26.41707</x:v>
      </x:c>
      <x:c t="n" s="0">
        <x:v>25.99319</x:v>
      </x:c>
      <x:c t="n" s="0">
        <x:v>25.67599</x:v>
      </x:c>
      <x:c t="n" s="0">
        <x:v>24.69947</x:v>
      </x:c>
      <x:c t="n" s="0">
        <x:v>24.70792</x:v>
      </x:c>
      <x:c t="n" s="0">
        <x:v>22.75574</x:v>
      </x:c>
      <x:c t="n" s="0">
        <x:v>21.21905</x:v>
      </x:c>
      <x:c t="n" s="0">
        <x:v>20.84742</x:v>
      </x:c>
      <x:c t="n" s="0">
        <x:v>18.44981</x:v>
      </x:c>
      <x:c t="n" s="0">
        <x:v>17.82278</x:v>
      </x:c>
      <x:c t="n" s="0">
        <x:v>19.91838</x:v>
      </x:c>
      <x:c t="n" s="0">
        <x:v>12.25008</x:v>
      </x:c>
      <x:c t="n" s="0">
        <x:v>13.14347</x:v>
      </x:c>
      <x:c t="n" s="0">
        <x:v>9.953837</x:v>
      </x:c>
      <x:c t="n" s="0">
        <x:v>2.397274</x:v>
      </x:c>
      <x:c t="n" s="0">
        <x:v>3.469867</x:v>
      </x:c>
      <x:c t="n" s="0">
        <x:v>5.25631</x:v>
      </x:c>
      <x:c t="n" s="0">
        <x:v>-30.06697</x:v>
      </x:c>
      <x:c t="n" s="0">
        <x:v>-21.6657</x:v>
      </x:c>
      <x:c t="n" s="0">
        <x:v>-22.16726</x:v>
      </x:c>
      <x:c t="n" s="0">
        <x:v>-14.09602</x:v>
      </x:c>
      <x:c t="n" s="0">
        <x:v>-5.249674</x:v>
      </x:c>
      <x:c t="n" s="0">
        <x:v>-4.181948</x:v>
      </x:c>
      <x:c t="n" s="0">
        <x:v>13.58673</x:v>
      </x:c>
      <x:c t="n" s="0">
        <x:v>2.899423</x:v>
      </x:c>
      <x:c t="n" s="0">
        <x:v>15.20368</x:v>
      </x:c>
      <x:c t="n" s="0">
        <x:v>13.17238</x:v>
      </x:c>
      <x:c t="n" s="0">
        <x:v>17.58027</x:v>
      </x:c>
      <x:c t="n" s="0">
        <x:v>20.02831</x:v>
      </x:c>
      <x:c t="n" s="0">
        <x:v>25.19863</x:v>
      </x:c>
      <x:c t="n" s="0">
        <x:v>23.33229</x:v>
      </x:c>
      <x:c t="n" s="0">
        <x:v>18.15407</x:v>
      </x:c>
      <x:c t="n" s="0">
        <x:v>16.34028</x:v>
      </x:c>
      <x:c t="n" s="0">
        <x:v>20.20292</x:v>
      </x:c>
      <x:c t="n" s="0">
        <x:v>19.94943</x:v>
      </x:c>
      <x:c t="n" s="0">
        <x:v>22.40568</x:v>
      </x:c>
      <x:c t="n" s="0">
        <x:v>27.4374</x:v>
      </x:c>
      <x:c t="n" s="0">
        <x:v>25.13385</x:v>
      </x:c>
      <x:c t="n" s="0">
        <x:v>26.3968</x:v>
      </x:c>
      <x:c t="n" s="0">
        <x:v>26.67319</x:v>
      </x:c>
      <x:c t="n" s="0">
        <x:v>26.78987</x:v>
      </x:c>
      <x:c t="n" s="0">
        <x:v>25.16378</x:v>
      </x:c>
      <x:c t="n" s="0">
        <x:v>24.17685</x:v>
      </x:c>
      <x:c t="n" s="0">
        <x:v>26.61832</x:v>
      </x:c>
      <x:c t="n" s="0">
        <x:v>21.54299</x:v>
      </x:c>
      <x:c t="n" s="0">
        <x:v>23.06717</x:v>
      </x:c>
      <x:c t="n" s="0">
        <x:v>25.04165</x:v>
      </x:c>
      <x:c t="n" s="0">
        <x:v>15.11675</x:v>
      </x:c>
      <x:c t="n" s="0">
        <x:v>14.72547</x:v>
      </x:c>
      <x:c t="n" s="0">
        <x:v>12.1809</x:v>
      </x:c>
      <x:c t="n" s="0">
        <x:v>1.34844</x:v>
      </x:c>
      <x:c t="n" s="0">
        <x:v>3.182995</x:v>
      </x:c>
      <x:c t="n" s="0">
        <x:v>5.647817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43944.2658449074</x:v>
      </x:c>
      <x:c t="n" s="7">
        <x:v>43944.2658449074</x:v>
      </x:c>
      <x:c t="n" s="0">
        <x:v>39.20045</x:v>
      </x:c>
      <x:c t="n" s="0">
        <x:v>54.20069</x:v>
      </x:c>
      <x:c t="n" s="0">
        <x:v>82.12933</x:v>
      </x:c>
      <x:c t="n" s="0">
        <x:v>85.04233</x:v>
      </x:c>
      <x:c t="n" s="0">
        <x:v>-30.06697</x:v>
      </x:c>
      <x:c t="n" s="0">
        <x:v>-21.46446</x:v>
      </x:c>
      <x:c t="n" s="0">
        <x:v>-22.05029</x:v>
      </x:c>
      <x:c t="n" s="0">
        <x:v>-16.73817</x:v>
      </x:c>
      <x:c t="n" s="0">
        <x:v>-6.133811</x:v>
      </x:c>
      <x:c t="n" s="0">
        <x:v>-0.5267174</x:v>
      </x:c>
      <x:c t="n" s="0">
        <x:v>10.33273</x:v>
      </x:c>
      <x:c t="n" s="0">
        <x:v>11.40504</x:v>
      </x:c>
      <x:c t="n" s="0">
        <x:v>16.33608</x:v>
      </x:c>
      <x:c t="n" s="0">
        <x:v>12.17935</x:v>
      </x:c>
      <x:c t="n" s="0">
        <x:v>15.63702</x:v>
      </x:c>
      <x:c t="n" s="0">
        <x:v>17.27387</x:v>
      </x:c>
      <x:c t="n" s="0">
        <x:v>19.92861</x:v>
      </x:c>
      <x:c t="n" s="0">
        <x:v>19.70493</x:v>
      </x:c>
      <x:c t="n" s="0">
        <x:v>22.41327</x:v>
      </x:c>
      <x:c t="n" s="0">
        <x:v>19.50478</x:v>
      </x:c>
      <x:c t="n" s="0">
        <x:v>21.19171</x:v>
      </x:c>
      <x:c t="n" s="0">
        <x:v>24.96859</x:v>
      </x:c>
      <x:c t="n" s="0">
        <x:v>22.76268</x:v>
      </x:c>
      <x:c t="n" s="0">
        <x:v>26.71522</x:v>
      </x:c>
      <x:c t="n" s="0">
        <x:v>26.6428</x:v>
      </x:c>
      <x:c t="n" s="0">
        <x:v>27.60195</x:v>
      </x:c>
      <x:c t="n" s="0">
        <x:v>24.61204</x:v>
      </x:c>
      <x:c t="n" s="0">
        <x:v>25.49854</x:v>
      </x:c>
      <x:c t="n" s="0">
        <x:v>23.42801</x:v>
      </x:c>
      <x:c t="n" s="0">
        <x:v>22.64098</x:v>
      </x:c>
      <x:c t="n" s="0">
        <x:v>22.18018</x:v>
      </x:c>
      <x:c t="n" s="0">
        <x:v>18.80276</x:v>
      </x:c>
      <x:c t="n" s="0">
        <x:v>18.76874</x:v>
      </x:c>
      <x:c t="n" s="0">
        <x:v>20.45807</x:v>
      </x:c>
      <x:c t="n" s="0">
        <x:v>12.27505</x:v>
      </x:c>
      <x:c t="n" s="0">
        <x:v>12.71923</x:v>
      </x:c>
      <x:c t="n" s="0">
        <x:v>9.779934</x:v>
      </x:c>
      <x:c t="n" s="0">
        <x:v>2.161217</x:v>
      </x:c>
      <x:c t="n" s="0">
        <x:v>3.578135</x:v>
      </x:c>
      <x:c t="n" s="0">
        <x:v>5.303528</x:v>
      </x:c>
      <x:c t="n" s="0">
        <x:v>-30.06697</x:v>
      </x:c>
      <x:c t="n" s="0">
        <x:v>-21.6657</x:v>
      </x:c>
      <x:c t="n" s="0">
        <x:v>-22.16726</x:v>
      </x:c>
      <x:c t="n" s="0">
        <x:v>-14.09602</x:v>
      </x:c>
      <x:c t="n" s="0">
        <x:v>-2.460628</x:v>
      </x:c>
      <x:c t="n" s="0">
        <x:v>-4.181948</x:v>
      </x:c>
      <x:c t="n" s="0">
        <x:v>13.58673</x:v>
      </x:c>
      <x:c t="n" s="0">
        <x:v>2.899423</x:v>
      </x:c>
      <x:c t="n" s="0">
        <x:v>17.64175</x:v>
      </x:c>
      <x:c t="n" s="0">
        <x:v>14.08767</x:v>
      </x:c>
      <x:c t="n" s="0">
        <x:v>13.17467</x:v>
      </x:c>
      <x:c t="n" s="0">
        <x:v>16.8007</x:v>
      </x:c>
      <x:c t="n" s="0">
        <x:v>25.19863</x:v>
      </x:c>
      <x:c t="n" s="0">
        <x:v>21.5403</x:v>
      </x:c>
      <x:c t="n" s="0">
        <x:v>17.33413</x:v>
      </x:c>
      <x:c t="n" s="0">
        <x:v>21.28735</x:v>
      </x:c>
      <x:c t="n" s="0">
        <x:v>21.87079</x:v>
      </x:c>
      <x:c t="n" s="0">
        <x:v>21.92104</x:v>
      </x:c>
      <x:c t="n" s="0">
        <x:v>17.70312</x:v>
      </x:c>
      <x:c t="n" s="0">
        <x:v>26.65317</x:v>
      </x:c>
      <x:c t="n" s="0">
        <x:v>28.75858</x:v>
      </x:c>
      <x:c t="n" s="0">
        <x:v>32.26117</x:v>
      </x:c>
      <x:c t="n" s="0">
        <x:v>25.19537</x:v>
      </x:c>
      <x:c t="n" s="0">
        <x:v>28.67099</x:v>
      </x:c>
      <x:c t="n" s="0">
        <x:v>26.79701</x:v>
      </x:c>
      <x:c t="n" s="0">
        <x:v>25.90884</x:v>
      </x:c>
      <x:c t="n" s="0">
        <x:v>24.47791</x:v>
      </x:c>
      <x:c t="n" s="0">
        <x:v>19.99994</x:v>
      </x:c>
      <x:c t="n" s="0">
        <x:v>20.38264</x:v>
      </x:c>
      <x:c t="n" s="0">
        <x:v>21.89539</x:v>
      </x:c>
      <x:c t="n" s="0">
        <x:v>11.93805</x:v>
      </x:c>
      <x:c t="n" s="0">
        <x:v>9.081591</x:v>
      </x:c>
      <x:c t="n" s="0">
        <x:v>7.900356</x:v>
      </x:c>
      <x:c t="n" s="0">
        <x:v>1.121193</x:v>
      </x:c>
      <x:c t="n" s="0">
        <x:v>4.410781</x:v>
      </x:c>
      <x:c t="n" s="0">
        <x:v>4.947528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43944.2658449074</x:v>
      </x:c>
      <x:c t="n" s="7">
        <x:v>43944.2658449074</x:v>
      </x:c>
      <x:c t="n" s="0">
        <x:v>39.84609</x:v>
      </x:c>
      <x:c t="n" s="0">
        <x:v>54.20069</x:v>
      </x:c>
      <x:c t="n" s="0">
        <x:v>72.76005</x:v>
      </x:c>
      <x:c t="n" s="0">
        <x:v>76.24373</x:v>
      </x:c>
      <x:c t="n" s="0">
        <x:v>-30.06697</x:v>
      </x:c>
      <x:c t="n" s="0">
        <x:v>-21.49352</x:v>
      </x:c>
      <x:c t="n" s="0">
        <x:v>-22.06745</x:v>
      </x:c>
      <x:c t="n" s="0">
        <x:v>-16.23736</x:v>
      </x:c>
      <x:c t="n" s="0">
        <x:v>-5.363344</x:v>
      </x:c>
      <x:c t="n" s="0">
        <x:v>-0.9033124</x:v>
      </x:c>
      <x:c t="n" s="0">
        <x:v>10.84982</x:v>
      </x:c>
      <x:c t="n" s="0">
        <x:v>10.82322</x:v>
      </x:c>
      <x:c t="n" s="0">
        <x:v>17.10018</x:v>
      </x:c>
      <x:c t="n" s="0">
        <x:v>12.54043</x:v>
      </x:c>
      <x:c t="n" s="0">
        <x:v>15.35362</x:v>
      </x:c>
      <x:c t="n" s="0">
        <x:v>17.11604</x:v>
      </x:c>
      <x:c t="n" s="0">
        <x:v>20.31264</x:v>
      </x:c>
      <x:c t="n" s="0">
        <x:v>20.02617</x:v>
      </x:c>
      <x:c t="n" s="0">
        <x:v>22.12596</x:v>
      </x:c>
      <x:c t="n" s="0">
        <x:v>20.20474</x:v>
      </x:c>
      <x:c t="n" s="0">
        <x:v>21.31843</x:v>
      </x:c>
      <x:c t="n" s="0">
        <x:v>24.8407</x:v>
      </x:c>
      <x:c t="n" s="0">
        <x:v>22.3729</x:v>
      </x:c>
      <x:c t="n" s="0">
        <x:v>26.27908</x:v>
      </x:c>
      <x:c t="n" s="0">
        <x:v>26.74932</x:v>
      </x:c>
      <x:c t="n" s="0">
        <x:v>27.79817</x:v>
      </x:c>
      <x:c t="n" s="0">
        <x:v>25.37891</x:v>
      </x:c>
      <x:c t="n" s="0">
        <x:v>25.53896</x:v>
      </x:c>
      <x:c t="n" s="0">
        <x:v>23.57501</x:v>
      </x:c>
      <x:c t="n" s="0">
        <x:v>22.65364</x:v>
      </x:c>
      <x:c t="n" s="0">
        <x:v>22.2614</x:v>
      </x:c>
      <x:c t="n" s="0">
        <x:v>19.34988</x:v>
      </x:c>
      <x:c t="n" s="0">
        <x:v>18.88848</x:v>
      </x:c>
      <x:c t="n" s="0">
        <x:v>20.25605</x:v>
      </x:c>
      <x:c t="n" s="0">
        <x:v>12.19317</x:v>
      </x:c>
      <x:c t="n" s="0">
        <x:v>12.42115</x:v>
      </x:c>
      <x:c t="n" s="0">
        <x:v>9.465149</x:v>
      </x:c>
      <x:c t="n" s="0">
        <x:v>2.094944</x:v>
      </x:c>
      <x:c t="n" s="0">
        <x:v>3.561596</x:v>
      </x:c>
      <x:c t="n" s="0">
        <x:v>5.234482</x:v>
      </x:c>
      <x:c t="n" s="0">
        <x:v>-30.06697</x:v>
      </x:c>
      <x:c t="n" s="0">
        <x:v>-21.6657</x:v>
      </x:c>
      <x:c t="n" s="0">
        <x:v>-22.16726</x:v>
      </x:c>
      <x:c t="n" s="0">
        <x:v>-14.09602</x:v>
      </x:c>
      <x:c t="n" s="0">
        <x:v>-2.460628</x:v>
      </x:c>
      <x:c t="n" s="0">
        <x:v>-4.181948</x:v>
      </x:c>
      <x:c t="n" s="0">
        <x:v>12.1726</x:v>
      </x:c>
      <x:c t="n" s="0">
        <x:v>2.899423</x:v>
      </x:c>
      <x:c t="n" s="0">
        <x:v>19.98685</x:v>
      </x:c>
      <x:c t="n" s="0">
        <x:v>14.20399</x:v>
      </x:c>
      <x:c t="n" s="0">
        <x:v>13.17467</x:v>
      </x:c>
      <x:c t="n" s="0">
        <x:v>16.05631</x:v>
      </x:c>
      <x:c t="n" s="0">
        <x:v>18.21112</x:v>
      </x:c>
      <x:c t="n" s="0">
        <x:v>20.45283</x:v>
      </x:c>
      <x:c t="n" s="0">
        <x:v>20.24974</x:v>
      </x:c>
      <x:c t="n" s="0">
        <x:v>22.04318</x:v>
      </x:c>
      <x:c t="n" s="0">
        <x:v>21.46962</x:v>
      </x:c>
      <x:c t="n" s="0">
        <x:v>25.00418</x:v>
      </x:c>
      <x:c t="n" s="0">
        <x:v>20.23461</x:v>
      </x:c>
      <x:c t="n" s="0">
        <x:v>22.82594</x:v>
      </x:c>
      <x:c t="n" s="0">
        <x:v>28.30921</x:v>
      </x:c>
      <x:c t="n" s="0">
        <x:v>29.22387</x:v>
      </x:c>
      <x:c t="n" s="0">
        <x:v>27.4834</x:v>
      </x:c>
      <x:c t="n" s="0">
        <x:v>27.58372</x:v>
      </x:c>
      <x:c t="n" s="0">
        <x:v>23.32422</x:v>
      </x:c>
      <x:c t="n" s="0">
        <x:v>21.91964</x:v>
      </x:c>
      <x:c t="n" s="0">
        <x:v>22.00116</x:v>
      </x:c>
      <x:c t="n" s="0">
        <x:v>20.68066</x:v>
      </x:c>
      <x:c t="n" s="0">
        <x:v>17.15162</x:v>
      </x:c>
      <x:c t="n" s="0">
        <x:v>18.0528</x:v>
      </x:c>
      <x:c t="n" s="0">
        <x:v>12.25434</x:v>
      </x:c>
      <x:c t="n" s="0">
        <x:v>9.624323</x:v>
      </x:c>
      <x:c t="n" s="0">
        <x:v>6.981657</x:v>
      </x:c>
      <x:c t="n" s="0">
        <x:v>2.219553</x:v>
      </x:c>
      <x:c t="n" s="0">
        <x:v>3.007562</x:v>
      </x:c>
      <x:c t="n" s="0">
        <x:v>5.022213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43944.2658449074</x:v>
      </x:c>
      <x:c t="n" s="7">
        <x:v>43944.2658449074</x:v>
      </x:c>
      <x:c t="n" s="0">
        <x:v>38.38739</x:v>
      </x:c>
      <x:c t="n" s="0">
        <x:v>54.20069</x:v>
      </x:c>
      <x:c t="n" s="0">
        <x:v>76.39815</x:v>
      </x:c>
      <x:c t="n" s="0">
        <x:v>79.77401</x:v>
      </x:c>
      <x:c t="n" s="0">
        <x:v>-30.06697</x:v>
      </x:c>
      <x:c t="n" s="0">
        <x:v>-21.51845</x:v>
      </x:c>
      <x:c t="n" s="0">
        <x:v>-22.08213</x:v>
      </x:c>
      <x:c t="n" s="0">
        <x:v>-15.85107</x:v>
      </x:c>
      <x:c t="n" s="0">
        <x:v>-4.79875</x:v>
      </x:c>
      <x:c t="n" s="0">
        <x:v>0.7872638</x:v>
      </x:c>
      <x:c t="n" s="0">
        <x:v>10.87693</x:v>
      </x:c>
      <x:c t="n" s="0">
        <x:v>10.29724</x:v>
      </x:c>
      <x:c t="n" s="0">
        <x:v>17.66077</x:v>
      </x:c>
      <x:c t="n" s="0">
        <x:v>12.82669</x:v>
      </x:c>
      <x:c t="n" s="0">
        <x:v>15.09602</x:v>
      </x:c>
      <x:c t="n" s="0">
        <x:v>16.97656</x:v>
      </x:c>
      <x:c t="n" s="0">
        <x:v>20.06237</x:v>
      </x:c>
      <x:c t="n" s="0">
        <x:v>19.56358</x:v>
      </x:c>
      <x:c t="n" s="0">
        <x:v>22.13408</x:v>
      </x:c>
      <x:c t="n" s="0">
        <x:v>20.24107</x:v>
      </x:c>
      <x:c t="n" s="0">
        <x:v>21.05996</x:v>
      </x:c>
      <x:c t="n" s="0">
        <x:v>25.18192</x:v>
      </x:c>
      <x:c t="n" s="0">
        <x:v>22.04586</x:v>
      </x:c>
      <x:c t="n" s="0">
        <x:v>26.38163</x:v>
      </x:c>
      <x:c t="n" s="0">
        <x:v>27.68512</x:v>
      </x:c>
      <x:c t="n" s="0">
        <x:v>27.6531</x:v>
      </x:c>
      <x:c t="n" s="0">
        <x:v>25.5839</x:v>
      </x:c>
      <x:c t="n" s="0">
        <x:v>25.73806</x:v>
      </x:c>
      <x:c t="n" s="0">
        <x:v>24.03639</x:v>
      </x:c>
      <x:c t="n" s="0">
        <x:v>22.48426</x:v>
      </x:c>
      <x:c t="n" s="0">
        <x:v>22.62537</x:v>
      </x:c>
      <x:c t="n" s="0">
        <x:v>19.5941</x:v>
      </x:c>
      <x:c t="n" s="0">
        <x:v>19.22087</x:v>
      </x:c>
      <x:c t="n" s="0">
        <x:v>19.99346</x:v>
      </x:c>
      <x:c t="n" s="0">
        <x:v>12.06311</x:v>
      </x:c>
      <x:c t="n" s="0">
        <x:v>12.00836</x:v>
      </x:c>
      <x:c t="n" s="0">
        <x:v>9.159144</x:v>
      </x:c>
      <x:c t="n" s="0">
        <x:v>2.188087</x:v>
      </x:c>
      <x:c t="n" s="0">
        <x:v>3.636922</x:v>
      </x:c>
      <x:c t="n" s="0">
        <x:v>5.456269</x:v>
      </x:c>
      <x:c t="n" s="0">
        <x:v>-30.06697</x:v>
      </x:c>
      <x:c t="n" s="0">
        <x:v>-21.6657</x:v>
      </x:c>
      <x:c t="n" s="0">
        <x:v>-22.16726</x:v>
      </x:c>
      <x:c t="n" s="0">
        <x:v>-14.09602</x:v>
      </x:c>
      <x:c t="n" s="0">
        <x:v>-2.460628</x:v>
      </x:c>
      <x:c t="n" s="0">
        <x:v>7.454305</x:v>
      </x:c>
      <x:c t="n" s="0">
        <x:v>11.03225</x:v>
      </x:c>
      <x:c t="n" s="0">
        <x:v>4.935872</x:v>
      </x:c>
      <x:c t="n" s="0">
        <x:v>19.65188</x:v>
      </x:c>
      <x:c t="n" s="0">
        <x:v>14.20399</x:v>
      </x:c>
      <x:c t="n" s="0">
        <x:v>13.17467</x:v>
      </x:c>
      <x:c t="n" s="0">
        <x:v>17.56569</x:v>
      </x:c>
      <x:c t="n" s="0">
        <x:v>18.21112</x:v>
      </x:c>
      <x:c t="n" s="0">
        <x:v>12.10784</x:v>
      </x:c>
      <x:c t="n" s="0">
        <x:v>23.13456</x:v>
      </x:c>
      <x:c t="n" s="0">
        <x:v>19.06824</x:v>
      </x:c>
      <x:c t="n" s="0">
        <x:v>16.62043</x:v>
      </x:c>
      <x:c t="n" s="0">
        <x:v>27.60116</x:v>
      </x:c>
      <x:c t="n" s="0">
        <x:v>16.6831</x:v>
      </x:c>
      <x:c t="n" s="0">
        <x:v>30.18866</x:v>
      </x:c>
      <x:c t="n" s="0">
        <x:v>31.06069</x:v>
      </x:c>
      <x:c t="n" s="0">
        <x:v>21.92986</x:v>
      </x:c>
      <x:c t="n" s="0">
        <x:v>27.21966</x:v>
      </x:c>
      <x:c t="n" s="0">
        <x:v>23.39895</x:v>
      </x:c>
      <x:c t="n" s="0">
        <x:v>25.67723</x:v>
      </x:c>
      <x:c t="n" s="0">
        <x:v>20.83174</x:v>
      </x:c>
      <x:c t="n" s="0">
        <x:v>23.5626</x:v>
      </x:c>
      <x:c t="n" s="0">
        <x:v>21.58783</x:v>
      </x:c>
      <x:c t="n" s="0">
        <x:v>20.65014</x:v>
      </x:c>
      <x:c t="n" s="0">
        <x:v>18.23846</x:v>
      </x:c>
      <x:c t="n" s="0">
        <x:v>10.3045</x:v>
      </x:c>
      <x:c t="n" s="0">
        <x:v>7.850914</x:v>
      </x:c>
      <x:c t="n" s="0">
        <x:v>7.037721</x:v>
      </x:c>
      <x:c t="n" s="0">
        <x:v>1.854928</x:v>
      </x:c>
      <x:c t="n" s="0">
        <x:v>4.226241</x:v>
      </x:c>
      <x:c t="n" s="0">
        <x:v>6.760435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43944.2658449074</x:v>
      </x:c>
      <x:c t="n" s="7">
        <x:v>43944.2658449074</x:v>
      </x:c>
      <x:c t="n" s="0">
        <x:v>38.39827</x:v>
      </x:c>
      <x:c t="n" s="0">
        <x:v>54.20069</x:v>
      </x:c>
      <x:c t="n" s="0">
        <x:v>78.47298</x:v>
      </x:c>
      <x:c t="n" s="0">
        <x:v>81.89682</x:v>
      </x:c>
      <x:c t="n" s="0">
        <x:v>-30.06697</x:v>
      </x:c>
      <x:c t="n" s="0">
        <x:v>-21.53987</x:v>
      </x:c>
      <x:c t="n" s="0">
        <x:v>-22.09475</x:v>
      </x:c>
      <x:c t="n" s="0">
        <x:v>-15.54638</x:v>
      </x:c>
      <x:c t="n" s="0">
        <x:v>-4.368623</x:v>
      </x:c>
      <x:c t="n" s="0">
        <x:v>2.887248</x:v>
      </x:c>
      <x:c t="n" s="0">
        <x:v>10.89995</x:v>
      </x:c>
      <x:c t="n" s="0">
        <x:v>9.833735</x:v>
      </x:c>
      <x:c t="n" s="0">
        <x:v>17.61793</x:v>
      </x:c>
      <x:c t="n" s="0">
        <x:v>12.72424</x:v>
      </x:c>
      <x:c t="n" s="0">
        <x:v>15.55546</x:v>
      </x:c>
      <x:c t="n" s="0">
        <x:v>18.02262</x:v>
      </x:c>
      <x:c t="n" s="0">
        <x:v>19.76195</x:v>
      </x:c>
      <x:c t="n" s="0">
        <x:v>19.29492</x:v>
      </x:c>
      <x:c t="n" s="0">
        <x:v>22.34829</x:v>
      </x:c>
      <x:c t="n" s="0">
        <x:v>19.76424</x:v>
      </x:c>
      <x:c t="n" s="0">
        <x:v>20.97392</x:v>
      </x:c>
      <x:c t="n" s="0">
        <x:v>25.53849</x:v>
      </x:c>
      <x:c t="n" s="0">
        <x:v>21.39612</x:v>
      </x:c>
      <x:c t="n" s="0">
        <x:v>27.23419</x:v>
      </x:c>
      <x:c t="n" s="0">
        <x:v>27.64178</x:v>
      </x:c>
      <x:c t="n" s="0">
        <x:v>27.27693</x:v>
      </x:c>
      <x:c t="n" s="0">
        <x:v>25.39608</x:v>
      </x:c>
      <x:c t="n" s="0">
        <x:v>25.29197</x:v>
      </x:c>
      <x:c t="n" s="0">
        <x:v>23.95389</x:v>
      </x:c>
      <x:c t="n" s="0">
        <x:v>22.67367</x:v>
      </x:c>
      <x:c t="n" s="0">
        <x:v>22.61961</x:v>
      </x:c>
      <x:c t="n" s="0">
        <x:v>19.73652</x:v>
      </x:c>
      <x:c t="n" s="0">
        <x:v>19.05733</x:v>
      </x:c>
      <x:c t="n" s="0">
        <x:v>19.79454</x:v>
      </x:c>
      <x:c t="n" s="0">
        <x:v>11.99629</x:v>
      </x:c>
      <x:c t="n" s="0">
        <x:v>11.71728</x:v>
      </x:c>
      <x:c t="n" s="0">
        <x:v>9.019454</x:v>
      </x:c>
      <x:c t="n" s="0">
        <x:v>1.998128</x:v>
      </x:c>
      <x:c t="n" s="0">
        <x:v>3.508176</x:v>
      </x:c>
      <x:c t="n" s="0">
        <x:v>5.392538</x:v>
      </x:c>
      <x:c t="n" s="0">
        <x:v>-30.06697</x:v>
      </x:c>
      <x:c t="n" s="0">
        <x:v>-21.6657</x:v>
      </x:c>
      <x:c t="n" s="0">
        <x:v>-20.90078</x:v>
      </x:c>
      <x:c t="n" s="0">
        <x:v>-11.23398</x:v>
      </x:c>
      <x:c t="n" s="0">
        <x:v>-2.460628</x:v>
      </x:c>
      <x:c t="n" s="0">
        <x:v>7.996819</x:v>
      </x:c>
      <x:c t="n" s="0">
        <x:v>11.03225</x:v>
      </x:c>
      <x:c t="n" s="0">
        <x:v>5.16211</x:v>
      </x:c>
      <x:c t="n" s="0">
        <x:v>16.07387</x:v>
      </x:c>
      <x:c t="n" s="0">
        <x:v>8.362693</x:v>
      </x:c>
      <x:c t="n" s="0">
        <x:v>19.53694</x:v>
      </x:c>
      <x:c t="n" s="0">
        <x:v>22.41591</x:v>
      </x:c>
      <x:c t="n" s="0">
        <x:v>16.51488</x:v>
      </x:c>
      <x:c t="n" s="0">
        <x:v>21.89255</x:v>
      </x:c>
      <x:c t="n" s="0">
        <x:v>22.52985</x:v>
      </x:c>
      <x:c t="n" s="0">
        <x:v>16.47755</x:v>
      </x:c>
      <x:c t="n" s="0">
        <x:v>22.35163</x:v>
      </x:c>
      <x:c t="n" s="0">
        <x:v>25.99304</x:v>
      </x:c>
      <x:c t="n" s="0">
        <x:v>22.53489</x:v>
      </x:c>
      <x:c t="n" s="0">
        <x:v>27.77052</x:v>
      </x:c>
      <x:c t="n" s="0">
        <x:v>28.09368</x:v>
      </x:c>
      <x:c t="n" s="0">
        <x:v>25.55762</x:v>
      </x:c>
      <x:c t="n" s="0">
        <x:v>22.48561</x:v>
      </x:c>
      <x:c t="n" s="0">
        <x:v>21.74607</x:v>
      </x:c>
      <x:c t="n" s="0">
        <x:v>22.65926</x:v>
      </x:c>
      <x:c t="n" s="0">
        <x:v>23.76133</x:v>
      </x:c>
      <x:c t="n" s="0">
        <x:v>23.21771</x:v>
      </x:c>
      <x:c t="n" s="0">
        <x:v>19.14196</x:v>
      </x:c>
      <x:c t="n" s="0">
        <x:v>18.08909</x:v>
      </x:c>
      <x:c t="n" s="0">
        <x:v>18.54716</x:v>
      </x:c>
      <x:c t="n" s="0">
        <x:v>12.29884</x:v>
      </x:c>
      <x:c t="n" s="0">
        <x:v>10.02601</x:v>
      </x:c>
      <x:c t="n" s="0">
        <x:v>7.876513</x:v>
      </x:c>
      <x:c t="n" s="0">
        <x:v>0.7905263</x:v>
      </x:c>
      <x:c t="n" s="0">
        <x:v>3.173604</x:v>
      </x:c>
      <x:c t="n" s="0">
        <x:v>4.765862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43944.2658449074</x:v>
      </x:c>
      <x:c t="n" s="7">
        <x:v>43944.2658449074</x:v>
      </x:c>
      <x:c t="n" s="0">
        <x:v>39.54705</x:v>
      </x:c>
      <x:c t="n" s="0">
        <x:v>54.20069</x:v>
      </x:c>
      <x:c t="n" s="0">
        <x:v>85.01381</x:v>
      </x:c>
      <x:c t="n" s="0">
        <x:v>87.34193</x:v>
      </x:c>
      <x:c t="n" s="0">
        <x:v>-30.06697</x:v>
      </x:c>
      <x:c t="n" s="0">
        <x:v>-21.55819</x:v>
      </x:c>
      <x:c t="n" s="0">
        <x:v>-21.4156</x:v>
      </x:c>
      <x:c t="n" s="0">
        <x:v>-13.1662</x:v>
      </x:c>
      <x:c t="n" s="0">
        <x:v>-4.032256</x:v>
      </x:c>
      <x:c t="n" s="0">
        <x:v>4.117381</x:v>
      </x:c>
      <x:c t="n" s="0">
        <x:v>10.91952</x:v>
      </x:c>
      <x:c t="n" s="0">
        <x:v>9.476183</x:v>
      </x:c>
      <x:c t="n" s="0">
        <x:v>17.42398</x:v>
      </x:c>
      <x:c t="n" s="0">
        <x:v>12.05358</x:v>
      </x:c>
      <x:c t="n" s="0">
        <x:v>16.73718</x:v>
      </x:c>
      <x:c t="n" s="0">
        <x:v>19.01063</x:v>
      </x:c>
      <x:c t="n" s="0">
        <x:v>19.36252</x:v>
      </x:c>
      <x:c t="n" s="0">
        <x:v>20.62104</x:v>
      </x:c>
      <x:c t="n" s="0">
        <x:v>21.97615</x:v>
      </x:c>
      <x:c t="n" s="0">
        <x:v>19.66449</x:v>
      </x:c>
      <x:c t="n" s="0">
        <x:v>20.81498</x:v>
      </x:c>
      <x:c t="n" s="0">
        <x:v>25.18793</x:v>
      </x:c>
      <x:c t="n" s="0">
        <x:v>24.47019</x:v>
      </x:c>
      <x:c t="n" s="0">
        <x:v>27.45438</x:v>
      </x:c>
      <x:c t="n" s="0">
        <x:v>27.73627</x:v>
      </x:c>
      <x:c t="n" s="0">
        <x:v>27.39686</x:v>
      </x:c>
      <x:c t="n" s="0">
        <x:v>25.27565</x:v>
      </x:c>
      <x:c t="n" s="0">
        <x:v>25.06538</x:v>
      </x:c>
      <x:c t="n" s="0">
        <x:v>23.83613</x:v>
      </x:c>
      <x:c t="n" s="0">
        <x:v>22.58847</x:v>
      </x:c>
      <x:c t="n" s="0">
        <x:v>22.65635</x:v>
      </x:c>
      <x:c t="n" s="0">
        <x:v>19.51923</x:v>
      </x:c>
      <x:c t="n" s="0">
        <x:v>18.81561</x:v>
      </x:c>
      <x:c t="n" s="0">
        <x:v>19.61767</x:v>
      </x:c>
      <x:c t="n" s="0">
        <x:v>11.90372</x:v>
      </x:c>
      <x:c t="n" s="0">
        <x:v>11.37535</x:v>
      </x:c>
      <x:c t="n" s="0">
        <x:v>8.754638</x:v>
      </x:c>
      <x:c t="n" s="0">
        <x:v>1.797333</x:v>
      </x:c>
      <x:c t="n" s="0">
        <x:v>3.475692</x:v>
      </x:c>
      <x:c t="n" s="0">
        <x:v>5.285913</x:v>
      </x:c>
      <x:c t="n" s="0">
        <x:v>-30.06697</x:v>
      </x:c>
      <x:c t="n" s="0">
        <x:v>-21.6657</x:v>
      </x:c>
      <x:c t="n" s="0">
        <x:v>-18.44853</x:v>
      </x:c>
      <x:c t="n" s="0">
        <x:v>-7.346029</x:v>
      </x:c>
      <x:c t="n" s="0">
        <x:v>-2.460628</x:v>
      </x:c>
      <x:c t="n" s="0">
        <x:v>7.996819</x:v>
      </x:c>
      <x:c t="n" s="0">
        <x:v>11.03225</x:v>
      </x:c>
      <x:c t="n" s="0">
        <x:v>8.756291</x:v>
      </x:c>
      <x:c t="n" s="0">
        <x:v>16.07387</x:v>
      </x:c>
      <x:c t="n" s="0">
        <x:v>-4.319282</x:v>
      </x:c>
      <x:c t="n" s="0">
        <x:v>20.52789</x:v>
      </x:c>
      <x:c t="n" s="0">
        <x:v>22.41591</x:v>
      </x:c>
      <x:c t="n" s="0">
        <x:v>15.76141</x:v>
      </x:c>
      <x:c t="n" s="0">
        <x:v>24.66846</x:v>
      </x:c>
      <x:c t="n" s="0">
        <x:v>17.48155</x:v>
      </x:c>
      <x:c t="n" s="0">
        <x:v>20.31836</x:v>
      </x:c>
      <x:c t="n" s="0">
        <x:v>20.86482</x:v>
      </x:c>
      <x:c t="n" s="0">
        <x:v>21.58205</x:v>
      </x:c>
      <x:c t="n" s="0">
        <x:v>30.5475</x:v>
      </x:c>
      <x:c t="n" s="0">
        <x:v>29.18514</x:v>
      </x:c>
      <x:c t="n" s="0">
        <x:v>27.70369</x:v>
      </x:c>
      <x:c t="n" s="0">
        <x:v>29.23792</x:v>
      </x:c>
      <x:c t="n" s="0">
        <x:v>25.34716</x:v>
      </x:c>
      <x:c t="n" s="0">
        <x:v>23.55459</x:v>
      </x:c>
      <x:c t="n" s="0">
        <x:v>23.785</x:v>
      </x:c>
      <x:c t="n" s="0">
        <x:v>22.29689</x:v>
      </x:c>
      <x:c t="n" s="0">
        <x:v>23.48635</x:v>
      </x:c>
      <x:c t="n" s="0">
        <x:v>18.42465</x:v>
      </x:c>
      <x:c t="n" s="0">
        <x:v>16.36393</x:v>
      </x:c>
      <x:c t="n" s="0">
        <x:v>18.41016</x:v>
      </x:c>
      <x:c t="n" s="0">
        <x:v>10.70611</x:v>
      </x:c>
      <x:c t="n" s="0">
        <x:v>7.828124</x:v>
      </x:c>
      <x:c t="n" s="0">
        <x:v>6.776834</x:v>
      </x:c>
      <x:c t="n" s="0">
        <x:v>0.2594827</x:v>
      </x:c>
      <x:c t="n" s="0">
        <x:v>3.291271</x:v>
      </x:c>
      <x:c t="n" s="0">
        <x:v>5.33444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43944.2658449074</x:v>
      </x:c>
      <x:c t="n" s="7">
        <x:v>43944.2658449074</x:v>
      </x:c>
      <x:c t="n" s="0">
        <x:v>46.97837</x:v>
      </x:c>
      <x:c t="n" s="0">
        <x:v>54.20069</x:v>
      </x:c>
      <x:c t="n" s="0">
        <x:v>88.6586</x:v>
      </x:c>
      <x:c t="n" s="0">
        <x:v>91.42366</x:v>
      </x:c>
      <x:c t="n" s="0">
        <x:v>-30.06697</x:v>
      </x:c>
      <x:c t="n" s="0">
        <x:v>-21.574</x:v>
      </x:c>
      <x:c t="n" s="0">
        <x:v>-20.83504</x:v>
      </x:c>
      <x:c t="n" s="0">
        <x:v>-11.66914</x:v>
      </x:c>
      <x:c t="n" s="0">
        <x:v>-3.764274</x:v>
      </x:c>
      <x:c t="n" s="0">
        <x:v>4.947603</x:v>
      </x:c>
      <x:c t="n" s="0">
        <x:v>10.93616</x:v>
      </x:c>
      <x:c t="n" s="0">
        <x:v>9.676977</x:v>
      </x:c>
      <x:c t="n" s="0">
        <x:v>17.25119</x:v>
      </x:c>
      <x:c t="n" s="0">
        <x:v>11.38536</x:v>
      </x:c>
      <x:c t="n" s="0">
        <x:v>17.54145</x:v>
      </x:c>
      <x:c t="n" s="0">
        <x:v>19.70647</x:v>
      </x:c>
      <x:c t="n" s="0">
        <x:v>19.10169</x:v>
      </x:c>
      <x:c t="n" s="0">
        <x:v>21.05128</x:v>
      </x:c>
      <x:c t="n" s="0">
        <x:v>22.19837</x:v>
      </x:c>
      <x:c t="n" s="0">
        <x:v>20.43398</x:v>
      </x:c>
      <x:c t="n" s="0">
        <x:v>22.61439</x:v>
      </x:c>
      <x:c t="n" s="0">
        <x:v>25.18327</x:v>
      </x:c>
      <x:c t="n" s="0">
        <x:v>24.36514</x:v>
      </x:c>
      <x:c t="n" s="0">
        <x:v>28.09519</x:v>
      </x:c>
      <x:c t="n" s="0">
        <x:v>27.69819</x:v>
      </x:c>
      <x:c t="n" s="0">
        <x:v>27.30883</x:v>
      </x:c>
      <x:c t="n" s="0">
        <x:v>25.33278</x:v>
      </x:c>
      <x:c t="n" s="0">
        <x:v>24.82336</x:v>
      </x:c>
      <x:c t="n" s="0">
        <x:v>23.47501</x:v>
      </x:c>
      <x:c t="n" s="0">
        <x:v>22.60575</x:v>
      </x:c>
      <x:c t="n" s="0">
        <x:v>22.8002</x:v>
      </x:c>
      <x:c t="n" s="0">
        <x:v>20.06699</x:v>
      </x:c>
      <x:c t="n" s="0">
        <x:v>18.71656</x:v>
      </x:c>
      <x:c t="n" s="0">
        <x:v>19.73484</x:v>
      </x:c>
      <x:c t="n" s="0">
        <x:v>11.89239</x:v>
      </x:c>
      <x:c t="n" s="0">
        <x:v>11.00451</x:v>
      </x:c>
      <x:c t="n" s="0">
        <x:v>8.742893</x:v>
      </x:c>
      <x:c t="n" s="0">
        <x:v>1.715129</x:v>
      </x:c>
      <x:c t="n" s="0">
        <x:v>3.614234</x:v>
      </x:c>
      <x:c t="n" s="0">
        <x:v>5.523183</x:v>
      </x:c>
      <x:c t="n" s="0">
        <x:v>-30.06697</x:v>
      </x:c>
      <x:c t="n" s="0">
        <x:v>-21.6657</x:v>
      </x:c>
      <x:c t="n" s="0">
        <x:v>-18.44853</x:v>
      </x:c>
      <x:c t="n" s="0">
        <x:v>-7.346029</x:v>
      </x:c>
      <x:c t="n" s="0">
        <x:v>-2.460628</x:v>
      </x:c>
      <x:c t="n" s="0">
        <x:v>7.996819</x:v>
      </x:c>
      <x:c t="n" s="0">
        <x:v>11.03225</x:v>
      </x:c>
      <x:c t="n" s="0">
        <x:v>10.6956</x:v>
      </x:c>
      <x:c t="n" s="0">
        <x:v>16.07387</x:v>
      </x:c>
      <x:c t="n" s="0">
        <x:v>-4.319282</x:v>
      </x:c>
      <x:c t="n" s="0">
        <x:v>20.52789</x:v>
      </x:c>
      <x:c t="n" s="0">
        <x:v>22.41591</x:v>
      </x:c>
      <x:c t="n" s="0">
        <x:v>19.57573</x:v>
      </x:c>
      <x:c t="n" s="0">
        <x:v>20.46832</x:v>
      </x:c>
      <x:c t="n" s="0">
        <x:v>25.08581</x:v>
      </x:c>
      <x:c t="n" s="0">
        <x:v>24.0687</x:v>
      </x:c>
      <x:c t="n" s="0">
        <x:v>27.57499</x:v>
      </x:c>
      <x:c t="n" s="0">
        <x:v>26.18027</x:v>
      </x:c>
      <x:c t="n" s="0">
        <x:v>21.07663</x:v>
      </x:c>
      <x:c t="n" s="0">
        <x:v>31.24086</x:v>
      </x:c>
      <x:c t="n" s="0">
        <x:v>26.50777</x:v>
      </x:c>
      <x:c t="n" s="0">
        <x:v>24.6983</x:v>
      </x:c>
      <x:c t="n" s="0">
        <x:v>24.51731</x:v>
      </x:c>
      <x:c t="n" s="0">
        <x:v>20.7444</x:v>
      </x:c>
      <x:c t="n" s="0">
        <x:v>20.80552</x:v>
      </x:c>
      <x:c t="n" s="0">
        <x:v>22.34504</x:v>
      </x:c>
      <x:c t="n" s="0">
        <x:v>22.02678</x:v>
      </x:c>
      <x:c t="n" s="0">
        <x:v>22.44092</x:v>
      </x:c>
      <x:c t="n" s="0">
        <x:v>20.64989</x:v>
      </x:c>
      <x:c t="n" s="0">
        <x:v>23.16544</x:v>
      </x:c>
      <x:c t="n" s="0">
        <x:v>14.19283</x:v>
      </x:c>
      <x:c t="n" s="0">
        <x:v>11.15662</x:v>
      </x:c>
      <x:c t="n" s="0">
        <x:v>9.43288</x:v>
      </x:c>
      <x:c t="n" s="0">
        <x:v>1.424152</x:v>
      </x:c>
      <x:c t="n" s="0">
        <x:v>3.921352</x:v>
      </x:c>
      <x:c t="n" s="0">
        <x:v>6.120866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43944.2658449074</x:v>
      </x:c>
      <x:c t="n" s="7">
        <x:v>43944.2658449074</x:v>
      </x:c>
      <x:c t="n" s="0">
        <x:v>40.81731</x:v>
      </x:c>
      <x:c t="n" s="0">
        <x:v>54.20069</x:v>
      </x:c>
      <x:c t="n" s="0">
        <x:v>77.47582</x:v>
      </x:c>
      <x:c t="n" s="0">
        <x:v>82.69898</x:v>
      </x:c>
      <x:c t="n" s="0">
        <x:v>-30.06697</x:v>
      </x:c>
      <x:c t="n" s="0">
        <x:v>-21.63217</x:v>
      </x:c>
      <x:c t="n" s="0">
        <x:v>-20.3941</x:v>
      </x:c>
      <x:c t="n" s="0">
        <x:v>-10.70347</x:v>
      </x:c>
      <x:c t="n" s="0">
        <x:v>-3.605389</x:v>
      </x:c>
      <x:c t="n" s="0">
        <x:v>5.549306</x:v>
      </x:c>
      <x:c t="n" s="0">
        <x:v>10.57363</x:v>
      </x:c>
      <x:c t="n" s="0">
        <x:v>9.841404</x:v>
      </x:c>
      <x:c t="n" s="0">
        <x:v>16.92947</x:v>
      </x:c>
      <x:c t="n" s="0">
        <x:v>15.43051</x:v>
      </x:c>
      <x:c t="n" s="0">
        <x:v>18.12714</x:v>
      </x:c>
      <x:c t="n" s="0">
        <x:v>19.9846</x:v>
      </x:c>
      <x:c t="n" s="0">
        <x:v>19.56274</x:v>
      </x:c>
      <x:c t="n" s="0">
        <x:v>20.65265</x:v>
      </x:c>
      <x:c t="n" s="0">
        <x:v>22.88519</x:v>
      </x:c>
      <x:c t="n" s="0">
        <x:v>20.67049</x:v>
      </x:c>
      <x:c t="n" s="0">
        <x:v>22.83175</x:v>
      </x:c>
      <x:c t="n" s="0">
        <x:v>24.99986</x:v>
      </x:c>
      <x:c t="n" s="0">
        <x:v>24.94484</x:v>
      </x:c>
      <x:c t="n" s="0">
        <x:v>28.03262</x:v>
      </x:c>
      <x:c t="n" s="0">
        <x:v>27.27516</x:v>
      </x:c>
      <x:c t="n" s="0">
        <x:v>26.95938</x:v>
      </x:c>
      <x:c t="n" s="0">
        <x:v>25.69651</x:v>
      </x:c>
      <x:c t="n" s="0">
        <x:v>24.82091</x:v>
      </x:c>
      <x:c t="n" s="0">
        <x:v>23.98276</x:v>
      </x:c>
      <x:c t="n" s="0">
        <x:v>23.21651</x:v>
      </x:c>
      <x:c t="n" s="0">
        <x:v>22.98278</x:v>
      </x:c>
      <x:c t="n" s="0">
        <x:v>21.50753</x:v>
      </x:c>
      <x:c t="n" s="0">
        <x:v>19.90254</x:v>
      </x:c>
      <x:c t="n" s="0">
        <x:v>20.77281</x:v>
      </x:c>
      <x:c t="n" s="0">
        <x:v>12.36129</x:v>
      </x:c>
      <x:c t="n" s="0">
        <x:v>11.13393</x:v>
      </x:c>
      <x:c t="n" s="0">
        <x:v>8.709306</x:v>
      </x:c>
      <x:c t="n" s="0">
        <x:v>1.854703</x:v>
      </x:c>
      <x:c t="n" s="0">
        <x:v>3.578168</x:v>
      </x:c>
      <x:c t="n" s="0">
        <x:v>5.508969</x:v>
      </x:c>
      <x:c t="n" s="0">
        <x:v>-30.06697</x:v>
      </x:c>
      <x:c t="n" s="0">
        <x:v>-22.17589</x:v>
      </x:c>
      <x:c t="n" s="0">
        <x:v>-18.44853</x:v>
      </x:c>
      <x:c t="n" s="0">
        <x:v>-7.346029</x:v>
      </x:c>
      <x:c t="n" s="0">
        <x:v>-2.962687</x:v>
      </x:c>
      <x:c t="n" s="0">
        <x:v>7.996819</x:v>
      </x:c>
      <x:c t="n" s="0">
        <x:v>2.234855</x:v>
      </x:c>
      <x:c t="n" s="0">
        <x:v>10.6956</x:v>
      </x:c>
      <x:c t="n" s="0">
        <x:v>12.94889</x:v>
      </x:c>
      <x:c t="n" s="0">
        <x:v>23.9181</x:v>
      </x:c>
      <x:c t="n" s="0">
        <x:v>20.63718</x:v>
      </x:c>
      <x:c t="n" s="0">
        <x:v>20.58454</x:v>
      </x:c>
      <x:c t="n" s="0">
        <x:v>21.57466</x:v>
      </x:c>
      <x:c t="n" s="0">
        <x:v>17.0632</x:v>
      </x:c>
      <x:c t="n" s="0">
        <x:v>24.27599</x:v>
      </x:c>
      <x:c t="n" s="0">
        <x:v>19.8301</x:v>
      </x:c>
      <x:c t="n" s="0">
        <x:v>22.25867</x:v>
      </x:c>
      <x:c t="n" s="0">
        <x:v>20.39555</x:v>
      </x:c>
      <x:c t="n" s="0">
        <x:v>27.721</x:v>
      </x:c>
      <x:c t="n" s="0">
        <x:v>24.78318</x:v>
      </x:c>
      <x:c t="n" s="0">
        <x:v>21.35437</x:v>
      </x:c>
      <x:c t="n" s="0">
        <x:v>25.60468</x:v>
      </x:c>
      <x:c t="n" s="0">
        <x:v>27.2737</x:v>
      </x:c>
      <x:c t="n" s="0">
        <x:v>26.41329</x:v>
      </x:c>
      <x:c t="n" s="0">
        <x:v>26.41172</x:v>
      </x:c>
      <x:c t="n" s="0">
        <x:v>26.83671</x:v>
      </x:c>
      <x:c t="n" s="0">
        <x:v>25.83874</x:v>
      </x:c>
      <x:c t="n" s="0">
        <x:v>25.64465</x:v>
      </x:c>
      <x:c t="n" s="0">
        <x:v>23.93763</x:v>
      </x:c>
      <x:c t="n" s="0">
        <x:v>22.89185</x:v>
      </x:c>
      <x:c t="n" s="0">
        <x:v>12.27527</x:v>
      </x:c>
      <x:c t="n" s="0">
        <x:v>10.54132</x:v>
      </x:c>
      <x:c t="n" s="0">
        <x:v>8.077845</x:v>
      </x:c>
      <x:c t="n" s="0">
        <x:v>3.558228</x:v>
      </x:c>
      <x:c t="n" s="0">
        <x:v>3.926773</x:v>
      </x:c>
      <x:c t="n" s="0">
        <x:v>5.115375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43944.2658449074</x:v>
      </x:c>
      <x:c t="n" s="7">
        <x:v>43944.2658449074</x:v>
      </x:c>
      <x:c t="n" s="0">
        <x:v>39.00518</x:v>
      </x:c>
      <x:c t="n" s="0">
        <x:v>54.20069</x:v>
      </x:c>
      <x:c t="n" s="0">
        <x:v>74.55969</x:v>
      </x:c>
      <x:c t="n" s="0">
        <x:v>77.49312</x:v>
      </x:c>
      <x:c t="n" s="0">
        <x:v>-30.06697</x:v>
      </x:c>
      <x:c t="n" s="0">
        <x:v>-21.70761</x:v>
      </x:c>
      <x:c t="n" s="0">
        <x:v>-20.05002</x:v>
      </x:c>
      <x:c t="n" s="0">
        <x:v>-10.02062</x:v>
      </x:c>
      <x:c t="n" s="0">
        <x:v>-3.505435</x:v>
      </x:c>
      <x:c t="n" s="0">
        <x:v>6.004458</x:v>
      </x:c>
      <x:c t="n" s="0">
        <x:v>9.995814</x:v>
      </x:c>
      <x:c t="n" s="0">
        <x:v>9.977063</x:v>
      </x:c>
      <x:c t="n" s="0">
        <x:v>16.53131</x:v>
      </x:c>
      <x:c t="n" s="0">
        <x:v>18.18249</x:v>
      </x:c>
      <x:c t="n" s="0">
        <x:v>18.7239</x:v>
      </x:c>
      <x:c t="n" s="0">
        <x:v>20.07751</x:v>
      </x:c>
      <x:c t="n" s="0">
        <x:v>19.9211</x:v>
      </x:c>
      <x:c t="n" s="0">
        <x:v>20.24674</x:v>
      </x:c>
      <x:c t="n" s="0">
        <x:v>22.6106</x:v>
      </x:c>
      <x:c t="n" s="0">
        <x:v>20.9917</x:v>
      </x:c>
      <x:c t="n" s="0">
        <x:v>22.59041</x:v>
      </x:c>
      <x:c t="n" s="0">
        <x:v>24.78321</x:v>
      </x:c>
      <x:c t="n" s="0">
        <x:v>24.87194</x:v>
      </x:c>
      <x:c t="n" s="0">
        <x:v>27.78143</x:v>
      </x:c>
      <x:c t="n" s="0">
        <x:v>27.25025</x:v>
      </x:c>
      <x:c t="n" s="0">
        <x:v>26.89704</x:v>
      </x:c>
      <x:c t="n" s="0">
        <x:v>25.69623</x:v>
      </x:c>
      <x:c t="n" s="0">
        <x:v>25.61158</x:v>
      </x:c>
      <x:c t="n" s="0">
        <x:v>24.01491</x:v>
      </x:c>
      <x:c t="n" s="0">
        <x:v>23.37044</x:v>
      </x:c>
      <x:c t="n" s="0">
        <x:v>23.369</x:v>
      </x:c>
      <x:c t="n" s="0">
        <x:v>21.3134</x:v>
      </x:c>
      <x:c t="n" s="0">
        <x:v>20.28688</x:v>
      </x:c>
      <x:c t="n" s="0">
        <x:v>20.8422</x:v>
      </x:c>
      <x:c t="n" s="0">
        <x:v>12.23319</x:v>
      </x:c>
      <x:c t="n" s="0">
        <x:v>11.00258</x:v>
      </x:c>
      <x:c t="n" s="0">
        <x:v>8.766096</x:v>
      </x:c>
      <x:c t="n" s="0">
        <x:v>2.17266</x:v>
      </x:c>
      <x:c t="n" s="0">
        <x:v>3.587035</x:v>
      </x:c>
      <x:c t="n" s="0">
        <x:v>5.356405</x:v>
      </x:c>
      <x:c t="n" s="0">
        <x:v>-30.06697</x:v>
      </x:c>
      <x:c t="n" s="0">
        <x:v>-22.17589</x:v>
      </x:c>
      <x:c t="n" s="0">
        <x:v>-18.44853</x:v>
      </x:c>
      <x:c t="n" s="0">
        <x:v>-7.346029</x:v>
      </x:c>
      <x:c t="n" s="0">
        <x:v>-2.962687</x:v>
      </x:c>
      <x:c t="n" s="0">
        <x:v>9.349939</x:v>
      </x:c>
      <x:c t="n" s="0">
        <x:v>2.234855</x:v>
      </x:c>
      <x:c t="n" s="0">
        <x:v>13.0611</x:v>
      </x:c>
      <x:c t="n" s="0">
        <x:v>12.94889</x:v>
      </x:c>
      <x:c t="n" s="0">
        <x:v>23.9181</x:v>
      </x:c>
      <x:c t="n" s="0">
        <x:v>21.33373</x:v>
      </x:c>
      <x:c t="n" s="0">
        <x:v>20.58454</x:v>
      </x:c>
      <x:c t="n" s="0">
        <x:v>20.71862</x:v>
      </x:c>
      <x:c t="n" s="0">
        <x:v>16.23582</x:v>
      </x:c>
      <x:c t="n" s="0">
        <x:v>20.52154</x:v>
      </x:c>
      <x:c t="n" s="0">
        <x:v>23.693</x:v>
      </x:c>
      <x:c t="n" s="0">
        <x:v>21.74645</x:v>
      </x:c>
      <x:c t="n" s="0">
        <x:v>22.39009</x:v>
      </x:c>
      <x:c t="n" s="0">
        <x:v>21.54819</x:v>
      </x:c>
      <x:c t="n" s="0">
        <x:v>26.85068</x:v>
      </x:c>
      <x:c t="n" s="0">
        <x:v>29.34021</x:v>
      </x:c>
      <x:c t="n" s="0">
        <x:v>24.31549</x:v>
      </x:c>
      <x:c t="n" s="0">
        <x:v>25.09068</x:v>
      </x:c>
      <x:c t="n" s="0">
        <x:v>29.03063</x:v>
      </x:c>
      <x:c t="n" s="0">
        <x:v>25.82522</x:v>
      </x:c>
      <x:c t="n" s="0">
        <x:v>25.36101</x:v>
      </x:c>
      <x:c t="n" s="0">
        <x:v>25.42047</x:v>
      </x:c>
      <x:c t="n" s="0">
        <x:v>20.06347</x:v>
      </x:c>
      <x:c t="n" s="0">
        <x:v>19.74912</x:v>
      </x:c>
      <x:c t="n" s="0">
        <x:v>20.31693</x:v>
      </x:c>
      <x:c t="n" s="0">
        <x:v>10.6435</x:v>
      </x:c>
      <x:c t="n" s="0">
        <x:v>9.700781</x:v>
      </x:c>
      <x:c t="n" s="0">
        <x:v>10.13343</x:v>
      </x:c>
      <x:c t="n" s="0">
        <x:v>2.743268</x:v>
      </x:c>
      <x:c t="n" s="0">
        <x:v>3.15915</x:v>
      </x:c>
      <x:c t="n" s="0">
        <x:v>4.700428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43944.2658449074</x:v>
      </x:c>
      <x:c t="n" s="7">
        <x:v>43944.2658449074</x:v>
      </x:c>
      <x:c t="n" s="0">
        <x:v>39.22621</x:v>
      </x:c>
      <x:c t="n" s="0">
        <x:v>54.20069</x:v>
      </x:c>
      <x:c t="n" s="0">
        <x:v>75.24785</x:v>
      </x:c>
      <x:c t="n" s="0">
        <x:v>78.12981</x:v>
      </x:c>
      <x:c t="n" s="0">
        <x:v>-30.06697</x:v>
      </x:c>
      <x:c t="n" s="0">
        <x:v>-21.77316</x:v>
      </x:c>
      <x:c t="n" s="0">
        <x:v>-19.77631</x:v>
      </x:c>
      <x:c t="n" s="0">
        <x:v>-9.51197</x:v>
      </x:c>
      <x:c t="n" s="0">
        <x:v>-3.421857</x:v>
      </x:c>
      <x:c t="n" s="0">
        <x:v>7.177544</x:v>
      </x:c>
      <x:c t="n" s="0">
        <x:v>9.433077</x:v>
      </x:c>
      <x:c t="n" s="0">
        <x:v>11.30871</x:v>
      </x:c>
      <x:c t="n" s="0">
        <x:v>16.41858</x:v>
      </x:c>
      <x:c t="n" s="0">
        <x:v>19.64638</x:v>
      </x:c>
      <x:c t="n" s="0">
        <x:v>19.21708</x:v>
      </x:c>
      <x:c t="n" s="0">
        <x:v>20.15532</x:v>
      </x:c>
      <x:c t="n" s="0">
        <x:v>19.61802</x:v>
      </x:c>
      <x:c t="n" s="0">
        <x:v>19.84666</x:v>
      </x:c>
      <x:c t="n" s="0">
        <x:v>22.40431</x:v>
      </x:c>
      <x:c t="n" s="0">
        <x:v>21.27625</x:v>
      </x:c>
      <x:c t="n" s="0">
        <x:v>22.64633</x:v>
      </x:c>
      <x:c t="n" s="0">
        <x:v>24.96293</x:v>
      </x:c>
      <x:c t="n" s="0">
        <x:v>24.72094</x:v>
      </x:c>
      <x:c t="n" s="0">
        <x:v>27.65207</x:v>
      </x:c>
      <x:c t="n" s="0">
        <x:v>27.34071</x:v>
      </x:c>
      <x:c t="n" s="0">
        <x:v>26.57065</x:v>
      </x:c>
      <x:c t="n" s="0">
        <x:v>25.45307</x:v>
      </x:c>
      <x:c t="n" s="0">
        <x:v>26.00553</x:v>
      </x:c>
      <x:c t="n" s="0">
        <x:v>24.27272</x:v>
      </x:c>
      <x:c t="n" s="0">
        <x:v>23.87631</x:v>
      </x:c>
      <x:c t="n" s="0">
        <x:v>23.58646</x:v>
      </x:c>
      <x:c t="n" s="0">
        <x:v>21.34709</x:v>
      </x:c>
      <x:c t="n" s="0">
        <x:v>20.38206</x:v>
      </x:c>
      <x:c t="n" s="0">
        <x:v>20.70863</x:v>
      </x:c>
      <x:c t="n" s="0">
        <x:v>12.00832</x:v>
      </x:c>
      <x:c t="n" s="0">
        <x:v>10.81954</x:v>
      </x:c>
      <x:c t="n" s="0">
        <x:v>8.996211</x:v>
      </x:c>
      <x:c t="n" s="0">
        <x:v>2.149007</x:v>
      </x:c>
      <x:c t="n" s="0">
        <x:v>3.512071</x:v>
      </x:c>
      <x:c t="n" s="0">
        <x:v>5.366021</x:v>
      </x:c>
      <x:c t="n" s="0">
        <x:v>-30.06697</x:v>
      </x:c>
      <x:c t="n" s="0">
        <x:v>-22.17589</x:v>
      </x:c>
      <x:c t="n" s="0">
        <x:v>-18.44853</x:v>
      </x:c>
      <x:c t="n" s="0">
        <x:v>-7.346029</x:v>
      </x:c>
      <x:c t="n" s="0">
        <x:v>-2.962687</x:v>
      </x:c>
      <x:c t="n" s="0">
        <x:v>10.95213</x:v>
      </x:c>
      <x:c t="n" s="0">
        <x:v>2.234855</x:v>
      </x:c>
      <x:c t="n" s="0">
        <x:v>15.36547</x:v>
      </x:c>
      <x:c t="n" s="0">
        <x:v>17.8319</x:v>
      </x:c>
      <x:c t="n" s="0">
        <x:v>23.9181</x:v>
      </x:c>
      <x:c t="n" s="0">
        <x:v>21.33373</x:v>
      </x:c>
      <x:c t="n" s="0">
        <x:v>21.39009</x:v>
      </x:c>
      <x:c t="n" s="0">
        <x:v>16.11398</x:v>
      </x:c>
      <x:c t="n" s="0">
        <x:v>17.52788</x:v>
      </x:c>
      <x:c t="n" s="0">
        <x:v>21.17006</x:v>
      </x:c>
      <x:c t="n" s="0">
        <x:v>20.8183</x:v>
      </x:c>
      <x:c t="n" s="0">
        <x:v>22.01975</x:v>
      </x:c>
      <x:c t="n" s="0">
        <x:v>28.17746</x:v>
      </x:c>
      <x:c t="n" s="0">
        <x:v>25.41764</x:v>
      </x:c>
      <x:c t="n" s="0">
        <x:v>26.12617</x:v>
      </x:c>
      <x:c t="n" s="0">
        <x:v>27.80316</x:v>
      </x:c>
      <x:c t="n" s="0">
        <x:v>24.93486</x:v>
      </x:c>
      <x:c t="n" s="0">
        <x:v>24.07102</x:v>
      </x:c>
      <x:c t="n" s="0">
        <x:v>27.32169</x:v>
      </x:c>
      <x:c t="n" s="0">
        <x:v>24.70312</x:v>
      </x:c>
      <x:c t="n" s="0">
        <x:v>23.60267</x:v>
      </x:c>
      <x:c t="n" s="0">
        <x:v>21.15128</x:v>
      </x:c>
      <x:c t="n" s="0">
        <x:v>21.3592</x:v>
      </x:c>
      <x:c t="n" s="0">
        <x:v>22.19448</x:v>
      </x:c>
      <x:c t="n" s="0">
        <x:v>20.90572</x:v>
      </x:c>
      <x:c t="n" s="0">
        <x:v>11.60843</x:v>
      </x:c>
      <x:c t="n" s="0">
        <x:v>10.00582</x:v>
      </x:c>
      <x:c t="n" s="0">
        <x:v>8.741365</x:v>
      </x:c>
      <x:c t="n" s="0">
        <x:v>1.499559</x:v>
      </x:c>
      <x:c t="n" s="0">
        <x:v>2.780177</x:v>
      </x:c>
      <x:c t="n" s="0">
        <x:v>5.740885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43944.2658449074</x:v>
      </x:c>
      <x:c t="n" s="7">
        <x:v>43944.2658449074</x:v>
      </x:c>
      <x:c t="n" s="0">
        <x:v>38.9143</x:v>
      </x:c>
      <x:c t="n" s="0">
        <x:v>54.20069</x:v>
      </x:c>
      <x:c t="n" s="0">
        <x:v>75.87614</x:v>
      </x:c>
      <x:c t="n" s="0">
        <x:v>81.8131</x:v>
      </x:c>
      <x:c t="n" s="0">
        <x:v>-30.06697</x:v>
      </x:c>
      <x:c t="n" s="0">
        <x:v>-21.82992</x:v>
      </x:c>
      <x:c t="n" s="0">
        <x:v>-19.55547</x:v>
      </x:c>
      <x:c t="n" s="0">
        <x:v>-9.120257</x:v>
      </x:c>
      <x:c t="n" s="0">
        <x:v>-3.35173</x:v>
      </x:c>
      <x:c t="n" s="0">
        <x:v>7.977142</x:v>
      </x:c>
      <x:c t="n" s="0">
        <x:v>8.887026</x:v>
      </x:c>
      <x:c t="n" s="0">
        <x:v>12.19192</x:v>
      </x:c>
      <x:c t="n" s="0">
        <x:v>16.98009</x:v>
      </x:c>
      <x:c t="n" s="0">
        <x:v>20.25861</x:v>
      </x:c>
      <x:c t="n" s="0">
        <x:v>19.59803</x:v>
      </x:c>
      <x:c t="n" s="0">
        <x:v>20.69078</x:v>
      </x:c>
      <x:c t="n" s="0">
        <x:v>19.25197</x:v>
      </x:c>
      <x:c t="n" s="0">
        <x:v>19.8267</x:v>
      </x:c>
      <x:c t="n" s="0">
        <x:v>22.34338</x:v>
      </x:c>
      <x:c t="n" s="0">
        <x:v>20.96637</x:v>
      </x:c>
      <x:c t="n" s="0">
        <x:v>22.31248</x:v>
      </x:c>
      <x:c t="n" s="0">
        <x:v>25.45517</x:v>
      </x:c>
      <x:c t="n" s="0">
        <x:v>24.54015</x:v>
      </x:c>
      <x:c t="n" s="0">
        <x:v>27.40824</x:v>
      </x:c>
      <x:c t="n" s="0">
        <x:v>27.47582</x:v>
      </x:c>
      <x:c t="n" s="0">
        <x:v>26.90125</x:v>
      </x:c>
      <x:c t="n" s="0">
        <x:v>25.38315</x:v>
      </x:c>
      <x:c t="n" s="0">
        <x:v>26.09321</x:v>
      </x:c>
      <x:c t="n" s="0">
        <x:v>24.56739</x:v>
      </x:c>
      <x:c t="n" s="0">
        <x:v>23.47906</x:v>
      </x:c>
      <x:c t="n" s="0">
        <x:v>23.59883</x:v>
      </x:c>
      <x:c t="n" s="0">
        <x:v>21.82417</x:v>
      </x:c>
      <x:c t="n" s="0">
        <x:v>20.5338</x:v>
      </x:c>
      <x:c t="n" s="0">
        <x:v>21.01173</x:v>
      </x:c>
      <x:c t="n" s="0">
        <x:v>12.03245</x:v>
      </x:c>
      <x:c t="n" s="0">
        <x:v>10.83365</x:v>
      </x:c>
      <x:c t="n" s="0">
        <x:v>8.901404</x:v>
      </x:c>
      <x:c t="n" s="0">
        <x:v>1.906223</x:v>
      </x:c>
      <x:c t="n" s="0">
        <x:v>3.44092</x:v>
      </x:c>
      <x:c t="n" s="0">
        <x:v>5.41175</x:v>
      </x:c>
      <x:c t="n" s="0">
        <x:v>-30.06697</x:v>
      </x:c>
      <x:c t="n" s="0">
        <x:v>-22.17589</x:v>
      </x:c>
      <x:c t="n" s="0">
        <x:v>-18.44853</x:v>
      </x:c>
      <x:c t="n" s="0">
        <x:v>-7.346029</x:v>
      </x:c>
      <x:c t="n" s="0">
        <x:v>-2.962687</x:v>
      </x:c>
      <x:c t="n" s="0">
        <x:v>10.95213</x:v>
      </x:c>
      <x:c t="n" s="0">
        <x:v>2.234855</x:v>
      </x:c>
      <x:c t="n" s="0">
        <x:v>15.36547</x:v>
      </x:c>
      <x:c t="n" s="0">
        <x:v>19.30892</x:v>
      </x:c>
      <x:c t="n" s="0">
        <x:v>21.69209</x:v>
      </x:c>
      <x:c t="n" s="0">
        <x:v>21.33373</x:v>
      </x:c>
      <x:c t="n" s="0">
        <x:v>23.17381</x:v>
      </x:c>
      <x:c t="n" s="0">
        <x:v>16.11398</x:v>
      </x:c>
      <x:c t="n" s="0">
        <x:v>20.01251</x:v>
      </x:c>
      <x:c t="n" s="0">
        <x:v>23.61158</x:v>
      </x:c>
      <x:c t="n" s="0">
        <x:v>17.46112</x:v>
      </x:c>
      <x:c t="n" s="0">
        <x:v>18.3875</x:v>
      </x:c>
      <x:c t="n" s="0">
        <x:v>25.01133</x:v>
      </x:c>
      <x:c t="n" s="0">
        <x:v>19.83818</x:v>
      </x:c>
      <x:c t="n" s="0">
        <x:v>27.20306</x:v>
      </x:c>
      <x:c t="n" s="0">
        <x:v>26.34166</x:v>
      </x:c>
      <x:c t="n" s="0">
        <x:v>27.96368</x:v>
      </x:c>
      <x:c t="n" s="0">
        <x:v>28.14165</x:v>
      </x:c>
      <x:c t="n" s="0">
        <x:v>24.95348</x:v>
      </x:c>
      <x:c t="n" s="0">
        <x:v>25.43735</x:v>
      </x:c>
      <x:c t="n" s="0">
        <x:v>24.56189</x:v>
      </x:c>
      <x:c t="n" s="0">
        <x:v>24.83005</x:v>
      </x:c>
      <x:c t="n" s="0">
        <x:v>24.17757</x:v>
      </x:c>
      <x:c t="n" s="0">
        <x:v>22.31822</x:v>
      </x:c>
      <x:c t="n" s="0">
        <x:v>22.84249</x:v>
      </x:c>
      <x:c t="n" s="0">
        <x:v>14.61533</x:v>
      </x:c>
      <x:c t="n" s="0">
        <x:v>10.81911</x:v>
      </x:c>
      <x:c t="n" s="0">
        <x:v>9.787503</x:v>
      </x:c>
      <x:c t="n" s="0">
        <x:v>0.9095032</x:v>
      </x:c>
      <x:c t="n" s="0">
        <x:v>4.349998</x:v>
      </x:c>
      <x:c t="n" s="0">
        <x:v>5.914111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43944.2658449074</x:v>
      </x:c>
      <x:c t="n" s="7">
        <x:v>43944.2658449074</x:v>
      </x:c>
      <x:c t="n" s="0">
        <x:v>41.24165</x:v>
      </x:c>
      <x:c t="n" s="0">
        <x:v>54.20069</x:v>
      </x:c>
      <x:c t="n" s="0">
        <x:v>88.49805</x:v>
      </x:c>
      <x:c t="n" s="0">
        <x:v>89.61656</x:v>
      </x:c>
      <x:c t="n" s="0">
        <x:v>-30.06697</x:v>
      </x:c>
      <x:c t="n" s="0">
        <x:v>-22.00805</x:v>
      </x:c>
      <x:c t="n" s="0">
        <x:v>-19.15311</x:v>
      </x:c>
      <x:c t="n" s="0">
        <x:v>-8.666403</x:v>
      </x:c>
      <x:c t="n" s="0">
        <x:v>-3.292724</x:v>
      </x:c>
      <x:c t="n" s="0">
        <x:v>8.559929</x:v>
      </x:c>
      <x:c t="n" s="0">
        <x:v>8.448041</x:v>
      </x:c>
      <x:c t="n" s="0">
        <x:v>12.61098</x:v>
      </x:c>
      <x:c t="n" s="0">
        <x:v>17.40812</x:v>
      </x:c>
      <x:c t="n" s="0">
        <x:v>20.41918</x:v>
      </x:c>
      <x:c t="n" s="0">
        <x:v>20.49228</x:v>
      </x:c>
      <x:c t="n" s="0">
        <x:v>21.15416</x:v>
      </x:c>
      <x:c t="n" s="0">
        <x:v>18.91479</x:v>
      </x:c>
      <x:c t="n" s="0">
        <x:v>19.7732</x:v>
      </x:c>
      <x:c t="n" s="0">
        <x:v>22.88785</x:v>
      </x:c>
      <x:c t="n" s="0">
        <x:v>20.48461</x:v>
      </x:c>
      <x:c t="n" s="0">
        <x:v>22.09536</x:v>
      </x:c>
      <x:c t="n" s="0">
        <x:v>24.96009</x:v>
      </x:c>
      <x:c t="n" s="0">
        <x:v>24.57291</x:v>
      </x:c>
      <x:c t="n" s="0">
        <x:v>27.35618</x:v>
      </x:c>
      <x:c t="n" s="0">
        <x:v>27.18</x:v>
      </x:c>
      <x:c t="n" s="0">
        <x:v>26.46918</x:v>
      </x:c>
      <x:c t="n" s="0">
        <x:v>25.89228</x:v>
      </x:c>
      <x:c t="n" s="0">
        <x:v>25.63285</x:v>
      </x:c>
      <x:c t="n" s="0">
        <x:v>24.95118</x:v>
      </x:c>
      <x:c t="n" s="0">
        <x:v>24.56483</x:v>
      </x:c>
      <x:c t="n" s="0">
        <x:v>24.28189</x:v>
      </x:c>
      <x:c t="n" s="0">
        <x:v>22.32629</x:v>
      </x:c>
      <x:c t="n" s="0">
        <x:v>21.12728</x:v>
      </x:c>
      <x:c t="n" s="0">
        <x:v>21.01051</x:v>
      </x:c>
      <x:c t="n" s="0">
        <x:v>12.6805</x:v>
      </x:c>
      <x:c t="n" s="0">
        <x:v>10.73912</x:v>
      </x:c>
      <x:c t="n" s="0">
        <x:v>8.896851</x:v>
      </x:c>
      <x:c t="n" s="0">
        <x:v>1.921061</x:v>
      </x:c>
      <x:c t="n" s="0">
        <x:v>3.482293</x:v>
      </x:c>
      <x:c t="n" s="0">
        <x:v>5.416806</x:v>
      </x:c>
      <x:c t="n" s="0">
        <x:v>-30.06697</x:v>
      </x:c>
      <x:c t="n" s="0">
        <x:v>-23.93924</x:v>
      </x:c>
      <x:c t="n" s="0">
        <x:v>-16.82968</x:v>
      </x:c>
      <x:c t="n" s="0">
        <x:v>-6.348108</x:v>
      </x:c>
      <x:c t="n" s="0">
        <x:v>-2.962687</x:v>
      </x:c>
      <x:c t="n" s="0">
        <x:v>10.95213</x:v>
      </x:c>
      <x:c t="n" s="0">
        <x:v>5.023639</x:v>
      </x:c>
      <x:c t="n" s="0">
        <x:v>13.89994</x:v>
      </x:c>
      <x:c t="n" s="0">
        <x:v>19.30892</x:v>
      </x:c>
      <x:c t="n" s="0">
        <x:v>21.25546</x:v>
      </x:c>
      <x:c t="n" s="0">
        <x:v>25.64761</x:v>
      </x:c>
      <x:c t="n" s="0">
        <x:v>23.17381</x:v>
      </x:c>
      <x:c t="n" s="0">
        <x:v>16.1521</x:v>
      </x:c>
      <x:c t="n" s="0">
        <x:v>17.36187</x:v>
      </x:c>
      <x:c t="n" s="0">
        <x:v>25.06896</x:v>
      </x:c>
      <x:c t="n" s="0">
        <x:v>18.30604</x:v>
      </x:c>
      <x:c t="n" s="0">
        <x:v>22.4087</x:v>
      </x:c>
      <x:c t="n" s="0">
        <x:v>19.84209</x:v>
      </x:c>
      <x:c t="n" s="0">
        <x:v>24.926</x:v>
      </x:c>
      <x:c t="n" s="0">
        <x:v>25.68413</x:v>
      </x:c>
      <x:c t="n" s="0">
        <x:v>24.37006</x:v>
      </x:c>
      <x:c t="n" s="0">
        <x:v>20.75278</x:v>
      </x:c>
      <x:c t="n" s="0">
        <x:v>26.84532</x:v>
      </x:c>
      <x:c t="n" s="0">
        <x:v>22.6789</x:v>
      </x:c>
      <x:c t="n" s="0">
        <x:v>27.06306</x:v>
      </x:c>
      <x:c t="n" s="0">
        <x:v>27.99435</x:v>
      </x:c>
      <x:c t="n" s="0">
        <x:v>28.85859</x:v>
      </x:c>
      <x:c t="n" s="0">
        <x:v>25.38452</x:v>
      </x:c>
      <x:c t="n" s="0">
        <x:v>22.62994</x:v>
      </x:c>
      <x:c t="n" s="0">
        <x:v>20.7645</x:v>
      </x:c>
      <x:c t="n" s="0">
        <x:v>13.94661</x:v>
      </x:c>
      <x:c t="n" s="0">
        <x:v>10.27594</x:v>
      </x:c>
      <x:c t="n" s="0">
        <x:v>7.677893</x:v>
      </x:c>
      <x:c t="n" s="0">
        <x:v>1.607434</x:v>
      </x:c>
      <x:c t="n" s="0">
        <x:v>2.581229</x:v>
      </x:c>
      <x:c t="n" s="0">
        <x:v>4.290527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43944.2658449074</x:v>
      </x:c>
      <x:c t="n" s="7">
        <x:v>43944.2658449074</x:v>
      </x:c>
      <x:c t="n" s="0">
        <x:v>39.9762</x:v>
      </x:c>
      <x:c t="n" s="0">
        <x:v>54.20069</x:v>
      </x:c>
      <x:c t="n" s="0">
        <x:v>87.38478</x:v>
      </x:c>
      <x:c t="n" s="0">
        <x:v>89.97623</x:v>
      </x:c>
      <x:c t="n" s="0">
        <x:v>-30.06697</x:v>
      </x:c>
      <x:c t="n" s="0">
        <x:v>-22.24203</x:v>
      </x:c>
      <x:c t="n" s="0">
        <x:v>-18.72646</x:v>
      </x:c>
      <x:c t="n" s="0">
        <x:v>-8.240764</x:v>
      </x:c>
      <x:c t="n" s="0">
        <x:v>-3.234234</x:v>
      </x:c>
      <x:c t="n" s="0">
        <x:v>9.002371</x:v>
      </x:c>
      <x:c t="n" s="0">
        <x:v>8.087685</x:v>
      </x:c>
      <x:c t="n" s="0">
        <x:v>12.8247</x:v>
      </x:c>
      <x:c t="n" s="0">
        <x:v>17.75162</x:v>
      </x:c>
      <x:c t="n" s="0">
        <x:v>20.55175</x:v>
      </x:c>
      <x:c t="n" s="0">
        <x:v>22.29123</x:v>
      </x:c>
      <x:c t="n" s="0">
        <x:v>21.51418</x:v>
      </x:c>
      <x:c t="n" s="0">
        <x:v>18.60566</x:v>
      </x:c>
      <x:c t="n" s="0">
        <x:v>19.1551</x:v>
      </x:c>
      <x:c t="n" s="0">
        <x:v>23.17203</x:v>
      </x:c>
      <x:c t="n" s="0">
        <x:v>20.54255</x:v>
      </x:c>
      <x:c t="n" s="0">
        <x:v>22.37003</x:v>
      </x:c>
      <x:c t="n" s="0">
        <x:v>24.82427</x:v>
      </x:c>
      <x:c t="n" s="0">
        <x:v>24.32149</x:v>
      </x:c>
      <x:c t="n" s="0">
        <x:v>27.1866</x:v>
      </x:c>
      <x:c t="n" s="0">
        <x:v>26.79504</x:v>
      </x:c>
      <x:c t="n" s="0">
        <x:v>25.88806</x:v>
      </x:c>
      <x:c t="n" s="0">
        <x:v>26.4444</x:v>
      </x:c>
      <x:c t="n" s="0">
        <x:v>25.63221</x:v>
      </x:c>
      <x:c t="n" s="0">
        <x:v>25.17231</x:v>
      </x:c>
      <x:c t="n" s="0">
        <x:v>24.88249</x:v>
      </x:c>
      <x:c t="n" s="0">
        <x:v>24.67743</x:v>
      </x:c>
      <x:c t="n" s="0">
        <x:v>22.41957</x:v>
      </x:c>
      <x:c t="n" s="0">
        <x:v>21.2702</x:v>
      </x:c>
      <x:c t="n" s="0">
        <x:v>21.26366</x:v>
      </x:c>
      <x:c t="n" s="0">
        <x:v>12.99961</x:v>
      </x:c>
      <x:c t="n" s="0">
        <x:v>10.98043</x:v>
      </x:c>
      <x:c t="n" s="0">
        <x:v>8.847236</x:v>
      </x:c>
      <x:c t="n" s="0">
        <x:v>2.048254</x:v>
      </x:c>
      <x:c t="n" s="0">
        <x:v>3.35734</x:v>
      </x:c>
      <x:c t="n" s="0">
        <x:v>5.366148</x:v>
      </x:c>
      <x:c t="n" s="0">
        <x:v>-30.06697</x:v>
      </x:c>
      <x:c t="n" s="0">
        <x:v>-23.93924</x:v>
      </x:c>
      <x:c t="n" s="0">
        <x:v>-16.82968</x:v>
      </x:c>
      <x:c t="n" s="0">
        <x:v>-6.348108</x:v>
      </x:c>
      <x:c t="n" s="0">
        <x:v>-2.757981</x:v>
      </x:c>
      <x:c t="n" s="0">
        <x:v>10.95213</x:v>
      </x:c>
      <x:c t="n" s="0">
        <x:v>5.023639</x:v>
      </x:c>
      <x:c t="n" s="0">
        <x:v>13.89994</x:v>
      </x:c>
      <x:c t="n" s="0">
        <x:v>19.46061</x:v>
      </x:c>
      <x:c t="n" s="0">
        <x:v>21.98852</x:v>
      </x:c>
      <x:c t="n" s="0">
        <x:v>27.03944</x:v>
      </x:c>
      <x:c t="n" s="0">
        <x:v>23.35887</x:v>
      </x:c>
      <x:c t="n" s="0">
        <x:v>16.1521</x:v>
      </x:c>
      <x:c t="n" s="0">
        <x:v>9.37466</x:v>
      </x:c>
      <x:c t="n" s="0">
        <x:v>24.3293</x:v>
      </x:c>
      <x:c t="n" s="0">
        <x:v>19.89839</x:v>
      </x:c>
      <x:c t="n" s="0">
        <x:v>23.98882</x:v>
      </x:c>
      <x:c t="n" s="0">
        <x:v>23.9394</x:v>
      </x:c>
      <x:c t="n" s="0">
        <x:v>22.97804</x:v>
      </x:c>
      <x:c t="n" s="0">
        <x:v>25.40737</x:v>
      </x:c>
      <x:c t="n" s="0">
        <x:v>24.40157</x:v>
      </x:c>
      <x:c t="n" s="0">
        <x:v>23.89975</x:v>
      </x:c>
      <x:c t="n" s="0">
        <x:v>28.91519</x:v>
      </x:c>
      <x:c t="n" s="0">
        <x:v>27.40239</x:v>
      </x:c>
      <x:c t="n" s="0">
        <x:v>25.95457</x:v>
      </x:c>
      <x:c t="n" s="0">
        <x:v>24.4853</x:v>
      </x:c>
      <x:c t="n" s="0">
        <x:v>21.89021</x:v>
      </x:c>
      <x:c t="n" s="0">
        <x:v>20.19516</x:v>
      </x:c>
      <x:c t="n" s="0">
        <x:v>21.88414</x:v>
      </x:c>
      <x:c t="n" s="0">
        <x:v>21.73552</x:v>
      </x:c>
      <x:c t="n" s="0">
        <x:v>13.95995</x:v>
      </x:c>
      <x:c t="n" s="0">
        <x:v>11.6041</x:v>
      </x:c>
      <x:c t="n" s="0">
        <x:v>8.31319</x:v>
      </x:c>
      <x:c t="n" s="0">
        <x:v>2.972514</x:v>
      </x:c>
      <x:c t="n" s="0">
        <x:v>3.371415</x:v>
      </x:c>
      <x:c t="n" s="0">
        <x:v>6.136919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43944.2658449074</x:v>
      </x:c>
      <x:c t="n" s="7">
        <x:v>43944.2658449074</x:v>
      </x:c>
      <x:c t="n" s="0">
        <x:v>39.67422</x:v>
      </x:c>
      <x:c t="n" s="0">
        <x:v>54.20069</x:v>
      </x:c>
      <x:c t="n" s="0">
        <x:v>83.60016</x:v>
      </x:c>
      <x:c t="n" s="0">
        <x:v>85.40826</x:v>
      </x:c>
      <x:c t="n" s="0">
        <x:v>-30.06697</x:v>
      </x:c>
      <x:c t="n" s="0">
        <x:v>-22.45238</x:v>
      </x:c>
      <x:c t="n" s="0">
        <x:v>-18.39255</x:v>
      </x:c>
      <x:c t="n" s="0">
        <x:v>-7.907615</x:v>
      </x:c>
      <x:c t="n" s="0">
        <x:v>-3.129463</x:v>
      </x:c>
      <x:c t="n" s="0">
        <x:v>9.34753</x:v>
      </x:c>
      <x:c t="n" s="0">
        <x:v>7.75433</x:v>
      </x:c>
      <x:c t="n" s="0">
        <x:v>12.99924</x:v>
      </x:c>
      <x:c t="n" s="0">
        <x:v>18.07705</x:v>
      </x:c>
      <x:c t="n" s="0">
        <x:v>21.41086</x:v>
      </x:c>
      <x:c t="n" s="0">
        <x:v>23.39591</x:v>
      </x:c>
      <x:c t="n" s="0">
        <x:v>22.02532</x:v>
      </x:c>
      <x:c t="n" s="0">
        <x:v>18.70943</x:v>
      </x:c>
      <x:c t="n" s="0">
        <x:v>19.19375</x:v>
      </x:c>
      <x:c t="n" s="0">
        <x:v>23.25652</x:v>
      </x:c>
      <x:c t="n" s="0">
        <x:v>20.08599</x:v>
      </x:c>
      <x:c t="n" s="0">
        <x:v>22.22735</x:v>
      </x:c>
      <x:c t="n" s="0">
        <x:v>24.44055</x:v>
      </x:c>
      <x:c t="n" s="0">
        <x:v>24.04164</x:v>
      </x:c>
      <x:c t="n" s="0">
        <x:v>27.15098</x:v>
      </x:c>
      <x:c t="n" s="0">
        <x:v>26.46675</x:v>
      </x:c>
      <x:c t="n" s="0">
        <x:v>25.97661</x:v>
      </x:c>
      <x:c t="n" s="0">
        <x:v>26.54645</x:v>
      </x:c>
      <x:c t="n" s="0">
        <x:v>25.68676</x:v>
      </x:c>
      <x:c t="n" s="0">
        <x:v>25.04549</x:v>
      </x:c>
      <x:c t="n" s="0">
        <x:v>24.56552</x:v>
      </x:c>
      <x:c t="n" s="0">
        <x:v>24.51917</x:v>
      </x:c>
      <x:c t="n" s="0">
        <x:v>22.02</x:v>
      </x:c>
      <x:c t="n" s="0">
        <x:v>21.03269</x:v>
      </x:c>
      <x:c t="n" s="0">
        <x:v>20.93724</x:v>
      </x:c>
      <x:c t="n" s="0">
        <x:v>13.07077</x:v>
      </x:c>
      <x:c t="n" s="0">
        <x:v>10.83051</x:v>
      </x:c>
      <x:c t="n" s="0">
        <x:v>8.885522</x:v>
      </x:c>
      <x:c t="n" s="0">
        <x:v>2.07175</x:v>
      </x:c>
      <x:c t="n" s="0">
        <x:v>3.558292</x:v>
      </x:c>
      <x:c t="n" s="0">
        <x:v>5.372259</x:v>
      </x:c>
      <x:c t="n" s="0">
        <x:v>-30.06697</x:v>
      </x:c>
      <x:c t="n" s="0">
        <x:v>-23.93924</x:v>
      </x:c>
      <x:c t="n" s="0">
        <x:v>-16.82968</x:v>
      </x:c>
      <x:c t="n" s="0">
        <x:v>-6.348108</x:v>
      </x:c>
      <x:c t="n" s="0">
        <x:v>-2.562492</x:v>
      </x:c>
      <x:c t="n" s="0">
        <x:v>10.95213</x:v>
      </x:c>
      <x:c t="n" s="0">
        <x:v>5.023639</x:v>
      </x:c>
      <x:c t="n" s="0">
        <x:v>13.89994</x:v>
      </x:c>
      <x:c t="n" s="0">
        <x:v>19.60718</x:v>
      </x:c>
      <x:c t="n" s="0">
        <x:v>25.1842</x:v>
      </x:c>
      <x:c t="n" s="0">
        <x:v>27.03944</x:v>
      </x:c>
      <x:c t="n" s="0">
        <x:v>24.47155</x:v>
      </x:c>
      <x:c t="n" s="0">
        <x:v>20.92661</x:v>
      </x:c>
      <x:c t="n" s="0">
        <x:v>22.00374</x:v>
      </x:c>
      <x:c t="n" s="0">
        <x:v>21.41454</x:v>
      </x:c>
      <x:c t="n" s="0">
        <x:v>13.34885</x:v>
      </x:c>
      <x:c t="n" s="0">
        <x:v>16.74419</x:v>
      </x:c>
      <x:c t="n" s="0">
        <x:v>25.06117</x:v>
      </x:c>
      <x:c t="n" s="0">
        <x:v>22.08832</x:v>
      </x:c>
      <x:c t="n" s="0">
        <x:v>27.98126</x:v>
      </x:c>
      <x:c t="n" s="0">
        <x:v>25.67213</x:v>
      </x:c>
      <x:c t="n" s="0">
        <x:v>26.23794</x:v>
      </x:c>
      <x:c t="n" s="0">
        <x:v>25.68393</x:v>
      </x:c>
      <x:c t="n" s="0">
        <x:v>23.15733</x:v>
      </x:c>
      <x:c t="n" s="0">
        <x:v>24.38036</x:v>
      </x:c>
      <x:c t="n" s="0">
        <x:v>23.01055</x:v>
      </x:c>
      <x:c t="n" s="0">
        <x:v>22.9597</x:v>
      </x:c>
      <x:c t="n" s="0">
        <x:v>21.77008</x:v>
      </x:c>
      <x:c t="n" s="0">
        <x:v>18.09962</x:v>
      </x:c>
      <x:c t="n" s="0">
        <x:v>16.82478</x:v>
      </x:c>
      <x:c t="n" s="0">
        <x:v>14.09708</x:v>
      </x:c>
      <x:c t="n" s="0">
        <x:v>12.02583</x:v>
      </x:c>
      <x:c t="n" s="0">
        <x:v>10.67576</x:v>
      </x:c>
      <x:c t="n" s="0">
        <x:v>2.08457</x:v>
      </x:c>
      <x:c t="n" s="0">
        <x:v>5.03057</x:v>
      </x:c>
      <x:c t="n" s="0">
        <x:v>5.482358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43944.2658449074</x:v>
      </x:c>
      <x:c t="n" s="7">
        <x:v>43944.2658449074</x:v>
      </x:c>
      <x:c t="n" s="0">
        <x:v>38.27818</x:v>
      </x:c>
      <x:c t="n" s="0">
        <x:v>54.20069</x:v>
      </x:c>
      <x:c t="n" s="0">
        <x:v>78.696</x:v>
      </x:c>
      <x:c t="n" s="0">
        <x:v>82.88454</x:v>
      </x:c>
      <x:c t="n" s="0">
        <x:v>-30.06697</x:v>
      </x:c>
      <x:c t="n" s="0">
        <x:v>-22.64042</x:v>
      </x:c>
      <x:c t="n" s="0">
        <x:v>-18.1264</x:v>
      </x:c>
      <x:c t="n" s="0">
        <x:v>-7.642023</x:v>
      </x:c>
      <x:c t="n" s="0">
        <x:v>-3.041944</x:v>
      </x:c>
      <x:c t="n" s="0">
        <x:v>9.622034</x:v>
      </x:c>
      <x:c t="n" s="0">
        <x:v>7.447863</x:v>
      </x:c>
      <x:c t="n" s="0">
        <x:v>12.79763</x:v>
      </x:c>
      <x:c t="n" s="0">
        <x:v>18.33689</x:v>
      </x:c>
      <x:c t="n" s="0">
        <x:v>22.2101</x:v>
      </x:c>
      <x:c t="n" s="0">
        <x:v>24.15796</x:v>
      </x:c>
      <x:c t="n" s="0">
        <x:v>22.48018</x:v>
      </x:c>
      <x:c t="n" s="0">
        <x:v>19.32137</x:v>
      </x:c>
      <x:c t="n" s="0">
        <x:v>20.05975</x:v>
      </x:c>
      <x:c t="n" s="0">
        <x:v>22.59231</x:v>
      </x:c>
      <x:c t="n" s="0">
        <x:v>19.4516</x:v>
      </x:c>
      <x:c t="n" s="0">
        <x:v>22.28769</x:v>
      </x:c>
      <x:c t="n" s="0">
        <x:v>24.80201</x:v>
      </x:c>
      <x:c t="n" s="0">
        <x:v>23.799</x:v>
      </x:c>
      <x:c t="n" s="0">
        <x:v>27.08987</x:v>
      </x:c>
      <x:c t="n" s="0">
        <x:v>26.43096</x:v>
      </x:c>
      <x:c t="n" s="0">
        <x:v>26.66209</x:v>
      </x:c>
      <x:c t="n" s="0">
        <x:v>26.34088</x:v>
      </x:c>
      <x:c t="n" s="0">
        <x:v>25.43236</x:v>
      </x:c>
      <x:c t="n" s="0">
        <x:v>24.96111</x:v>
      </x:c>
      <x:c t="n" s="0">
        <x:v>24.47793</x:v>
      </x:c>
      <x:c t="n" s="0">
        <x:v>24.13655</x:v>
      </x:c>
      <x:c t="n" s="0">
        <x:v>22.69467</x:v>
      </x:c>
      <x:c t="n" s="0">
        <x:v>20.71358</x:v>
      </x:c>
      <x:c t="n" s="0">
        <x:v>20.6072</x:v>
      </x:c>
      <x:c t="n" s="0">
        <x:v>13.6551</x:v>
      </x:c>
      <x:c t="n" s="0">
        <x:v>11.72482</x:v>
      </x:c>
      <x:c t="n" s="0">
        <x:v>9.268209</x:v>
      </x:c>
      <x:c t="n" s="0">
        <x:v>2.052496</x:v>
      </x:c>
      <x:c t="n" s="0">
        <x:v>3.79489</x:v>
      </x:c>
      <x:c t="n" s="0">
        <x:v>5.443024</x:v>
      </x:c>
      <x:c t="n" s="0">
        <x:v>-29.71696</x:v>
      </x:c>
      <x:c t="n" s="0">
        <x:v>-23.93924</x:v>
      </x:c>
      <x:c t="n" s="0">
        <x:v>-16.82968</x:v>
      </x:c>
      <x:c t="n" s="0">
        <x:v>-6.348108</x:v>
      </x:c>
      <x:c t="n" s="0">
        <x:v>-2.562492</x:v>
      </x:c>
      <x:c t="n" s="0">
        <x:v>10.68525</x:v>
      </x:c>
      <x:c t="n" s="0">
        <x:v>5.023639</x:v>
      </x:c>
      <x:c t="n" s="0">
        <x:v>8.040787</x:v>
      </x:c>
      <x:c t="n" s="0">
        <x:v>19.39137</x:v>
      </x:c>
      <x:c t="n" s="0">
        <x:v>25.1842</x:v>
      </x:c>
      <x:c t="n" s="0">
        <x:v>26.93925</x:v>
      </x:c>
      <x:c t="n" s="0">
        <x:v>24.47155</x:v>
      </x:c>
      <x:c t="n" s="0">
        <x:v>21.79842</x:v>
      </x:c>
      <x:c t="n" s="0">
        <x:v>23.19345</x:v>
      </x:c>
      <x:c t="n" s="0">
        <x:v>9.472304</x:v>
      </x:c>
      <x:c t="n" s="0">
        <x:v>2.222172</x:v>
      </x:c>
      <x:c t="n" s="0">
        <x:v>23.87637</x:v>
      </x:c>
      <x:c t="n" s="0">
        <x:v>24.65761</x:v>
      </x:c>
      <x:c t="n" s="0">
        <x:v>24.7951</x:v>
      </x:c>
      <x:c t="n" s="0">
        <x:v>27.66427</x:v>
      </x:c>
      <x:c t="n" s="0">
        <x:v>24.47028</x:v>
      </x:c>
      <x:c t="n" s="0">
        <x:v>28.56592</x:v>
      </x:c>
      <x:c t="n" s="0">
        <x:v>24.29551</x:v>
      </x:c>
      <x:c t="n" s="0">
        <x:v>23.87076</x:v>
      </x:c>
      <x:c t="n" s="0">
        <x:v>23.21151</x:v>
      </x:c>
      <x:c t="n" s="0">
        <x:v>22.6784</x:v>
      </x:c>
      <x:c t="n" s="0">
        <x:v>20.42184</x:v>
      </x:c>
      <x:c t="n" s="0">
        <x:v>25.20585</x:v>
      </x:c>
      <x:c t="n" s="0">
        <x:v>18.58665</x:v>
      </x:c>
      <x:c t="n" s="0">
        <x:v>18.75241</x:v>
      </x:c>
      <x:c t="n" s="0">
        <x:v>16.30834</x:v>
      </x:c>
      <x:c t="n" s="0">
        <x:v>15.28139</x:v>
      </x:c>
      <x:c t="n" s="0">
        <x:v>9.812592</x:v>
      </x:c>
      <x:c t="n" s="0">
        <x:v>1.754225</x:v>
      </x:c>
      <x:c t="n" s="0">
        <x:v>3.67159</x:v>
      </x:c>
      <x:c t="n" s="0">
        <x:v>4.772595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43944.2658449074</x:v>
      </x:c>
      <x:c t="n" s="7">
        <x:v>43944.2658449074</x:v>
      </x:c>
      <x:c t="n" s="0">
        <x:v>38.21045</x:v>
      </x:c>
      <x:c t="n" s="0">
        <x:v>54.20069</x:v>
      </x:c>
      <x:c t="n" s="0">
        <x:v>76.92822</x:v>
      </x:c>
      <x:c t="n" s="0">
        <x:v>82.95821</x:v>
      </x:c>
      <x:c t="n" s="0">
        <x:v>-30.06697</x:v>
      </x:c>
      <x:c t="n" s="0">
        <x:v>-22.80783</x:v>
      </x:c>
      <x:c t="n" s="0">
        <x:v>-17.91138</x:v>
      </x:c>
      <x:c t="n" s="0">
        <x:v>-7.427392</x:v>
      </x:c>
      <x:c t="n" s="0">
        <x:v>-2.968573</x:v>
      </x:c>
      <x:c t="n" s="0">
        <x:v>9.534382</x:v>
      </x:c>
      <x:c t="n" s="0">
        <x:v>7.16784</x:v>
      </x:c>
      <x:c t="n" s="0">
        <x:v>12.25694</x:v>
      </x:c>
      <x:c t="n" s="0">
        <x:v>18.30028</x:v>
      </x:c>
      <x:c t="n" s="0">
        <x:v>22.79266</x:v>
      </x:c>
      <x:c t="n" s="0">
        <x:v>24.56361</x:v>
      </x:c>
      <x:c t="n" s="0">
        <x:v>22.83416</x:v>
      </x:c>
      <x:c t="n" s="0">
        <x:v>19.80874</x:v>
      </x:c>
      <x:c t="n" s="0">
        <x:v>20.36535</x:v>
      </x:c>
      <x:c t="n" s="0">
        <x:v>22.00132</x:v>
      </x:c>
      <x:c t="n" s="0">
        <x:v>19.65289</x:v>
      </x:c>
      <x:c t="n" s="0">
        <x:v>21.95948</x:v>
      </x:c>
      <x:c t="n" s="0">
        <x:v>24.50403</x:v>
      </x:c>
      <x:c t="n" s="0">
        <x:v>24.73887</x:v>
      </x:c>
      <x:c t="n" s="0">
        <x:v>27.54779</x:v>
      </x:c>
      <x:c t="n" s="0">
        <x:v>27.17341</x:v>
      </x:c>
      <x:c t="n" s="0">
        <x:v>26.67156</x:v>
      </x:c>
      <x:c t="n" s="0">
        <x:v>26.03541</x:v>
      </x:c>
      <x:c t="n" s="0">
        <x:v>25.05817</x:v>
      </x:c>
      <x:c t="n" s="0">
        <x:v>24.66579</x:v>
      </x:c>
      <x:c t="n" s="0">
        <x:v>24.09577</x:v>
      </x:c>
      <x:c t="n" s="0">
        <x:v>23.66329</x:v>
      </x:c>
      <x:c t="n" s="0">
        <x:v>22.52756</x:v>
      </x:c>
      <x:c t="n" s="0">
        <x:v>22.36018</x:v>
      </x:c>
      <x:c t="n" s="0">
        <x:v>20.25005</x:v>
      </x:c>
      <x:c t="n" s="0">
        <x:v>13.67654</x:v>
      </x:c>
      <x:c t="n" s="0">
        <x:v>11.92194</x:v>
      </x:c>
      <x:c t="n" s="0">
        <x:v>9.137929</x:v>
      </x:c>
      <x:c t="n" s="0">
        <x:v>1.949099</x:v>
      </x:c>
      <x:c t="n" s="0">
        <x:v>3.573169</x:v>
      </x:c>
      <x:c t="n" s="0">
        <x:v>5.276782</x:v>
      </x:c>
      <x:c t="n" s="0">
        <x:v>-27.38643</x:v>
      </x:c>
      <x:c t="n" s="0">
        <x:v>-23.93924</x:v>
      </x:c>
      <x:c t="n" s="0">
        <x:v>-16.82968</x:v>
      </x:c>
      <x:c t="n" s="0">
        <x:v>-6.348108</x:v>
      </x:c>
      <x:c t="n" s="0">
        <x:v>-2.562492</x:v>
      </x:c>
      <x:c t="n" s="0">
        <x:v>8.138618</x:v>
      </x:c>
      <x:c t="n" s="0">
        <x:v>4.410805</x:v>
      </x:c>
      <x:c t="n" s="0">
        <x:v>5.766067</x:v>
      </x:c>
      <x:c t="n" s="0">
        <x:v>17.47595</x:v>
      </x:c>
      <x:c t="n" s="0">
        <x:v>25.1842</x:v>
      </x:c>
      <x:c t="n" s="0">
        <x:v>26.16459</x:v>
      </x:c>
      <x:c t="n" s="0">
        <x:v>23.17302</x:v>
      </x:c>
      <x:c t="n" s="0">
        <x:v>22.18991</x:v>
      </x:c>
      <x:c t="n" s="0">
        <x:v>20.81509</x:v>
      </x:c>
      <x:c t="n" s="0">
        <x:v>14.57253</x:v>
      </x:c>
      <x:c t="n" s="0">
        <x:v>22.56696</x:v>
      </x:c>
      <x:c t="n" s="0">
        <x:v>19.37589</x:v>
      </x:c>
      <x:c t="n" s="0">
        <x:v>22.58443</x:v>
      </x:c>
      <x:c t="n" s="0">
        <x:v>27.31599</x:v>
      </x:c>
      <x:c t="n" s="0">
        <x:v>27.44501</x:v>
      </x:c>
      <x:c t="n" s="0">
        <x:v>31.54929</x:v>
      </x:c>
      <x:c t="n" s="0">
        <x:v>27.50159</x:v>
      </x:c>
      <x:c t="n" s="0">
        <x:v>25.12078</x:v>
      </x:c>
      <x:c t="n" s="0">
        <x:v>18.47054</x:v>
      </x:c>
      <x:c t="n" s="0">
        <x:v>21.68102</x:v>
      </x:c>
      <x:c t="n" s="0">
        <x:v>19.96384</x:v>
      </x:c>
      <x:c t="n" s="0">
        <x:v>17.48118</x:v>
      </x:c>
      <x:c t="n" s="0">
        <x:v>22.23143</x:v>
      </x:c>
      <x:c t="n" s="0">
        <x:v>26.66069</x:v>
      </x:c>
      <x:c t="n" s="0">
        <x:v>17.40318</x:v>
      </x:c>
      <x:c t="n" s="0">
        <x:v>12.52521</x:v>
      </x:c>
      <x:c t="n" s="0">
        <x:v>10.2762</x:v>
      </x:c>
      <x:c t="n" s="0">
        <x:v>8.078738</x:v>
      </x:c>
      <x:c t="n" s="0">
        <x:v>3.129319</x:v>
      </x:c>
      <x:c t="n" s="0">
        <x:v>2.142565</x:v>
      </x:c>
      <x:c t="n" s="0">
        <x:v>4.518059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43944.2658449074</x:v>
      </x:c>
      <x:c t="n" s="7">
        <x:v>43944.2658449074</x:v>
      </x:c>
      <x:c t="n" s="0">
        <x:v>36.65385</x:v>
      </x:c>
      <x:c t="n" s="0">
        <x:v>54.20069</x:v>
      </x:c>
      <x:c t="n" s="0">
        <x:v>80.90011</x:v>
      </x:c>
      <x:c t="n" s="0">
        <x:v>82.96227</x:v>
      </x:c>
      <x:c t="n" s="0">
        <x:v>-30.05684</x:v>
      </x:c>
      <x:c t="n" s="0">
        <x:v>-22.95621</x:v>
      </x:c>
      <x:c t="n" s="0">
        <x:v>-17.79857</x:v>
      </x:c>
      <x:c t="n" s="0">
        <x:v>-7.440801</x:v>
      </x:c>
      <x:c t="n" s="0">
        <x:v>-2.906878</x:v>
      </x:c>
      <x:c t="n" s="0">
        <x:v>9.356539</x:v>
      </x:c>
      <x:c t="n" s="0">
        <x:v>6.767084</x:v>
      </x:c>
      <x:c t="n" s="0">
        <x:v>11.91471</x:v>
      </x:c>
      <x:c t="n" s="0">
        <x:v>18.18927</x:v>
      </x:c>
      <x:c t="n" s="0">
        <x:v>22.8632</x:v>
      </x:c>
      <x:c t="n" s="0">
        <x:v>24.8374</x:v>
      </x:c>
      <x:c t="n" s="0">
        <x:v>22.47287</x:v>
      </x:c>
      <x:c t="n" s="0">
        <x:v>20.33327</x:v>
      </x:c>
      <x:c t="n" s="0">
        <x:v>20.43398</x:v>
      </x:c>
      <x:c t="n" s="0">
        <x:v>22.45847</x:v>
      </x:c>
      <x:c t="n" s="0">
        <x:v>19.80257</x:v>
      </x:c>
      <x:c t="n" s="0">
        <x:v>22.28016</x:v>
      </x:c>
      <x:c t="n" s="0">
        <x:v>24.40672</x:v>
      </x:c>
      <x:c t="n" s="0">
        <x:v>24.47442</x:v>
      </x:c>
      <x:c t="n" s="0">
        <x:v>27.39546</x:v>
      </x:c>
      <x:c t="n" s="0">
        <x:v>27.3722</x:v>
      </x:c>
      <x:c t="n" s="0">
        <x:v>26.43245</x:v>
      </x:c>
      <x:c t="n" s="0">
        <x:v>25.96148</x:v>
      </x:c>
      <x:c t="n" s="0">
        <x:v>24.69413</x:v>
      </x:c>
      <x:c t="n" s="0">
        <x:v>24.17285</x:v>
      </x:c>
      <x:c t="n" s="0">
        <x:v>23.62755</x:v>
      </x:c>
      <x:c t="n" s="0">
        <x:v>23.20464</x:v>
      </x:c>
      <x:c t="n" s="0">
        <x:v>22.80107</x:v>
      </x:c>
      <x:c t="n" s="0">
        <x:v>21.86252</x:v>
      </x:c>
      <x:c t="n" s="0">
        <x:v>19.93379</x:v>
      </x:c>
      <x:c t="n" s="0">
        <x:v>13.4219</x:v>
      </x:c>
      <x:c t="n" s="0">
        <x:v>11.64168</x:v>
      </x:c>
      <x:c t="n" s="0">
        <x:v>9.03679</x:v>
      </x:c>
      <x:c t="n" s="0">
        <x:v>2.284886</x:v>
      </x:c>
      <x:c t="n" s="0">
        <x:v>3.555101</x:v>
      </x:c>
      <x:c t="n" s="0">
        <x:v>5.243132</x:v>
      </x:c>
      <x:c t="n" s="0">
        <x:v>-27.38643</x:v>
      </x:c>
      <x:c t="n" s="0">
        <x:v>-23.93924</x:v>
      </x:c>
      <x:c t="n" s="0">
        <x:v>-17.73532</x:v>
      </x:c>
      <x:c t="n" s="0">
        <x:v>-9.892107</x:v>
      </x:c>
      <x:c t="n" s="0">
        <x:v>-2.562492</x:v>
      </x:c>
      <x:c t="n" s="0">
        <x:v>8.138618</x:v>
      </x:c>
      <x:c t="n" s="0">
        <x:v>3.146419</x:v>
      </x:c>
      <x:c t="n" s="0">
        <x:v>11.44504</x:v>
      </x:c>
      <x:c t="n" s="0">
        <x:v>17.47595</x:v>
      </x:c>
      <x:c t="n" s="0">
        <x:v>21.64203</x:v>
      </x:c>
      <x:c t="n" s="0">
        <x:v>26.16459</x:v>
      </x:c>
      <x:c t="n" s="0">
        <x:v>19.39679</x:v>
      </x:c>
      <x:c t="n" s="0">
        <x:v>22.54901</x:v>
      </x:c>
      <x:c t="n" s="0">
        <x:v>22.64</x:v>
      </x:c>
      <x:c t="n" s="0">
        <x:v>27.91931</x:v>
      </x:c>
      <x:c t="n" s="0">
        <x:v>18.40814</x:v>
      </x:c>
      <x:c t="n" s="0">
        <x:v>27.27748</x:v>
      </x:c>
      <x:c t="n" s="0">
        <x:v>23.53405</x:v>
      </x:c>
      <x:c t="n" s="0">
        <x:v>20.29851</x:v>
      </x:c>
      <x:c t="n" s="0">
        <x:v>27.45975</x:v>
      </x:c>
      <x:c t="n" s="0">
        <x:v>25.27338</x:v>
      </x:c>
      <x:c t="n" s="0">
        <x:v>22.39537</x:v>
      </x:c>
      <x:c t="n" s="0">
        <x:v>24.33655</x:v>
      </x:c>
      <x:c t="n" s="0">
        <x:v>23.41311</x:v>
      </x:c>
      <x:c t="n" s="0">
        <x:v>18.41579</x:v>
      </x:c>
      <x:c t="n" s="0">
        <x:v>19.97833</x:v>
      </x:c>
      <x:c t="n" s="0">
        <x:v>18.32474</x:v>
      </x:c>
      <x:c t="n" s="0">
        <x:v>22.12975</x:v>
      </x:c>
      <x:c t="n" s="0">
        <x:v>16.86081</x:v>
      </x:c>
      <x:c t="n" s="0">
        <x:v>16.12156</x:v>
      </x:c>
      <x:c t="n" s="0">
        <x:v>10.62881</x:v>
      </x:c>
      <x:c t="n" s="0">
        <x:v>9.389051</x:v>
      </x:c>
      <x:c t="n" s="0">
        <x:v>8.534863</x:v>
      </x:c>
      <x:c t="n" s="0">
        <x:v>2.612698</x:v>
      </x:c>
      <x:c t="n" s="0">
        <x:v>4.277711</x:v>
      </x:c>
      <x:c t="n" s="0">
        <x:v>6.054457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43944.2658449074</x:v>
      </x:c>
      <x:c t="n" s="7">
        <x:v>43944.2658449074</x:v>
      </x:c>
      <x:c t="n" s="0">
        <x:v>36.73799</x:v>
      </x:c>
      <x:c t="n" s="0">
        <x:v>54.20069</x:v>
      </x:c>
      <x:c t="n" s="0">
        <x:v>83.13012</x:v>
      </x:c>
      <x:c t="n" s="0">
        <x:v>88.09761</x:v>
      </x:c>
      <x:c t="n" s="0">
        <x:v>-29.5507</x:v>
      </x:c>
      <x:c t="n" s="0">
        <x:v>-23.08699</x:v>
      </x:c>
      <x:c t="n" s="0">
        <x:v>-17.87963</x:v>
      </x:c>
      <x:c t="n" s="0">
        <x:v>-8.024685</x:v>
      </x:c>
      <x:c t="n" s="0">
        <x:v>-2.854874</x:v>
      </x:c>
      <x:c t="n" s="0">
        <x:v>9.19867</x:v>
      </x:c>
      <x:c t="n" s="0">
        <x:v>6.392871</x:v>
      </x:c>
      <x:c t="n" s="0">
        <x:v>12.09499</x:v>
      </x:c>
      <x:c t="n" s="0">
        <x:v>18.09217</x:v>
      </x:c>
      <x:c t="n" s="0">
        <x:v>22.70496</x:v>
      </x:c>
      <x:c t="n" s="0">
        <x:v>25.05829</x:v>
      </x:c>
      <x:c t="n" s="0">
        <x:v>22.13858</x:v>
      </x:c>
      <x:c t="n" s="0">
        <x:v>20.73599</x:v>
      </x:c>
      <x:c t="n" s="0">
        <x:v>21.59844</x:v>
      </x:c>
      <x:c t="n" s="0">
        <x:v>24.66228</x:v>
      </x:c>
      <x:c t="n" s="0">
        <x:v>19.41091</x:v>
      </x:c>
      <x:c t="n" s="0">
        <x:v>25.0651</x:v>
      </x:c>
      <x:c t="n" s="0">
        <x:v>24.57817</x:v>
      </x:c>
      <x:c t="n" s="0">
        <x:v>24.46264</x:v>
      </x:c>
      <x:c t="n" s="0">
        <x:v>27.18273</x:v>
      </x:c>
      <x:c t="n" s="0">
        <x:v>27.51429</x:v>
      </x:c>
      <x:c t="n" s="0">
        <x:v>25.97967</x:v>
      </x:c>
      <x:c t="n" s="0">
        <x:v>25.78413</x:v>
      </x:c>
      <x:c t="n" s="0">
        <x:v>24.51281</x:v>
      </x:c>
      <x:c t="n" s="0">
        <x:v>23.87099</x:v>
      </x:c>
      <x:c t="n" s="0">
        <x:v>23.19883</x:v>
      </x:c>
      <x:c t="n" s="0">
        <x:v>22.86438</x:v>
      </x:c>
      <x:c t="n" s="0">
        <x:v>22.31282</x:v>
      </x:c>
      <x:c t="n" s="0">
        <x:v>21.36333</x:v>
      </x:c>
      <x:c t="n" s="0">
        <x:v>19.52104</x:v>
      </x:c>
      <x:c t="n" s="0">
        <x:v>13.04483</x:v>
      </x:c>
      <x:c t="n" s="0">
        <x:v>11.44225</x:v>
      </x:c>
      <x:c t="n" s="0">
        <x:v>9.038764</x:v>
      </x:c>
      <x:c t="n" s="0">
        <x:v>2.276989</x:v>
      </x:c>
      <x:c t="n" s="0">
        <x:v>3.614781</x:v>
      </x:c>
      <x:c t="n" s="0">
        <x:v>5.37765</x:v>
      </x:c>
      <x:c t="n" s="0">
        <x:v>-27.38643</x:v>
      </x:c>
      <x:c t="n" s="0">
        <x:v>-23.93924</x:v>
      </x:c>
      <x:c t="n" s="0">
        <x:v>-18.38589</x:v>
      </x:c>
      <x:c t="n" s="0">
        <x:v>-16.03444</x:v>
      </x:c>
      <x:c t="n" s="0">
        <x:v>-2.562492</x:v>
      </x:c>
      <x:c t="n" s="0">
        <x:v>8.138618</x:v>
      </x:c>
      <x:c t="n" s="0">
        <x:v>3.146419</x:v>
      </x:c>
      <x:c t="n" s="0">
        <x:v>13.0218</x:v>
      </x:c>
      <x:c t="n" s="0">
        <x:v>17.47595</x:v>
      </x:c>
      <x:c t="n" s="0">
        <x:v>21.64203</x:v>
      </x:c>
      <x:c t="n" s="0">
        <x:v>26.16459</x:v>
      </x:c>
      <x:c t="n" s="0">
        <x:v>19.39679</x:v>
      </x:c>
      <x:c t="n" s="0">
        <x:v>24.6993</x:v>
      </x:c>
      <x:c t="n" s="0">
        <x:v>25.71338</x:v>
      </x:c>
      <x:c t="n" s="0">
        <x:v>28.91646</x:v>
      </x:c>
      <x:c t="n" s="0">
        <x:v>14.17416</x:v>
      </x:c>
      <x:c t="n" s="0">
        <x:v>29.42873</x:v>
      </x:c>
      <x:c t="n" s="0">
        <x:v>27.57187</x:v>
      </x:c>
      <x:c t="n" s="0">
        <x:v>27.74395</x:v>
      </x:c>
      <x:c t="n" s="0">
        <x:v>24.33627</x:v>
      </x:c>
      <x:c t="n" s="0">
        <x:v>27.40621</x:v>
      </x:c>
      <x:c t="n" s="0">
        <x:v>21.10939</x:v>
      </x:c>
      <x:c t="n" s="0">
        <x:v>26.87524</x:v>
      </x:c>
      <x:c t="n" s="0">
        <x:v>22.30335</x:v>
      </x:c>
      <x:c t="n" s="0">
        <x:v>23.52999</x:v>
      </x:c>
      <x:c t="n" s="0">
        <x:v>18.46417</x:v>
      </x:c>
      <x:c t="n" s="0">
        <x:v>20.31429</x:v>
      </x:c>
      <x:c t="n" s="0">
        <x:v>15.92137</x:v>
      </x:c>
      <x:c t="n" s="0">
        <x:v>16.49264</x:v>
      </x:c>
      <x:c t="n" s="0">
        <x:v>16.3031</x:v>
      </x:c>
      <x:c t="n" s="0">
        <x:v>10.82708</x:v>
      </x:c>
      <x:c t="n" s="0">
        <x:v>10.40398</x:v>
      </x:c>
      <x:c t="n" s="0">
        <x:v>8.77569</x:v>
      </x:c>
      <x:c t="n" s="0">
        <x:v>2.947063</x:v>
      </x:c>
      <x:c t="n" s="0">
        <x:v>3.107762</x:v>
      </x:c>
      <x:c t="n" s="0">
        <x:v>5.523183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43944.2658449074</x:v>
      </x:c>
      <x:c t="n" s="7">
        <x:v>43944.2658449074</x:v>
      </x:c>
      <x:c t="n" s="0">
        <x:v>34.9509</x:v>
      </x:c>
      <x:c t="n" s="0">
        <x:v>54.20069</x:v>
      </x:c>
      <x:c t="n" s="0">
        <x:v>90.06084</x:v>
      </x:c>
      <x:c t="n" s="0">
        <x:v>91.35728</x:v>
      </x:c>
      <x:c t="n" s="0">
        <x:v>-29.16059</x:v>
      </x:c>
      <x:c t="n" s="0">
        <x:v>-23.20177</x:v>
      </x:c>
      <x:c t="n" s="0">
        <x:v>-17.95009</x:v>
      </x:c>
      <x:c t="n" s="0">
        <x:v>-8.594168</x:v>
      </x:c>
      <x:c t="n" s="0">
        <x:v>-2.81095</x:v>
      </x:c>
      <x:c t="n" s="0">
        <x:v>9.059149</x:v>
      </x:c>
      <x:c t="n" s="0">
        <x:v>6.045589</x:v>
      </x:c>
      <x:c t="n" s="0">
        <x:v>12.24324</x:v>
      </x:c>
      <x:c t="n" s="0">
        <x:v>17.71126</x:v>
      </x:c>
      <x:c t="n" s="0">
        <x:v>22.5651</x:v>
      </x:c>
      <x:c t="n" s="0">
        <x:v>25.07271</x:v>
      </x:c>
      <x:c t="n" s="0">
        <x:v>21.83119</x:v>
      </x:c>
      <x:c t="n" s="0">
        <x:v>22.71534</x:v>
      </x:c>
      <x:c t="n" s="0">
        <x:v>22.49937</x:v>
      </x:c>
      <x:c t="n" s="0">
        <x:v>24.6485</x:v>
      </x:c>
      <x:c t="n" s="0">
        <x:v>18.98928</x:v>
      </x:c>
      <x:c t="n" s="0">
        <x:v>24.64768</x:v>
      </x:c>
      <x:c t="n" s="0">
        <x:v>25.36504</x:v>
      </x:c>
      <x:c t="n" s="0">
        <x:v>24.63468</x:v>
      </x:c>
      <x:c t="n" s="0">
        <x:v>26.92938</x:v>
      </x:c>
      <x:c t="n" s="0">
        <x:v>27.01786</x:v>
      </x:c>
      <x:c t="n" s="0">
        <x:v>25.62797</x:v>
      </x:c>
      <x:c t="n" s="0">
        <x:v>25.99121</x:v>
      </x:c>
      <x:c t="n" s="0">
        <x:v>24.18527</x:v>
      </x:c>
      <x:c t="n" s="0">
        <x:v>23.69739</x:v>
      </x:c>
      <x:c t="n" s="0">
        <x:v>22.83309</x:v>
      </x:c>
      <x:c t="n" s="0">
        <x:v>22.62686</x:v>
      </x:c>
      <x:c t="n" s="0">
        <x:v>21.81635</x:v>
      </x:c>
      <x:c t="n" s="0">
        <x:v>20.95358</x:v>
      </x:c>
      <x:c t="n" s="0">
        <x:v>19.13767</x:v>
      </x:c>
      <x:c t="n" s="0">
        <x:v>12.76649</x:v>
      </x:c>
      <x:c t="n" s="0">
        <x:v>11.21417</x:v>
      </x:c>
      <x:c t="n" s="0">
        <x:v>8.751691</x:v>
      </x:c>
      <x:c t="n" s="0">
        <x:v>2.228071</x:v>
      </x:c>
      <x:c t="n" s="0">
        <x:v>3.524023</x:v>
      </x:c>
      <x:c t="n" s="0">
        <x:v>5.531646</x:v>
      </x:c>
      <x:c t="n" s="0">
        <x:v>-26.93645</x:v>
      </x:c>
      <x:c t="n" s="0">
        <x:v>-24.34389</x:v>
      </x:c>
      <x:c t="n" s="0">
        <x:v>-18.38589</x:v>
      </x:c>
      <x:c t="n" s="0">
        <x:v>-16.03444</x:v>
      </x:c>
      <x:c t="n" s="0">
        <x:v>-1.026087</x:v>
      </x:c>
      <x:c t="n" s="0">
        <x:v>8.138618</x:v>
      </x:c>
      <x:c t="n" s="0">
        <x:v>3.146419</x:v>
      </x:c>
      <x:c t="n" s="0">
        <x:v>13.0218</x:v>
      </x:c>
      <x:c t="n" s="0">
        <x:v>10.62609</x:v>
      </x:c>
      <x:c t="n" s="0">
        <x:v>21.16478</x:v>
      </x:c>
      <x:c t="n" s="0">
        <x:v>23.25099</x:v>
      </x:c>
      <x:c t="n" s="0">
        <x:v>22.9155</x:v>
      </x:c>
      <x:c t="n" s="0">
        <x:v>28.06691</x:v>
      </x:c>
      <x:c t="n" s="0">
        <x:v>23.85157</x:v>
      </x:c>
      <x:c t="n" s="0">
        <x:v>22.91198</x:v>
      </x:c>
      <x:c t="n" s="0">
        <x:v>17.18032</x:v>
      </x:c>
      <x:c t="n" s="0">
        <x:v>21.27638</x:v>
      </x:c>
      <x:c t="n" s="0">
        <x:v>26.93666</x:v>
      </x:c>
      <x:c t="n" s="0">
        <x:v>21.63183</x:v>
      </x:c>
      <x:c t="n" s="0">
        <x:v>26.44943</x:v>
      </x:c>
      <x:c t="n" s="0">
        <x:v>24.28735</x:v>
      </x:c>
      <x:c t="n" s="0">
        <x:v>26.00026</x:v>
      </x:c>
      <x:c t="n" s="0">
        <x:v>24.95928</x:v>
      </x:c>
      <x:c t="n" s="0">
        <x:v>23.17142</x:v>
      </x:c>
      <x:c t="n" s="0">
        <x:v>19.29028</x:v>
      </x:c>
      <x:c t="n" s="0">
        <x:v>19.11476</x:v>
      </x:c>
      <x:c t="n" s="0">
        <x:v>20.42956</x:v>
      </x:c>
      <x:c t="n" s="0">
        <x:v>16.38653</x:v>
      </x:c>
      <x:c t="n" s="0">
        <x:v>16.51865</x:v>
      </x:c>
      <x:c t="n" s="0">
        <x:v>16.579</x:v>
      </x:c>
      <x:c t="n" s="0">
        <x:v>9.999773</x:v>
      </x:c>
      <x:c t="n" s="0">
        <x:v>8.746378</x:v>
      </x:c>
      <x:c t="n" s="0">
        <x:v>5.709193</x:v>
      </x:c>
      <x:c t="n" s="0">
        <x:v>1.115722</x:v>
      </x:c>
      <x:c t="n" s="0">
        <x:v>2.855852</x:v>
      </x:c>
      <x:c t="n" s="0">
        <x:v>6.456768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43944.2658449074</x:v>
      </x:c>
      <x:c t="n" s="7">
        <x:v>43944.2658449074</x:v>
      </x:c>
      <x:c t="n" s="0">
        <x:v>35.11615</x:v>
      </x:c>
      <x:c t="n" s="0">
        <x:v>54.20069</x:v>
      </x:c>
      <x:c t="n" s="0">
        <x:v>89.70143</x:v>
      </x:c>
      <x:c t="n" s="0">
        <x:v>91.54899</x:v>
      </x:c>
      <x:c t="n" s="0">
        <x:v>-28.52308</x:v>
      </x:c>
      <x:c t="n" s="0">
        <x:v>-23.47791</x:v>
      </x:c>
      <x:c t="n" s="0">
        <x:v>-18.0112</x:v>
      </x:c>
      <x:c t="n" s="0">
        <x:v>-9.147664</x:v>
      </x:c>
      <x:c t="n" s="0">
        <x:v>-1.875234</x:v>
      </x:c>
      <x:c t="n" s="0">
        <x:v>8.936338</x:v>
      </x:c>
      <x:c t="n" s="0">
        <x:v>5.715473</x:v>
      </x:c>
      <x:c t="n" s="0">
        <x:v>12.34582</x:v>
      </x:c>
      <x:c t="n" s="0">
        <x:v>17.16882</x:v>
      </x:c>
      <x:c t="n" s="0">
        <x:v>22.24359</x:v>
      </x:c>
      <x:c t="n" s="0">
        <x:v>24.59068</x:v>
      </x:c>
      <x:c t="n" s="0">
        <x:v>22.98734</x:v>
      </x:c>
      <x:c t="n" s="0">
        <x:v>24.03333</x:v>
      </x:c>
      <x:c t="n" s="0">
        <x:v>21.92208</x:v>
      </x:c>
      <x:c t="n" s="0">
        <x:v>24.5192</x:v>
      </x:c>
      <x:c t="n" s="0">
        <x:v>19.07001</x:v>
      </x:c>
      <x:c t="n" s="0">
        <x:v>24.271</x:v>
      </x:c>
      <x:c t="n" s="0">
        <x:v>24.98305</x:v>
      </x:c>
      <x:c t="n" s="0">
        <x:v>25.08195</x:v>
      </x:c>
      <x:c t="n" s="0">
        <x:v>26.66752</x:v>
      </x:c>
      <x:c t="n" s="0">
        <x:v>27.37456</x:v>
      </x:c>
      <x:c t="n" s="0">
        <x:v>25.85656</x:v>
      </x:c>
      <x:c t="n" s="0">
        <x:v>25.74136</x:v>
      </x:c>
      <x:c t="n" s="0">
        <x:v>24.49584</x:v>
      </x:c>
      <x:c t="n" s="0">
        <x:v>23.09442</x:v>
      </x:c>
      <x:c t="n" s="0">
        <x:v>22.30652</x:v>
      </x:c>
      <x:c t="n" s="0">
        <x:v>22.20836</x:v>
      </x:c>
      <x:c t="n" s="0">
        <x:v>21.32553</x:v>
      </x:c>
      <x:c t="n" s="0">
        <x:v>20.44911</x:v>
      </x:c>
      <x:c t="n" s="0">
        <x:v>18.89184</x:v>
      </x:c>
      <x:c t="n" s="0">
        <x:v>12.50413</x:v>
      </x:c>
      <x:c t="n" s="0">
        <x:v>10.78284</x:v>
      </x:c>
      <x:c t="n" s="0">
        <x:v>8.468925</x:v>
      </x:c>
      <x:c t="n" s="0">
        <x:v>2.157</x:v>
      </x:c>
      <x:c t="n" s="0">
        <x:v>3.381132</x:v>
      </x:c>
      <x:c t="n" s="0">
        <x:v>5.608329</x:v>
      </x:c>
      <x:c t="n" s="0">
        <x:v>-25.81282</x:v>
      </x:c>
      <x:c t="n" s="0">
        <x:v>-25.84949</x:v>
      </x:c>
      <x:c t="n" s="0">
        <x:v>-18.38589</x:v>
      </x:c>
      <x:c t="n" s="0">
        <x:v>-16.03444</x:v>
      </x:c>
      <x:c t="n" s="0">
        <x:v>1.747464</x:v>
      </x:c>
      <x:c t="n" s="0">
        <x:v>8.138618</x:v>
      </x:c>
      <x:c t="n" s="0">
        <x:v>2.665949</x:v>
      </x:c>
      <x:c t="n" s="0">
        <x:v>12.55517</x:v>
      </x:c>
      <x:c t="n" s="0">
        <x:v>10.62609</x:v>
      </x:c>
      <x:c t="n" s="0">
        <x:v>19.30409</x:v>
      </x:c>
      <x:c t="n" s="0">
        <x:v>19.5494</x:v>
      </x:c>
      <x:c t="n" s="0">
        <x:v>27.17363</x:v>
      </x:c>
      <x:c t="n" s="0">
        <x:v>28.22933</x:v>
      </x:c>
      <x:c t="n" s="0">
        <x:v>14.18205</x:v>
      </x:c>
      <x:c t="n" s="0">
        <x:v>24.53327</x:v>
      </x:c>
      <x:c t="n" s="0">
        <x:v>21.25135</x:v>
      </x:c>
      <x:c t="n" s="0">
        <x:v>19.38631</x:v>
      </x:c>
      <x:c t="n" s="0">
        <x:v>21.48748</x:v>
      </x:c>
      <x:c t="n" s="0">
        <x:v>27.37501</x:v>
      </x:c>
      <x:c t="n" s="0">
        <x:v>22.00482</x:v>
      </x:c>
      <x:c t="n" s="0">
        <x:v>28.59141</x:v>
      </x:c>
      <x:c t="n" s="0">
        <x:v>24.4808</x:v>
      </x:c>
      <x:c t="n" s="0">
        <x:v>25.81011</x:v>
      </x:c>
      <x:c t="n" s="0">
        <x:v>24.84763</x:v>
      </x:c>
      <x:c t="n" s="0">
        <x:v>16.45017</x:v>
      </x:c>
      <x:c t="n" s="0">
        <x:v>17.09053</x:v>
      </x:c>
      <x:c t="n" s="0">
        <x:v>17.78764</x:v>
      </x:c>
      <x:c t="n" s="0">
        <x:v>14.76273</x:v>
      </x:c>
      <x:c t="n" s="0">
        <x:v>13.67815</x:v>
      </x:c>
      <x:c t="n" s="0">
        <x:v>15.62441</x:v>
      </x:c>
      <x:c t="n" s="0">
        <x:v>10.92593</x:v>
      </x:c>
      <x:c t="n" s="0">
        <x:v>7.591082</x:v>
      </x:c>
      <x:c t="n" s="0">
        <x:v>6.340675</x:v>
      </x:c>
      <x:c t="n" s="0">
        <x:v>1.863964</x:v>
      </x:c>
      <x:c t="n" s="0">
        <x:v>2.614011</x:v>
      </x:c>
      <x:c t="n" s="0">
        <x:v>5.913476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43944.2658449074</x:v>
      </x:c>
      <x:c t="n" s="7">
        <x:v>43944.2658449074</x:v>
      </x:c>
      <x:c t="n" s="0">
        <x:v>35.02674</x:v>
      </x:c>
      <x:c t="n" s="0">
        <x:v>54.20069</x:v>
      </x:c>
      <x:c t="n" s="0">
        <x:v>78.63171</x:v>
      </x:c>
      <x:c t="n" s="0">
        <x:v>83.73987</x:v>
      </x:c>
      <x:c t="n" s="0">
        <x:v>-28.00707</x:v>
      </x:c>
      <x:c t="n" s="0">
        <x:v>-23.75355</x:v>
      </x:c>
      <x:c t="n" s="0">
        <x:v>-18.06402</x:v>
      </x:c>
      <x:c t="n" s="0">
        <x:v>-9.683554</x:v>
      </x:c>
      <x:c t="n" s="0">
        <x:v>-1.119081</x:v>
      </x:c>
      <x:c t="n" s="0">
        <x:v>8.69465</x:v>
      </x:c>
      <x:c t="n" s="0">
        <x:v>5.343399</x:v>
      </x:c>
      <x:c t="n" s="0">
        <x:v>12.30144</x:v>
      </x:c>
      <x:c t="n" s="0">
        <x:v>16.88654</x:v>
      </x:c>
      <x:c t="n" s="0">
        <x:v>21.92006</x:v>
      </x:c>
      <x:c t="n" s="0">
        <x:v>24.13189</x:v>
      </x:c>
      <x:c t="n" s="0">
        <x:v>23.91023</x:v>
      </x:c>
      <x:c t="n" s="0">
        <x:v>25.20498</x:v>
      </x:c>
      <x:c t="n" s="0">
        <x:v>21.42194</x:v>
      </x:c>
      <x:c t="n" s="0">
        <x:v>24.6385</x:v>
      </x:c>
      <x:c t="n" s="0">
        <x:v>19.8756</x:v>
      </x:c>
      <x:c t="n" s="0">
        <x:v>23.7294</x:v>
      </x:c>
      <x:c t="n" s="0">
        <x:v>24.97888</x:v>
      </x:c>
      <x:c t="n" s="0">
        <x:v>25.08609</x:v>
      </x:c>
      <x:c t="n" s="0">
        <x:v>26.70121</x:v>
      </x:c>
      <x:c t="n" s="0">
        <x:v>27.07516</x:v>
      </x:c>
      <x:c t="n" s="0">
        <x:v>25.61039</x:v>
      </x:c>
      <x:c t="n" s="0">
        <x:v>26.17989</x:v>
      </x:c>
      <x:c t="n" s="0">
        <x:v>23.9946</x:v>
      </x:c>
      <x:c t="n" s="0">
        <x:v>22.72653</x:v>
      </x:c>
      <x:c t="n" s="0">
        <x:v>21.91589</x:v>
      </x:c>
      <x:c t="n" s="0">
        <x:v>21.77907</x:v>
      </x:c>
      <x:c t="n" s="0">
        <x:v>20.85726</x:v>
      </x:c>
      <x:c t="n" s="0">
        <x:v>19.91707</x:v>
      </x:c>
      <x:c t="n" s="0">
        <x:v>18.54446</x:v>
      </x:c>
      <x:c t="n" s="0">
        <x:v>12.25504</x:v>
      </x:c>
      <x:c t="n" s="0">
        <x:v>10.50284</x:v>
      </x:c>
      <x:c t="n" s="0">
        <x:v>8.157917</x:v>
      </x:c>
      <x:c t="n" s="0">
        <x:v>2.145045</x:v>
      </x:c>
      <x:c t="n" s="0">
        <x:v>3.315481</x:v>
      </x:c>
      <x:c t="n" s="0">
        <x:v>5.677287</x:v>
      </x:c>
      <x:c t="n" s="0">
        <x:v>-25.81282</x:v>
      </x:c>
      <x:c t="n" s="0">
        <x:v>-25.84949</x:v>
      </x:c>
      <x:c t="n" s="0">
        <x:v>-18.38589</x:v>
      </x:c>
      <x:c t="n" s="0">
        <x:v>-16.03444</x:v>
      </x:c>
      <x:c t="n" s="0">
        <x:v>1.747464</x:v>
      </x:c>
      <x:c t="n" s="0">
        <x:v>4.418342</x:v>
      </x:c>
      <x:c t="n" s="0">
        <x:v>2.125634</x:v>
      </x:c>
      <x:c t="n" s="0">
        <x:v>12.0323</x:v>
      </x:c>
      <x:c t="n" s="0">
        <x:v>17.34179</x:v>
      </x:c>
      <x:c t="n" s="0">
        <x:v>19.30409</x:v>
      </x:c>
      <x:c t="n" s="0">
        <x:v>19.5494</x:v>
      </x:c>
      <x:c t="n" s="0">
        <x:v>27.17363</x:v>
      </x:c>
      <x:c t="n" s="0">
        <x:v>29.22253</x:v>
      </x:c>
      <x:c t="n" s="0">
        <x:v>17.63248</x:v>
      </x:c>
      <x:c t="n" s="0">
        <x:v>24.94098</x:v>
      </x:c>
      <x:c t="n" s="0">
        <x:v>21.1016</x:v>
      </x:c>
      <x:c t="n" s="0">
        <x:v>17.65391</x:v>
      </x:c>
      <x:c t="n" s="0">
        <x:v>23.47511</x:v>
      </x:c>
      <x:c t="n" s="0">
        <x:v>24.54932</x:v>
      </x:c>
      <x:c t="n" s="0">
        <x:v>28.71128</x:v>
      </x:c>
      <x:c t="n" s="0">
        <x:v>29.68765</x:v>
      </x:c>
      <x:c t="n" s="0">
        <x:v>25.59152</x:v>
      </x:c>
      <x:c t="n" s="0">
        <x:v>26.95428</x:v>
      </x:c>
      <x:c t="n" s="0">
        <x:v>19.13821</x:v>
      </x:c>
      <x:c t="n" s="0">
        <x:v>19.60367</x:v>
      </x:c>
      <x:c t="n" s="0">
        <x:v>16.71276</x:v>
      </x:c>
      <x:c t="n" s="0">
        <x:v>17.47502</x:v>
      </x:c>
      <x:c t="n" s="0">
        <x:v>16.44589</x:v>
      </x:c>
      <x:c t="n" s="0">
        <x:v>13.43514</x:v>
      </x:c>
      <x:c t="n" s="0">
        <x:v>16.47576</x:v>
      </x:c>
      <x:c t="n" s="0">
        <x:v>9.862617</x:v>
      </x:c>
      <x:c t="n" s="0">
        <x:v>7.48126</x:v>
      </x:c>
      <x:c t="n" s="0">
        <x:v>6.336362</x:v>
      </x:c>
      <x:c t="n" s="0">
        <x:v>2.094013</x:v>
      </x:c>
      <x:c t="n" s="0">
        <x:v>3.542639</x:v>
      </x:c>
      <x:c t="n" s="0">
        <x:v>6.127605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43944.2658449074</x:v>
      </x:c>
      <x:c t="n" s="7">
        <x:v>43944.2658449074</x:v>
      </x:c>
      <x:c t="n" s="0">
        <x:v>34.16633</x:v>
      </x:c>
      <x:c t="n" s="0">
        <x:v>54.20069</x:v>
      </x:c>
      <x:c t="n" s="0">
        <x:v>82.12383</x:v>
      </x:c>
      <x:c t="n" s="0">
        <x:v>83.04262</x:v>
      </x:c>
      <x:c t="n" s="0">
        <x:v>-27.6102</x:v>
      </x:c>
      <x:c t="n" s="0">
        <x:v>-24.00366</x:v>
      </x:c>
      <x:c t="n" s="0">
        <x:v>-18.10968</x:v>
      </x:c>
      <x:c t="n" s="0">
        <x:v>-10.2002</x:v>
      </x:c>
      <x:c t="n" s="0">
        <x:v>-0.5635016</x:v>
      </x:c>
      <x:c t="n" s="0">
        <x:v>8.060866</x:v>
      </x:c>
      <x:c t="n" s="0">
        <x:v>4.998271</x:v>
      </x:c>
      <x:c t="n" s="0">
        <x:v>12.26318</x:v>
      </x:c>
      <x:c t="n" s="0">
        <x:v>17.27146</x:v>
      </x:c>
      <x:c t="n" s="0">
        <x:v>21.6233</x:v>
      </x:c>
      <x:c t="n" s="0">
        <x:v>23.69763</x:v>
      </x:c>
      <x:c t="n" s="0">
        <x:v>24.45765</x:v>
      </x:c>
      <x:c t="n" s="0">
        <x:v>26.07634</x:v>
      </x:c>
      <x:c t="n" s="0">
        <x:v>21.13047</x:v>
      </x:c>
      <x:c t="n" s="0">
        <x:v>24.54445</x:v>
      </x:c>
      <x:c t="n" s="0">
        <x:v>19.34985</x:v>
      </x:c>
      <x:c t="n" s="0">
        <x:v>23.38222</x:v>
      </x:c>
      <x:c t="n" s="0">
        <x:v>24.6198</x:v>
      </x:c>
      <x:c t="n" s="0">
        <x:v>24.82508</x:v>
      </x:c>
      <x:c t="n" s="0">
        <x:v>26.90711</x:v>
      </x:c>
      <x:c t="n" s="0">
        <x:v>27.57433</x:v>
      </x:c>
      <x:c t="n" s="0">
        <x:v>25.6421</x:v>
      </x:c>
      <x:c t="n" s="0">
        <x:v>25.9313</x:v>
      </x:c>
      <x:c t="n" s="0">
        <x:v>23.58975</x:v>
      </x:c>
      <x:c t="n" s="0">
        <x:v>22.40409</x:v>
      </x:c>
      <x:c t="n" s="0">
        <x:v>21.52929</x:v>
      </x:c>
      <x:c t="n" s="0">
        <x:v>21.28088</x:v>
      </x:c>
      <x:c t="n" s="0">
        <x:v>20.42118</x:v>
      </x:c>
      <x:c t="n" s="0">
        <x:v>19.37548</x:v>
      </x:c>
      <x:c t="n" s="0">
        <x:v>18.2331</x:v>
      </x:c>
      <x:c t="n" s="0">
        <x:v>11.94489</x:v>
      </x:c>
      <x:c t="n" s="0">
        <x:v>10.24541</x:v>
      </x:c>
      <x:c t="n" s="0">
        <x:v>8.029489</x:v>
      </x:c>
      <x:c t="n" s="0">
        <x:v>2.095552</x:v>
      </x:c>
      <x:c t="n" s="0">
        <x:v>3.319884</x:v>
      </x:c>
      <x:c t="n" s="0">
        <x:v>5.632062</x:v>
      </x:c>
      <x:c t="n" s="0">
        <x:v>-25.81282</x:v>
      </x:c>
      <x:c t="n" s="0">
        <x:v>-25.84949</x:v>
      </x:c>
      <x:c t="n" s="0">
        <x:v>-18.38589</x:v>
      </x:c>
      <x:c t="n" s="0">
        <x:v>-16.03444</x:v>
      </x:c>
      <x:c t="n" s="0">
        <x:v>1.747464</x:v>
      </x:c>
      <x:c t="n" s="0">
        <x:v>-2.866017</x:v>
      </x:c>
      <x:c t="n" s="0">
        <x:v>2.125634</x:v>
      </x:c>
      <x:c t="n" s="0">
        <x:v>11.53674</x:v>
      </x:c>
      <x:c t="n" s="0">
        <x:v>19.02142</x:v>
      </x:c>
      <x:c t="n" s="0">
        <x:v>19.19548</x:v>
      </x:c>
      <x:c t="n" s="0">
        <x:v>19.60142</x:v>
      </x:c>
      <x:c t="n" s="0">
        <x:v>25.28862</x:v>
      </x:c>
      <x:c t="n" s="0">
        <x:v>29.22253</x:v>
      </x:c>
      <x:c t="n" s="0">
        <x:v>18.86745</x:v>
      </x:c>
      <x:c t="n" s="0">
        <x:v>23.73927</x:v>
      </x:c>
      <x:c t="n" s="0">
        <x:v>18.93757</x:v>
      </x:c>
      <x:c t="n" s="0">
        <x:v>21.63418</x:v>
      </x:c>
      <x:c t="n" s="0">
        <x:v>23.4718</x:v>
      </x:c>
      <x:c t="n" s="0">
        <x:v>18.99803</x:v>
      </x:c>
      <x:c t="n" s="0">
        <x:v>25.53094</x:v>
      </x:c>
      <x:c t="n" s="0">
        <x:v>24.28675</x:v>
      </x:c>
      <x:c t="n" s="0">
        <x:v>24.30183</x:v>
      </x:c>
      <x:c t="n" s="0">
        <x:v>25.0748</x:v>
      </x:c>
      <x:c t="n" s="0">
        <x:v>19.24004</x:v>
      </x:c>
      <x:c t="n" s="0">
        <x:v>19.45306</x:v>
      </x:c>
      <x:c t="n" s="0">
        <x:v>19.05929</x:v>
      </x:c>
      <x:c t="n" s="0">
        <x:v>16.80238</x:v>
      </x:c>
      <x:c t="n" s="0">
        <x:v>16.9147</x:v>
      </x:c>
      <x:c t="n" s="0">
        <x:v>14.73411</x:v>
      </x:c>
      <x:c t="n" s="0">
        <x:v>16.33593</x:v>
      </x:c>
      <x:c t="n" s="0">
        <x:v>9.340096</x:v>
      </x:c>
      <x:c t="n" s="0">
        <x:v>8.745814</x:v>
      </x:c>
      <x:c t="n" s="0">
        <x:v>7.770096</x:v>
      </x:c>
      <x:c t="n" s="0">
        <x:v>2.532571</x:v>
      </x:c>
      <x:c t="n" s="0">
        <x:v>2.958181</x:v>
      </x:c>
      <x:c t="n" s="0">
        <x:v>5.204068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43944.2658449074</x:v>
      </x:c>
      <x:c t="n" s="7">
        <x:v>43944.2658449074</x:v>
      </x:c>
      <x:c t="n" s="0">
        <x:v>34.42667</x:v>
      </x:c>
      <x:c t="n" s="0">
        <x:v>54.20069</x:v>
      </x:c>
      <x:c t="n" s="0">
        <x:v>78.02626</x:v>
      </x:c>
      <x:c t="n" s="0">
        <x:v>81.84468</x:v>
      </x:c>
      <x:c t="n" s="0">
        <x:v>-27.29786</x:v>
      </x:c>
      <x:c t="n" s="0">
        <x:v>-24.22926</x:v>
      </x:c>
      <x:c t="n" s="0">
        <x:v>-18.14903</x:v>
      </x:c>
      <x:c t="n" s="0">
        <x:v>-10.696</x:v>
      </x:c>
      <x:c t="n" s="0">
        <x:v>-0.1395062</x:v>
      </x:c>
      <x:c t="n" s="0">
        <x:v>7.435122</x:v>
      </x:c>
      <x:c t="n" s="0">
        <x:v>4.680123</x:v>
      </x:c>
      <x:c t="n" s="0">
        <x:v>11.8111</x:v>
      </x:c>
      <x:c t="n" s="0">
        <x:v>17.57518</x:v>
      </x:c>
      <x:c t="n" s="0">
        <x:v>21.29256</x:v>
      </x:c>
      <x:c t="n" s="0">
        <x:v>23.30865</x:v>
      </x:c>
      <x:c t="n" s="0">
        <x:v>24.16445</x:v>
      </x:c>
      <x:c t="n" s="0">
        <x:v>26.72697</x:v>
      </x:c>
      <x:c t="n" s="0">
        <x:v>20.83723</x:v>
      </x:c>
      <x:c t="n" s="0">
        <x:v>24.31408</x:v>
      </x:c>
      <x:c t="n" s="0">
        <x:v>20.25513</x:v>
      </x:c>
      <x:c t="n" s="0">
        <x:v>23.07358</x:v>
      </x:c>
      <x:c t="n" s="0">
        <x:v>24.57215</x:v>
      </x:c>
      <x:c t="n" s="0">
        <x:v>24.42818</x:v>
      </x:c>
      <x:c t="n" s="0">
        <x:v>26.29625</x:v>
      </x:c>
      <x:c t="n" s="0">
        <x:v>27.48371</x:v>
      </x:c>
      <x:c t="n" s="0">
        <x:v>25.58651</x:v>
      </x:c>
      <x:c t="n" s="0">
        <x:v>25.69134</x:v>
      </x:c>
      <x:c t="n" s="0">
        <x:v>23.67505</x:v>
      </x:c>
      <x:c t="n" s="0">
        <x:v>22.18163</x:v>
      </x:c>
      <x:c t="n" s="0">
        <x:v>21.38532</x:v>
      </x:c>
      <x:c t="n" s="0">
        <x:v>20.8802</x:v>
      </x:c>
      <x:c t="n" s="0">
        <x:v>20.07919</x:v>
      </x:c>
      <x:c t="n" s="0">
        <x:v>18.94512</x:v>
      </x:c>
      <x:c t="n" s="0">
        <x:v>18.21582</x:v>
      </x:c>
      <x:c t="n" s="0">
        <x:v>11.83202</x:v>
      </x:c>
      <x:c t="n" s="0">
        <x:v>10.12714</x:v>
      </x:c>
      <x:c t="n" s="0">
        <x:v>7.909178</x:v>
      </x:c>
      <x:c t="n" s="0">
        <x:v>2.122426</x:v>
      </x:c>
      <x:c t="n" s="0">
        <x:v>3.526094</x:v>
      </x:c>
      <x:c t="n" s="0">
        <x:v>5.700323</x:v>
      </x:c>
      <x:c t="n" s="0">
        <x:v>-25.81282</x:v>
      </x:c>
      <x:c t="n" s="0">
        <x:v>-25.66466</x:v>
      </x:c>
      <x:c t="n" s="0">
        <x:v>-18.41915</x:v>
      </x:c>
      <x:c t="n" s="0">
        <x:v>-10.28518</x:v>
      </x:c>
      <x:c t="n" s="0">
        <x:v>1.747464</x:v>
      </x:c>
      <x:c t="n" s="0">
        <x:v>-2.866017</x:v>
      </x:c>
      <x:c t="n" s="0">
        <x:v>2.125634</x:v>
      </x:c>
      <x:c t="n" s="0">
        <x:v>3.409236</x:v>
      </x:c>
      <x:c t="n" s="0">
        <x:v>19.02142</x:v>
      </x:c>
      <x:c t="n" s="0">
        <x:v>18.34805</x:v>
      </x:c>
      <x:c t="n" s="0">
        <x:v>19.94911</x:v>
      </x:c>
      <x:c t="n" s="0">
        <x:v>21.88322</x:v>
      </x:c>
      <x:c t="n" s="0">
        <x:v>29.39386</x:v>
      </x:c>
      <x:c t="n" s="0">
        <x:v>18.32873</x:v>
      </x:c>
      <x:c t="n" s="0">
        <x:v>21.3465</x:v>
      </x:c>
      <x:c t="n" s="0">
        <x:v>23.51275</x:v>
      </x:c>
      <x:c t="n" s="0">
        <x:v>19.38001</x:v>
      </x:c>
      <x:c t="n" s="0">
        <x:v>26.35625</x:v>
      </x:c>
      <x:c t="n" s="0">
        <x:v>21.23498</x:v>
      </x:c>
      <x:c t="n" s="0">
        <x:v>19.89939</x:v>
      </x:c>
      <x:c t="n" s="0">
        <x:v>28.32993</x:v>
      </x:c>
      <x:c t="n" s="0">
        <x:v>26.16605</x:v>
      </x:c>
      <x:c t="n" s="0">
        <x:v>21.23514</x:v>
      </x:c>
      <x:c t="n" s="0">
        <x:v>24.79731</x:v>
      </x:c>
      <x:c t="n" s="0">
        <x:v>22.60811</x:v>
      </x:c>
      <x:c t="n" s="0">
        <x:v>20.16365</x:v>
      </x:c>
      <x:c t="n" s="0">
        <x:v>17.83195</x:v>
      </x:c>
      <x:c t="n" s="0">
        <x:v>16.48838</x:v>
      </x:c>
      <x:c t="n" s="0">
        <x:v>14.94408</x:v>
      </x:c>
      <x:c t="n" s="0">
        <x:v>17.32669</x:v>
      </x:c>
      <x:c t="n" s="0">
        <x:v>12.75669</x:v>
      </x:c>
      <x:c t="n" s="0">
        <x:v>9.96771</x:v>
      </x:c>
      <x:c t="n" s="0">
        <x:v>5.337965</x:v>
      </x:c>
      <x:c t="n" s="0">
        <x:v>1.727109</x:v>
      </x:c>
      <x:c t="n" s="0">
        <x:v>4.314258</x:v>
      </x:c>
      <x:c t="n" s="0">
        <x:v>5.892727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43944.2658449074</x:v>
      </x:c>
      <x:c t="n" s="7">
        <x:v>43944.2658449074</x:v>
      </x:c>
      <x:c t="n" s="0">
        <x:v>33.93867</x:v>
      </x:c>
      <x:c t="n" s="0">
        <x:v>54.20069</x:v>
      </x:c>
      <x:c t="n" s="0">
        <x:v>69.73609</x:v>
      </x:c>
      <x:c t="n" s="0">
        <x:v>72.5321</x:v>
      </x:c>
      <x:c t="n" s="0">
        <x:v>-27.04755</x:v>
      </x:c>
      <x:c t="n" s="0">
        <x:v>-24.3791</x:v>
      </x:c>
      <x:c t="n" s="0">
        <x:v>-18.19527</x:v>
      </x:c>
      <x:c t="n" s="0">
        <x:v>-9.865488</x:v>
      </x:c>
      <x:c t="n" s="0">
        <x:v>0.192464</x:v>
      </x:c>
      <x:c t="n" s="0">
        <x:v>6.818537</x:v>
      </x:c>
      <x:c t="n" s="0">
        <x:v>4.38865</x:v>
      </x:c>
      <x:c t="n" s="0">
        <x:v>11.23175</x:v>
      </x:c>
      <x:c t="n" s="0">
        <x:v>18.02315</x:v>
      </x:c>
      <x:c t="n" s="0">
        <x:v>20.96863</x:v>
      </x:c>
      <x:c t="n" s="0">
        <x:v>22.953</x:v>
      </x:c>
      <x:c t="n" s="0">
        <x:v>23.89736</x:v>
      </x:c>
      <x:c t="n" s="0">
        <x:v>27.2472</x:v>
      </x:c>
      <x:c t="n" s="0">
        <x:v>20.54259</x:v>
      </x:c>
      <x:c t="n" s="0">
        <x:v>23.90295</x:v>
      </x:c>
      <x:c t="n" s="0">
        <x:v>20.20316</x:v>
      </x:c>
      <x:c t="n" s="0">
        <x:v>22.70954</x:v>
      </x:c>
      <x:c t="n" s="0">
        <x:v>24.95028</x:v>
      </x:c>
      <x:c t="n" s="0">
        <x:v>24.17788</x:v>
      </x:c>
      <x:c t="n" s="0">
        <x:v>26.0687</x:v>
      </x:c>
      <x:c t="n" s="0">
        <x:v>27.28918</x:v>
      </x:c>
      <x:c t="n" s="0">
        <x:v>25.6574</x:v>
      </x:c>
      <x:c t="n" s="0">
        <x:v>25.19868</x:v>
      </x:c>
      <x:c t="n" s="0">
        <x:v>23.52735</x:v>
      </x:c>
      <x:c t="n" s="0">
        <x:v>22.30884</x:v>
      </x:c>
      <x:c t="n" s="0">
        <x:v>20.97731</x:v>
      </x:c>
      <x:c t="n" s="0">
        <x:v>20.55004</x:v>
      </x:c>
      <x:c t="n" s="0">
        <x:v>19.62218</x:v>
      </x:c>
      <x:c t="n" s="0">
        <x:v>18.69768</x:v>
      </x:c>
      <x:c t="n" s="0">
        <x:v>17.92079</x:v>
      </x:c>
      <x:c t="n" s="0">
        <x:v>12.17308</x:v>
      </x:c>
      <x:c t="n" s="0">
        <x:v>10.09949</x:v>
      </x:c>
      <x:c t="n" s="0">
        <x:v>7.620989</x:v>
      </x:c>
      <x:c t="n" s="0">
        <x:v>2.045913</x:v>
      </x:c>
      <x:c t="n" s="0">
        <x:v>3.50732</x:v>
      </x:c>
      <x:c t="n" s="0">
        <x:v>5.558391</x:v>
      </x:c>
      <x:c t="n" s="0">
        <x:v>-25.81282</x:v>
      </x:c>
      <x:c t="n" s="0">
        <x:v>-25.3731</x:v>
      </x:c>
      <x:c t="n" s="0">
        <x:v>-18.47518</x:v>
      </x:c>
      <x:c t="n" s="0">
        <x:v>-6.815515</x:v>
      </x:c>
      <x:c t="n" s="0">
        <x:v>1.747464</x:v>
      </x:c>
      <x:c t="n" s="0">
        <x:v>-2.866017</x:v>
      </x:c>
      <x:c t="n" s="0">
        <x:v>2.125634</x:v>
      </x:c>
      <x:c t="n" s="0">
        <x:v>3.409236</x:v>
      </x:c>
      <x:c t="n" s="0">
        <x:v>21.8889</x:v>
      </x:c>
      <x:c t="n" s="0">
        <x:v>18.34805</x:v>
      </x:c>
      <x:c t="n" s="0">
        <x:v>19.94911</x:v>
      </x:c>
      <x:c t="n" s="0">
        <x:v>21.88322</x:v>
      </x:c>
      <x:c t="n" s="0">
        <x:v>29.4495</x:v>
      </x:c>
      <x:c t="n" s="0">
        <x:v>20.82273</x:v>
      </x:c>
      <x:c t="n" s="0">
        <x:v>19.69717</x:v>
      </x:c>
      <x:c t="n" s="0">
        <x:v>17.04325</x:v>
      </x:c>
      <x:c t="n" s="0">
        <x:v>19.93386</x:v>
      </x:c>
      <x:c t="n" s="0">
        <x:v>24.11782</x:v>
      </x:c>
      <x:c t="n" s="0">
        <x:v>24.53703</x:v>
      </x:c>
      <x:c t="n" s="0">
        <x:v>23.93337</x:v>
      </x:c>
      <x:c t="n" s="0">
        <x:v>21.6166</x:v>
      </x:c>
      <x:c t="n" s="0">
        <x:v>25.05562</x:v>
      </x:c>
      <x:c t="n" s="0">
        <x:v>23.42471</x:v>
      </x:c>
      <x:c t="n" s="0">
        <x:v>24.13652</x:v>
      </x:c>
      <x:c t="n" s="0">
        <x:v>20.65791</x:v>
      </x:c>
      <x:c t="n" s="0">
        <x:v>17.35847</x:v>
      </x:c>
      <x:c t="n" s="0">
        <x:v>18.07825</x:v>
      </x:c>
      <x:c t="n" s="0">
        <x:v>16.28568</x:v>
      </x:c>
      <x:c t="n" s="0">
        <x:v>16.10578</x:v>
      </x:c>
      <x:c t="n" s="0">
        <x:v>15.33402</x:v>
      </x:c>
      <x:c t="n" s="0">
        <x:v>12.8503</x:v>
      </x:c>
      <x:c t="n" s="0">
        <x:v>9.879579</x:v>
      </x:c>
      <x:c t="n" s="0">
        <x:v>6.523731</x:v>
      </x:c>
      <x:c t="n" s="0">
        <x:v>1.135276</x:v>
      </x:c>
      <x:c t="n" s="0">
        <x:v>3.773241</x:v>
      </x:c>
      <x:c t="n" s="0">
        <x:v>4.011592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43944.2658449074</x:v>
      </x:c>
      <x:c t="n" s="7">
        <x:v>43944.2658449074</x:v>
      </x:c>
      <x:c t="n" s="0">
        <x:v>34.84485</x:v>
      </x:c>
      <x:c t="n" s="0">
        <x:v>54.20069</x:v>
      </x:c>
      <x:c t="n" s="0">
        <x:v>65.98396</x:v>
      </x:c>
      <x:c t="n" s="0">
        <x:v>71.95856</x:v>
      </x:c>
      <x:c t="n" s="0">
        <x:v>-26.8447</x:v>
      </x:c>
      <x:c t="n" s="0">
        <x:v>-24.51122</x:v>
      </x:c>
      <x:c t="n" s="0">
        <x:v>-18.23512</x:v>
      </x:c>
      <x:c t="n" s="0">
        <x:v>-9.2636</x:v>
      </x:c>
      <x:c t="n" s="0">
        <x:v>0.3358797</x:v>
      </x:c>
      <x:c t="n" s="0">
        <x:v>6.212337</x:v>
      </x:c>
      <x:c t="n" s="0">
        <x:v>4.487917</x:v>
      </x:c>
      <x:c t="n" s="0">
        <x:v>10.66731</x:v>
      </x:c>
      <x:c t="n" s="0">
        <x:v>19.42619</x:v>
      </x:c>
      <x:c t="n" s="0">
        <x:v>20.67147</x:v>
      </x:c>
      <x:c t="n" s="0">
        <x:v>22.62436</x:v>
      </x:c>
      <x:c t="n" s="0">
        <x:v>23.65549</x:v>
      </x:c>
      <x:c t="n" s="0">
        <x:v>27.5499</x:v>
      </x:c>
      <x:c t="n" s="0">
        <x:v>21.89789</x:v>
      </x:c>
      <x:c t="n" s="0">
        <x:v>23.44469</x:v>
      </x:c>
      <x:c t="n" s="0">
        <x:v>19.73062</x:v>
      </x:c>
      <x:c t="n" s="0">
        <x:v>22.38519</x:v>
      </x:c>
      <x:c t="n" s="0">
        <x:v>24.37969</x:v>
      </x:c>
      <x:c t="n" s="0">
        <x:v>24.4247</x:v>
      </x:c>
      <x:c t="n" s="0">
        <x:v>25.74112</x:v>
      </x:c>
      <x:c t="n" s="0">
        <x:v>26.73994</x:v>
      </x:c>
      <x:c t="n" s="0">
        <x:v>26.3512</x:v>
      </x:c>
      <x:c t="n" s="0">
        <x:v>24.94342</x:v>
      </x:c>
      <x:c t="n" s="0">
        <x:v>23.60192</x:v>
      </x:c>
      <x:c t="n" s="0">
        <x:v>21.96123</x:v>
      </x:c>
      <x:c t="n" s="0">
        <x:v>20.49427</x:v>
      </x:c>
      <x:c t="n" s="0">
        <x:v>20.38094</x:v>
      </x:c>
      <x:c t="n" s="0">
        <x:v>19.20103</x:v>
      </x:c>
      <x:c t="n" s="0">
        <x:v>18.32472</x:v>
      </x:c>
      <x:c t="n" s="0">
        <x:v>17.57388</x:v>
      </x:c>
      <x:c t="n" s="0">
        <x:v>12.07247</x:v>
      </x:c>
      <x:c t="n" s="0">
        <x:v>9.965951</x:v>
      </x:c>
      <x:c t="n" s="0">
        <x:v>7.641788</x:v>
      </x:c>
      <x:c t="n" s="0">
        <x:v>2.088614</x:v>
      </x:c>
      <x:c t="n" s="0">
        <x:v>3.613405</x:v>
      </x:c>
      <x:c t="n" s="0">
        <x:v>5.552988</x:v>
      </x:c>
      <x:c t="n" s="0">
        <x:v>-25.81282</x:v>
      </x:c>
      <x:c t="n" s="0">
        <x:v>-25.3731</x:v>
      </x:c>
      <x:c t="n" s="0">
        <x:v>-18.47518</x:v>
      </x:c>
      <x:c t="n" s="0">
        <x:v>-6.815515</x:v>
      </x:c>
      <x:c t="n" s="0">
        <x:v>0.3977945</x:v>
      </x:c>
      <x:c t="n" s="0">
        <x:v>-2.866017</x:v>
      </x:c>
      <x:c t="n" s="0">
        <x:v>6.614585</x:v>
      </x:c>
      <x:c t="n" s="0">
        <x:v>3.409236</x:v>
      </x:c>
      <x:c t="n" s="0">
        <x:v>23.60114</x:v>
      </x:c>
      <x:c t="n" s="0">
        <x:v>16.34019</x:v>
      </x:c>
      <x:c t="n" s="0">
        <x:v>19.94911</x:v>
      </x:c>
      <x:c t="n" s="0">
        <x:v>26.6809</x:v>
      </x:c>
      <x:c t="n" s="0">
        <x:v>28.28191</x:v>
      </x:c>
      <x:c t="n" s="0">
        <x:v>26.98491</x:v>
      </x:c>
      <x:c t="n" s="0">
        <x:v>18.87208</x:v>
      </x:c>
      <x:c t="n" s="0">
        <x:v>12.96348</x:v>
      </x:c>
      <x:c t="n" s="0">
        <x:v>19.9026</x:v>
      </x:c>
      <x:c t="n" s="0">
        <x:v>12.99968</x:v>
      </x:c>
      <x:c t="n" s="0">
        <x:v>23.42657</x:v>
      </x:c>
      <x:c t="n" s="0">
        <x:v>21.91341</x:v>
      </x:c>
      <x:c t="n" s="0">
        <x:v>24.08829</x:v>
      </x:c>
      <x:c t="n" s="0">
        <x:v>31.0049</x:v>
      </x:c>
      <x:c t="n" s="0">
        <x:v>20.5361</x:v>
      </x:c>
      <x:c t="n" s="0">
        <x:v>22.62933</x:v>
      </x:c>
      <x:c t="n" s="0">
        <x:v>19.90626</x:v>
      </x:c>
      <x:c t="n" s="0">
        <x:v>16.80595</x:v>
      </x:c>
      <x:c t="n" s="0">
        <x:v>18.96858</x:v>
      </x:c>
      <x:c t="n" s="0">
        <x:v>15.06904</x:v>
      </x:c>
      <x:c t="n" s="0">
        <x:v>15.14278</x:v>
      </x:c>
      <x:c t="n" s="0">
        <x:v>14.64085</x:v>
      </x:c>
      <x:c t="n" s="0">
        <x:v>10.81205</x:v>
      </x:c>
      <x:c t="n" s="0">
        <x:v>8.170609</x:v>
      </x:c>
      <x:c t="n" s="0">
        <x:v>7.657544</x:v>
      </x:c>
      <x:c t="n" s="0">
        <x:v>2.425655</x:v>
      </x:c>
      <x:c t="n" s="0">
        <x:v>3.54064</x:v>
      </x:c>
      <x:c t="n" s="0">
        <x:v>5.329922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43944.2658449074</x:v>
      </x:c>
      <x:c t="n" s="7">
        <x:v>43944.2658449074</x:v>
      </x:c>
      <x:c t="n" s="0">
        <x:v>34.03284</x:v>
      </x:c>
      <x:c t="n" s="0">
        <x:v>54.20069</x:v>
      </x:c>
      <x:c t="n" s="0">
        <x:v>72.13994</x:v>
      </x:c>
      <x:c t="n" s="0">
        <x:v>78.28731</x:v>
      </x:c>
      <x:c t="n" s="0">
        <x:v>-26.67874</x:v>
      </x:c>
      <x:c t="n" s="0">
        <x:v>-24.62737</x:v>
      </x:c>
      <x:c t="n" s="0">
        <x:v>-18.26947</x:v>
      </x:c>
      <x:c t="n" s="0">
        <x:v>-8.808331</x:v>
      </x:c>
      <x:c t="n" s="0">
        <x:v>0.2662977</x:v>
      </x:c>
      <x:c t="n" s="0">
        <x:v>5.617864</x:v>
      </x:c>
      <x:c t="n" s="0">
        <x:v>5.069839</x:v>
      </x:c>
      <x:c t="n" s="0">
        <x:v>10.3061</x:v>
      </x:c>
      <x:c t="n" s="0">
        <x:v>20.34557</x:v>
      </x:c>
      <x:c t="n" s="0">
        <x:v>19.99175</x:v>
      </x:c>
      <x:c t="n" s="0">
        <x:v>22.34608</x:v>
      </x:c>
      <x:c t="n" s="0">
        <x:v>25.339</x:v>
      </x:c>
      <x:c t="n" s="0">
        <x:v>27.52736</x:v>
      </x:c>
      <x:c t="n" s="0">
        <x:v>23.12</x:v>
      </x:c>
      <x:c t="n" s="0">
        <x:v>22.9677</x:v>
      </x:c>
      <x:c t="n" s="0">
        <x:v>19.40462</x:v>
      </x:c>
      <x:c t="n" s="0">
        <x:v>22.1452</x:v>
      </x:c>
      <x:c t="n" s="0">
        <x:v>23.87457</x:v>
      </x:c>
      <x:c t="n" s="0">
        <x:v>23.78708</x:v>
      </x:c>
      <x:c t="n" s="0">
        <x:v>25.30098</x:v>
      </x:c>
      <x:c t="n" s="0">
        <x:v>26.84957</x:v>
      </x:c>
      <x:c t="n" s="0">
        <x:v>26.77078</x:v>
      </x:c>
      <x:c t="n" s="0">
        <x:v>24.7037</x:v>
      </x:c>
      <x:c t="n" s="0">
        <x:v>23.53587</x:v>
      </x:c>
      <x:c t="n" s="0">
        <x:v>21.53736</x:v>
      </x:c>
      <x:c t="n" s="0">
        <x:v>20.30494</x:v>
      </x:c>
      <x:c t="n" s="0">
        <x:v>19.92413</x:v>
      </x:c>
      <x:c t="n" s="0">
        <x:v>18.81726</x:v>
      </x:c>
      <x:c t="n" s="0">
        <x:v>17.89862</x:v>
      </x:c>
      <x:c t="n" s="0">
        <x:v>17.4228</x:v>
      </x:c>
      <x:c t="n" s="0">
        <x:v>11.86483</x:v>
      </x:c>
      <x:c t="n" s="0">
        <x:v>9.71815</x:v>
      </x:c>
      <x:c t="n" s="0">
        <x:v>7.680753</x:v>
      </x:c>
      <x:c t="n" s="0">
        <x:v>2.118402</x:v>
      </x:c>
      <x:c t="n" s="0">
        <x:v>3.424057</x:v>
      </x:c>
      <x:c t="n" s="0">
        <x:v>5.350089</x:v>
      </x:c>
      <x:c t="n" s="0">
        <x:v>-25.81282</x:v>
      </x:c>
      <x:c t="n" s="0">
        <x:v>-25.3731</x:v>
      </x:c>
      <x:c t="n" s="0">
        <x:v>-18.47518</x:v>
      </x:c>
      <x:c t="n" s="0">
        <x:v>-6.815515</x:v>
      </x:c>
      <x:c t="n" s="0">
        <x:v>-0.1647533</x:v>
      </x:c>
      <x:c t="n" s="0">
        <x:v>-2.866017</x:v>
      </x:c>
      <x:c t="n" s="0">
        <x:v>7.459493</x:v>
      </x:c>
      <x:c t="n" s="0">
        <x:v>8.451215</x:v>
      </x:c>
      <x:c t="n" s="0">
        <x:v>23.21327</x:v>
      </x:c>
      <x:c t="n" s="0">
        <x:v>-0.5649725</x:v>
      </x:c>
      <x:c t="n" s="0">
        <x:v>20.56223</x:v>
      </x:c>
      <x:c t="n" s="0">
        <x:v>29.93295</x:v>
      </x:c>
      <x:c t="n" s="0">
        <x:v>27.3931</x:v>
      </x:c>
      <x:c t="n" s="0">
        <x:v>25.54806</x:v>
      </x:c>
      <x:c t="n" s="0">
        <x:v>17.09581</x:v>
      </x:c>
      <x:c t="n" s="0">
        <x:v>18.21641</x:v>
      </x:c>
      <x:c t="n" s="0">
        <x:v>21.37065</x:v>
      </x:c>
      <x:c t="n" s="0">
        <x:v>20.56949</x:v>
      </x:c>
      <x:c t="n" s="0">
        <x:v>13.82206</x:v>
      </x:c>
      <x:c t="n" s="0">
        <x:v>22.24169</x:v>
      </x:c>
      <x:c t="n" s="0">
        <x:v>28.39512</x:v>
      </x:c>
      <x:c t="n" s="0">
        <x:v>25.30016</x:v>
      </x:c>
      <x:c t="n" s="0">
        <x:v>24.30941</x:v>
      </x:c>
      <x:c t="n" s="0">
        <x:v>22.62858</x:v>
      </x:c>
      <x:c t="n" s="0">
        <x:v>19.16793</x:v>
      </x:c>
      <x:c t="n" s="0">
        <x:v>18.19769</x:v>
      </x:c>
      <x:c t="n" s="0">
        <x:v>12.16777</x:v>
      </x:c>
      <x:c t="n" s="0">
        <x:v>15.82388</x:v>
      </x:c>
      <x:c t="n" s="0">
        <x:v>13.20876</x:v>
      </x:c>
      <x:c t="n" s="0">
        <x:v>16.54427</x:v>
      </x:c>
      <x:c t="n" s="0">
        <x:v>12.58052</x:v>
      </x:c>
      <x:c t="n" s="0">
        <x:v>8.54649</x:v>
      </x:c>
      <x:c t="n" s="0">
        <x:v>7.33878</x:v>
      </x:c>
      <x:c t="n" s="0">
        <x:v>2.350398</x:v>
      </x:c>
      <x:c t="n" s="0">
        <x:v>3.208963</x:v>
      </x:c>
      <x:c t="n" s="0">
        <x:v>5.131831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43944.2658449074</x:v>
      </x:c>
      <x:c t="n" s="7">
        <x:v>43944.2658449074</x:v>
      </x:c>
      <x:c t="n" s="0">
        <x:v>33.80139</x:v>
      </x:c>
      <x:c t="n" s="0">
        <x:v>54.20069</x:v>
      </x:c>
      <x:c t="n" s="0">
        <x:v>81.90784</x:v>
      </x:c>
      <x:c t="n" s="0">
        <x:v>83.49582</x:v>
      </x:c>
      <x:c t="n" s="0">
        <x:v>-26.54186</x:v>
      </x:c>
      <x:c t="n" s="0">
        <x:v>-24.72912</x:v>
      </x:c>
      <x:c t="n" s="0">
        <x:v>-18.29903</x:v>
      </x:c>
      <x:c t="n" s="0">
        <x:v>-8.454058</x:v>
      </x:c>
      <x:c t="n" s="0">
        <x:v>0.2059774</x:v>
      </x:c>
      <x:c t="n" s="0">
        <x:v>5.036555</x:v>
      </x:c>
      <x:c t="n" s="0">
        <x:v>5.511698</x:v>
      </x:c>
      <x:c t="n" s="0">
        <x:v>10.07994</x:v>
      </x:c>
      <x:c t="n" s="0">
        <x:v>20.63807</x:v>
      </x:c>
      <x:c t="n" s="0">
        <x:v>19.31297</x:v>
      </x:c>
      <x:c t="n" s="0">
        <x:v>22.16189</x:v>
      </x:c>
      <x:c t="n" s="0">
        <x:v>26.39219</x:v>
      </x:c>
      <x:c t="n" s="0">
        <x:v>27.50802</x:v>
      </x:c>
      <x:c t="n" s="0">
        <x:v>22.86269</x:v>
      </x:c>
      <x:c t="n" s="0">
        <x:v>22.43923</x:v>
      </x:c>
      <x:c t="n" s="0">
        <x:v>19.43119</x:v>
      </x:c>
      <x:c t="n" s="0">
        <x:v>22.20605</x:v>
      </x:c>
      <x:c t="n" s="0">
        <x:v>23.61798</x:v>
      </x:c>
      <x:c t="n" s="0">
        <x:v>23.21147</x:v>
      </x:c>
      <x:c t="n" s="0">
        <x:v>24.91525</x:v>
      </x:c>
      <x:c t="n" s="0">
        <x:v>26.91475</x:v>
      </x:c>
      <x:c t="n" s="0">
        <x:v>26.52701</x:v>
      </x:c>
      <x:c t="n" s="0">
        <x:v>24.40401</x:v>
      </x:c>
      <x:c t="n" s="0">
        <x:v>23.34676</x:v>
      </x:c>
      <x:c t="n" s="0">
        <x:v>21.33214</x:v>
      </x:c>
      <x:c t="n" s="0">
        <x:v>19.89989</x:v>
      </x:c>
      <x:c t="n" s="0">
        <x:v>19.50737</x:v>
      </x:c>
      <x:c t="n" s="0">
        <x:v>18.52552</x:v>
      </x:c>
      <x:c t="n" s="0">
        <x:v>17.42035</x:v>
      </x:c>
      <x:c t="n" s="0">
        <x:v>17.20033</x:v>
      </x:c>
      <x:c t="n" s="0">
        <x:v>11.99827</x:v>
      </x:c>
      <x:c t="n" s="0">
        <x:v>9.620817</x:v>
      </x:c>
      <x:c t="n" s="0">
        <x:v>7.580367</x:v>
      </x:c>
      <x:c t="n" s="0">
        <x:v>2.056713</x:v>
      </x:c>
      <x:c t="n" s="0">
        <x:v>3.465058</x:v>
      </x:c>
      <x:c t="n" s="0">
        <x:v>5.308964</x:v>
      </x:c>
      <x:c t="n" s="0">
        <x:v>-25.37058</x:v>
      </x:c>
      <x:c t="n" s="0">
        <x:v>-25.3731</x:v>
      </x:c>
      <x:c t="n" s="0">
        <x:v>-18.47518</x:v>
      </x:c>
      <x:c t="n" s="0">
        <x:v>-6.815515</x:v>
      </x:c>
      <x:c t="n" s="0">
        <x:v>-0.1647533</x:v>
      </x:c>
      <x:c t="n" s="0">
        <x:v>-4.656555</x:v>
      </x:c>
      <x:c t="n" s="0">
        <x:v>7.459493</x:v>
      </x:c>
      <x:c t="n" s="0">
        <x:v>8.451215</x:v>
      </x:c>
      <x:c t="n" s="0">
        <x:v>21.785</x:v>
      </x:c>
      <x:c t="n" s="0">
        <x:v>-0.5649725</x:v>
      </x:c>
      <x:c t="n" s="0">
        <x:v>20.89244</x:v>
      </x:c>
      <x:c t="n" s="0">
        <x:v>29.93295</x:v>
      </x:c>
      <x:c t="n" s="0">
        <x:v>27.57443</x:v>
      </x:c>
      <x:c t="n" s="0">
        <x:v>20.94414</x:v>
      </x:c>
      <x:c t="n" s="0">
        <x:v>17.16889</x:v>
      </x:c>
      <x:c t="n" s="0">
        <x:v>20.29588</x:v>
      </x:c>
      <x:c t="n" s="0">
        <x:v>20.57003</x:v>
      </x:c>
      <x:c t="n" s="0">
        <x:v>21.46495</x:v>
      </x:c>
      <x:c t="n" s="0">
        <x:v>16.25367</x:v>
      </x:c>
      <x:c t="n" s="0">
        <x:v>22.66961</x:v>
      </x:c>
      <x:c t="n" s="0">
        <x:v>23.81109</x:v>
      </x:c>
      <x:c t="n" s="0">
        <x:v>25.3379</x:v>
      </x:c>
      <x:c t="n" s="0">
        <x:v>20.37889</x:v>
      </x:c>
      <x:c t="n" s="0">
        <x:v>21.53375</x:v>
      </x:c>
      <x:c t="n" s="0">
        <x:v>18.42521</x:v>
      </x:c>
      <x:c t="n" s="0">
        <x:v>17.73133</x:v>
      </x:c>
      <x:c t="n" s="0">
        <x:v>15.86464</x:v>
      </x:c>
      <x:c t="n" s="0">
        <x:v>15.11668</x:v>
      </x:c>
      <x:c t="n" s="0">
        <x:v>14.16636</x:v>
      </x:c>
      <x:c t="n" s="0">
        <x:v>15.60284</x:v>
      </x:c>
      <x:c t="n" s="0">
        <x:v>10.80503</x:v>
      </x:c>
      <x:c t="n" s="0">
        <x:v>8.098559</x:v>
      </x:c>
      <x:c t="n" s="0">
        <x:v>7.251904</x:v>
      </x:c>
      <x:c t="n" s="0">
        <x:v>2.043698</x:v>
      </x:c>
      <x:c t="n" s="0">
        <x:v>3.514587</x:v>
      </x:c>
      <x:c t="n" s="0">
        <x:v>4.381779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43944.2658449074</x:v>
      </x:c>
      <x:c t="n" s="7">
        <x:v>43944.2658449074</x:v>
      </x:c>
      <x:c t="n" s="0">
        <x:v>36.53921</x:v>
      </x:c>
      <x:c t="n" s="0">
        <x:v>54.20069</x:v>
      </x:c>
      <x:c t="n" s="0">
        <x:v>82.85293</x:v>
      </x:c>
      <x:c t="n" s="0">
        <x:v>84.53676</x:v>
      </x:c>
      <x:c t="n" s="0">
        <x:v>-26.2245</x:v>
      </x:c>
      <x:c t="n" s="0">
        <x:v>-24.81784</x:v>
      </x:c>
      <x:c t="n" s="0">
        <x:v>-18.32445</x:v>
      </x:c>
      <x:c t="n" s="0">
        <x:v>-8.172815</x:v>
      </x:c>
      <x:c t="n" s="0">
        <x:v>0.153791</x:v>
      </x:c>
      <x:c t="n" s="0">
        <x:v>4.363153</x:v>
      </x:c>
      <x:c t="n" s="0">
        <x:v>5.856442</x:v>
      </x:c>
      <x:c t="n" s="0">
        <x:v>10.33848</x:v>
      </x:c>
      <x:c t="n" s="0">
        <x:v>20.82557</x:v>
      </x:c>
      <x:c t="n" s="0">
        <x:v>18.6353</x:v>
      </x:c>
      <x:c t="n" s="0">
        <x:v>21.99816</x:v>
      </x:c>
      <x:c t="n" s="0">
        <x:v>27.12701</x:v>
      </x:c>
      <x:c t="n" s="0">
        <x:v>27.58383</x:v>
      </x:c>
      <x:c t="n" s="0">
        <x:v>22.5186</x:v>
      </x:c>
      <x:c t="n" s="0">
        <x:v>22.03242</x:v>
      </x:c>
      <x:c t="n" s="0">
        <x:v>19.60557</x:v>
      </x:c>
      <x:c t="n" s="0">
        <x:v>21.5519</x:v>
      </x:c>
      <x:c t="n" s="0">
        <x:v>23.3549</x:v>
      </x:c>
      <x:c t="n" s="0">
        <x:v>22.86609</x:v>
      </x:c>
      <x:c t="n" s="0">
        <x:v>24.6753</x:v>
      </x:c>
      <x:c t="n" s="0">
        <x:v>26.38242</x:v>
      </x:c>
      <x:c t="n" s="0">
        <x:v>26.07092</x:v>
      </x:c>
      <x:c t="n" s="0">
        <x:v>24.30525</x:v>
      </x:c>
      <x:c t="n" s="0">
        <x:v>23.0566</x:v>
      </x:c>
      <x:c t="n" s="0">
        <x:v>21.08162</x:v>
      </x:c>
      <x:c t="n" s="0">
        <x:v>19.77357</x:v>
      </x:c>
      <x:c t="n" s="0">
        <x:v>19.11063</x:v>
      </x:c>
      <x:c t="n" s="0">
        <x:v>18.05686</x:v>
      </x:c>
      <x:c t="n" s="0">
        <x:v>17.10853</x:v>
      </x:c>
      <x:c t="n" s="0">
        <x:v>17.05633</x:v>
      </x:c>
      <x:c t="n" s="0">
        <x:v>12.13401</x:v>
      </x:c>
      <x:c t="n" s="0">
        <x:v>9.36087</x:v>
      </x:c>
      <x:c t="n" s="0">
        <x:v>7.455757</x:v>
      </x:c>
      <x:c t="n" s="0">
        <x:v>2.051161</x:v>
      </x:c>
      <x:c t="n" s="0">
        <x:v>3.472888</x:v>
      </x:c>
      <x:c t="n" s="0">
        <x:v>5.406327</x:v>
      </x:c>
      <x:c t="n" s="0">
        <x:v>-24.72091</x:v>
      </x:c>
      <x:c t="n" s="0">
        <x:v>-25.3731</x:v>
      </x:c>
      <x:c t="n" s="0">
        <x:v>-18.47518</x:v>
      </x:c>
      <x:c t="n" s="0">
        <x:v>-6.815515</x:v>
      </x:c>
      <x:c t="n" s="0">
        <x:v>-0.1647533</x:v>
      </x:c>
      <x:c t="n" s="0">
        <x:v>-12.90855</x:v>
      </x:c>
      <x:c t="n" s="0">
        <x:v>7.459493</x:v>
      </x:c>
      <x:c t="n" s="0">
        <x:v>13.91085</x:v>
      </x:c>
      <x:c t="n" s="0">
        <x:v>21.785</x:v>
      </x:c>
      <x:c t="n" s="0">
        <x:v>8.016814</x:v>
      </x:c>
      <x:c t="n" s="0">
        <x:v>20.89244</x:v>
      </x:c>
      <x:c t="n" s="0">
        <x:v>29.9469</x:v>
      </x:c>
      <x:c t="n" s="0">
        <x:v>28.07701</x:v>
      </x:c>
      <x:c t="n" s="0">
        <x:v>16.91782</x:v>
      </x:c>
      <x:c t="n" s="0">
        <x:v>18.32119</x:v>
      </x:c>
      <x:c t="n" s="0">
        <x:v>20.17456</x:v>
      </x:c>
      <x:c t="n" s="0">
        <x:v>11.3771</x:v>
      </x:c>
      <x:c t="n" s="0">
        <x:v>21.50313</x:v>
      </x:c>
      <x:c t="n" s="0">
        <x:v>21.90496</x:v>
      </x:c>
      <x:c t="n" s="0">
        <x:v>21.06685</x:v>
      </x:c>
      <x:c t="n" s="0">
        <x:v>23.21305</x:v>
      </x:c>
      <x:c t="n" s="0">
        <x:v>19.94478</x:v>
      </x:c>
      <x:c t="n" s="0">
        <x:v>24.48629</x:v>
      </x:c>
      <x:c t="n" s="0">
        <x:v>20.524</x:v>
      </x:c>
      <x:c t="n" s="0">
        <x:v>17.8933</x:v>
      </x:c>
      <x:c t="n" s="0">
        <x:v>20.70581</x:v>
      </x:c>
      <x:c t="n" s="0">
        <x:v>16.59577</x:v>
      </x:c>
      <x:c t="n" s="0">
        <x:v>13.49059</x:v>
      </x:c>
      <x:c t="n" s="0">
        <x:v>12.88851</x:v>
      </x:c>
      <x:c t="n" s="0">
        <x:v>16.51534</x:v>
      </x:c>
      <x:c t="n" s="0">
        <x:v>12.9911</x:v>
      </x:c>
      <x:c t="n" s="0">
        <x:v>7.538837</x:v>
      </x:c>
      <x:c t="n" s="0">
        <x:v>7.4339</x:v>
      </x:c>
      <x:c t="n" s="0">
        <x:v>1.226005</x:v>
      </x:c>
      <x:c t="n" s="0">
        <x:v>3.357309</x:v>
      </x:c>
      <x:c t="n" s="0">
        <x:v>6.471027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43944.2658449074</x:v>
      </x:c>
      <x:c t="n" s="7">
        <x:v>43944.2658449074</x:v>
      </x:c>
      <x:c t="n" s="0">
        <x:v>36.25586</x:v>
      </x:c>
      <x:c t="n" s="0">
        <x:v>54.20069</x:v>
      </x:c>
      <x:c t="n" s="0">
        <x:v>77.69895</x:v>
      </x:c>
      <x:c t="n" s="0">
        <x:v>80.12292</x:v>
      </x:c>
      <x:c t="n" s="0">
        <x:v>-25.97069</x:v>
      </x:c>
      <x:c t="n" s="0">
        <x:v>-24.89502</x:v>
      </x:c>
      <x:c t="n" s="0">
        <x:v>-17.45337</x:v>
      </x:c>
      <x:c t="n" s="0">
        <x:v>-6.925599</x:v>
      </x:c>
      <x:c t="n" s="0">
        <x:v>0.1087212</x:v>
      </x:c>
      <x:c t="n" s="0">
        <x:v>3.691744</x:v>
      </x:c>
      <x:c t="n" s="0">
        <x:v>5.894148</x:v>
      </x:c>
      <x:c t="n" s="0">
        <x:v>11.57364</x:v>
      </x:c>
      <x:c t="n" s="0">
        <x:v>20.97954</x:v>
      </x:c>
      <x:c t="n" s="0">
        <x:v>18.15021</x:v>
      </x:c>
      <x:c t="n" s="0">
        <x:v>21.85327</x:v>
      </x:c>
      <x:c t="n" s="0">
        <x:v>27.6731</x:v>
      </x:c>
      <x:c t="n" s="0">
        <x:v>27.65941</x:v>
      </x:c>
      <x:c t="n" s="0">
        <x:v>21.85038</x:v>
      </x:c>
      <x:c t="n" s="0">
        <x:v>21.75178</x:v>
      </x:c>
      <x:c t="n" s="0">
        <x:v>19.63461</x:v>
      </x:c>
      <x:c t="n" s="0">
        <x:v>20.98893</x:v>
      </x:c>
      <x:c t="n" s="0">
        <x:v>23.30085</x:v>
      </x:c>
      <x:c t="n" s="0">
        <x:v>22.91254</x:v>
      </x:c>
      <x:c t="n" s="0">
        <x:v>24.13555</x:v>
      </x:c>
      <x:c t="n" s="0">
        <x:v>26.13581</x:v>
      </x:c>
      <x:c t="n" s="0">
        <x:v>26.44799</x:v>
      </x:c>
      <x:c t="n" s="0">
        <x:v>24.11727</x:v>
      </x:c>
      <x:c t="n" s="0">
        <x:v>22.67547</x:v>
      </x:c>
      <x:c t="n" s="0">
        <x:v>20.74825</x:v>
      </x:c>
      <x:c t="n" s="0">
        <x:v>19.84445</x:v>
      </x:c>
      <x:c t="n" s="0">
        <x:v>18.96708</x:v>
      </x:c>
      <x:c t="n" s="0">
        <x:v>17.73567</x:v>
      </x:c>
      <x:c t="n" s="0">
        <x:v>16.97692</x:v>
      </x:c>
      <x:c t="n" s="0">
        <x:v>17.15911</x:v>
      </x:c>
      <x:c t="n" s="0">
        <x:v>11.91269</x:v>
      </x:c>
      <x:c t="n" s="0">
        <x:v>9.241501</x:v>
      </x:c>
      <x:c t="n" s="0">
        <x:v>7.502241</x:v>
      </x:c>
      <x:c t="n" s="0">
        <x:v>1.966172</x:v>
      </x:c>
      <x:c t="n" s="0">
        <x:v>3.438637</x:v>
      </x:c>
      <x:c t="n" s="0">
        <x:v>5.481563</x:v>
      </x:c>
      <x:c t="n" s="0">
        <x:v>-24.72091</x:v>
      </x:c>
      <x:c t="n" s="0">
        <x:v>-25.3731</x:v>
      </x:c>
      <x:c t="n" s="0">
        <x:v>-12.77922</x:v>
      </x:c>
      <x:c t="n" s="0">
        <x:v>-1.558436</x:v>
      </x:c>
      <x:c t="n" s="0">
        <x:v>-0.1647533</x:v>
      </x:c>
      <x:c t="n" s="0">
        <x:v>-12.90855</x:v>
      </x:c>
      <x:c t="n" s="0">
        <x:v>4.86212</x:v>
      </x:c>
      <x:c t="n" s="0">
        <x:v>15.46214</x:v>
      </x:c>
      <x:c t="n" s="0">
        <x:v>21.84492</x:v>
      </x:c>
      <x:c t="n" s="0">
        <x:v>13.56067</x:v>
      </x:c>
      <x:c t="n" s="0">
        <x:v>22.3766</x:v>
      </x:c>
      <x:c t="n" s="0">
        <x:v>29.95525</x:v>
      </x:c>
      <x:c t="n" s="0">
        <x:v>27.80547</x:v>
      </x:c>
      <x:c t="n" s="0">
        <x:v>6.145292</x:v>
      </x:c>
      <x:c t="n" s="0">
        <x:v>20.29989</x:v>
      </x:c>
      <x:c t="n" s="0">
        <x:v>17.90137</x:v>
      </x:c>
      <x:c t="n" s="0">
        <x:v>14.01545</x:v>
      </x:c>
      <x:c t="n" s="0">
        <x:v>23.55731</x:v>
      </x:c>
      <x:c t="n" s="0">
        <x:v>22.49459</x:v>
      </x:c>
      <x:c t="n" s="0">
        <x:v>17.02895</x:v>
      </x:c>
      <x:c t="n" s="0">
        <x:v>23.1973</x:v>
      </x:c>
      <x:c t="n" s="0">
        <x:v>29.21785</x:v>
      </x:c>
      <x:c t="n" s="0">
        <x:v>20.97126</x:v>
      </x:c>
      <x:c t="n" s="0">
        <x:v>19.73086</x:v>
      </x:c>
      <x:c t="n" s="0">
        <x:v>21.27306</x:v>
      </x:c>
      <x:c t="n" s="0">
        <x:v>15.77703</x:v>
      </x:c>
      <x:c t="n" s="0">
        <x:v>18.52842</x:v>
      </x:c>
      <x:c t="n" s="0">
        <x:v>15.13831</x:v>
      </x:c>
      <x:c t="n" s="0">
        <x:v>16.26971</x:v>
      </x:c>
      <x:c t="n" s="0">
        <x:v>16.87724</x:v>
      </x:c>
      <x:c t="n" s="0">
        <x:v>9.631258</x:v>
      </x:c>
      <x:c t="n" s="0">
        <x:v>9.117661</x:v>
      </x:c>
      <x:c t="n" s="0">
        <x:v>7.38406</x:v>
      </x:c>
      <x:c t="n" s="0">
        <x:v>1.463065</x:v>
      </x:c>
      <x:c t="n" s="0">
        <x:v>3.909325</x:v>
      </x:c>
      <x:c t="n" s="0">
        <x:v>5.538461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43944.2658449074</x:v>
      </x:c>
      <x:c t="n" s="7">
        <x:v>43944.2658449074</x:v>
      </x:c>
      <x:c t="n" s="0">
        <x:v>34.27249</x:v>
      </x:c>
      <x:c t="n" s="0">
        <x:v>54.20069</x:v>
      </x:c>
      <x:c t="n" s="0">
        <x:v>76.4071</x:v>
      </x:c>
      <x:c t="n" s="0">
        <x:v>78.87614</x:v>
      </x:c>
      <x:c t="n" s="0">
        <x:v>-25.76476</x:v>
      </x:c>
      <x:c t="n" s="0">
        <x:v>-24.96217</x:v>
      </x:c>
      <x:c t="n" s="0">
        <x:v>-16.22482</x:v>
      </x:c>
      <x:c t="n" s="0">
        <x:v>-5.443475</x:v>
      </x:c>
      <x:c t="n" s="0">
        <x:v>0.06985638</x:v>
      </x:c>
      <x:c t="n" s="0">
        <x:v>3.022652</x:v>
      </x:c>
      <x:c t="n" s="0">
        <x:v>5.697203</x:v>
      </x:c>
      <x:c t="n" s="0">
        <x:v>12.40653</x:v>
      </x:c>
      <x:c t="n" s="0">
        <x:v>21.16936</x:v>
      </x:c>
      <x:c t="n" s="0">
        <x:v>17.71555</x:v>
      </x:c>
      <x:c t="n" s="0">
        <x:v>22.8659</x:v>
      </x:c>
      <x:c t="n" s="0">
        <x:v>28.09062</x:v>
      </x:c>
      <x:c t="n" s="0">
        <x:v>27.46014</x:v>
      </x:c>
      <x:c t="n" s="0">
        <x:v>21.23642</x:v>
      </x:c>
      <x:c t="n" s="0">
        <x:v>21.59478</x:v>
      </x:c>
      <x:c t="n" s="0">
        <x:v>18.99178</x:v>
      </x:c>
      <x:c t="n" s="0">
        <x:v>20.65365</x:v>
      </x:c>
      <x:c t="n" s="0">
        <x:v>23.16782</x:v>
      </x:c>
      <x:c t="n" s="0">
        <x:v>22.55683</x:v>
      </x:c>
      <x:c t="n" s="0">
        <x:v>23.86161</x:v>
      </x:c>
      <x:c t="n" s="0">
        <x:v>26.15862</x:v>
      </x:c>
      <x:c t="n" s="0">
        <x:v>26.28795</x:v>
      </x:c>
      <x:c t="n" s="0">
        <x:v>23.75912</x:v>
      </x:c>
      <x:c t="n" s="0">
        <x:v>22.50042</x:v>
      </x:c>
      <x:c t="n" s="0">
        <x:v>20.74309</x:v>
      </x:c>
      <x:c t="n" s="0">
        <x:v>19.46943</x:v>
      </x:c>
      <x:c t="n" s="0">
        <x:v>18.90455</x:v>
      </x:c>
      <x:c t="n" s="0">
        <x:v>17.4087</x:v>
      </x:c>
      <x:c t="n" s="0">
        <x:v>16.65678</x:v>
      </x:c>
      <x:c t="n" s="0">
        <x:v>16.87881</x:v>
      </x:c>
      <x:c t="n" s="0">
        <x:v>11.66253</x:v>
      </x:c>
      <x:c t="n" s="0">
        <x:v>9.116651</x:v>
      </x:c>
      <x:c t="n" s="0">
        <x:v>7.447433</x:v>
      </x:c>
      <x:c t="n" s="0">
        <x:v>1.818312</x:v>
      </x:c>
      <x:c t="n" s="0">
        <x:v>3.486028</x:v>
      </x:c>
      <x:c t="n" s="0">
        <x:v>5.614793</x:v>
      </x:c>
      <x:c t="n" s="0">
        <x:v>-24.72091</x:v>
      </x:c>
      <x:c t="n" s="0">
        <x:v>-25.3731</x:v>
      </x:c>
      <x:c t="n" s="0">
        <x:v>-12.34807</x:v>
      </x:c>
      <x:c t="n" s="0">
        <x:v>-1.143411</x:v>
      </x:c>
      <x:c t="n" s="0">
        <x:v>-0.1647533</x:v>
      </x:c>
      <x:c t="n" s="0">
        <x:v>-12.90855</x:v>
      </x:c>
      <x:c t="n" s="0">
        <x:v>4.322008</x:v>
      </x:c>
      <x:c t="n" s="0">
        <x:v>15.46214</x:v>
      </x:c>
      <x:c t="n" s="0">
        <x:v>22.24267</x:v>
      </x:c>
      <x:c t="n" s="0">
        <x:v>13.56067</x:v>
      </x:c>
      <x:c t="n" s="0">
        <x:v>27.18568</x:v>
      </x:c>
      <x:c t="n" s="0">
        <x:v>29.95525</x:v>
      </x:c>
      <x:c t="n" s="0">
        <x:v>25.19615</x:v>
      </x:c>
      <x:c t="n" s="0">
        <x:v>13.45673</x:v>
      </x:c>
      <x:c t="n" s="0">
        <x:v>20.59645</x:v>
      </x:c>
      <x:c t="n" s="0">
        <x:v>8.348597</x:v>
      </x:c>
      <x:c t="n" s="0">
        <x:v>19.70468</x:v>
      </x:c>
      <x:c t="n" s="0">
        <x:v>22.01978</x:v>
      </x:c>
      <x:c t="n" s="0">
        <x:v>26.30837</x:v>
      </x:c>
      <x:c t="n" s="0">
        <x:v>22.08519</x:v>
      </x:c>
      <x:c t="n" s="0">
        <x:v>26.77804</x:v>
      </x:c>
      <x:c t="n" s="0">
        <x:v>23.30229</x:v>
      </x:c>
      <x:c t="n" s="0">
        <x:v>22.20744</x:v>
      </x:c>
      <x:c t="n" s="0">
        <x:v>21.74928</x:v>
      </x:c>
      <x:c t="n" s="0">
        <x:v>21.25096</x:v>
      </x:c>
      <x:c t="n" s="0">
        <x:v>17.85422</x:v>
      </x:c>
      <x:c t="n" s="0">
        <x:v>17.67076</x:v>
      </x:c>
      <x:c t="n" s="0">
        <x:v>14.93483</x:v>
      </x:c>
      <x:c t="n" s="0">
        <x:v>13.11479</x:v>
      </x:c>
      <x:c t="n" s="0">
        <x:v>15.07284</x:v>
      </x:c>
      <x:c t="n" s="0">
        <x:v>9.261593</x:v>
      </x:c>
      <x:c t="n" s="0">
        <x:v>7.633862</x:v>
      </x:c>
      <x:c t="n" s="0">
        <x:v>6.371746</x:v>
      </x:c>
      <x:c t="n" s="0">
        <x:v>0.7209398</x:v>
      </x:c>
      <x:c t="n" s="0">
        <x:v>2.659576</x:v>
      </x:c>
      <x:c t="n" s="0">
        <x:v>5.902831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43944.2658449074</x:v>
      </x:c>
      <x:c t="n" s="7">
        <x:v>43944.2658449074</x:v>
      </x:c>
      <x:c t="n" s="0">
        <x:v>38.48862</x:v>
      </x:c>
      <x:c t="n" s="0">
        <x:v>54.20069</x:v>
      </x:c>
      <x:c t="n" s="0">
        <x:v>76.29856</x:v>
      </x:c>
      <x:c t="n" s="0">
        <x:v>80.78683</x:v>
      </x:c>
      <x:c t="n" s="0">
        <x:v>-25.5893</x:v>
      </x:c>
      <x:c t="n" s="0">
        <x:v>-25.00824</x:v>
      </x:c>
      <x:c t="n" s="0">
        <x:v>-15.39545</x:v>
      </x:c>
      <x:c t="n" s="0">
        <x:v>-4.48506</x:v>
      </x:c>
      <x:c t="n" s="0">
        <x:v>-0.02983904</x:v>
      </x:c>
      <x:c t="n" s="0">
        <x:v>2.356255</x:v>
      </x:c>
      <x:c t="n" s="0">
        <x:v>5.521634</x:v>
      </x:c>
      <x:c t="n" s="0">
        <x:v>13.30728</x:v>
      </x:c>
      <x:c t="n" s="0">
        <x:v>21.34356</x:v>
      </x:c>
      <x:c t="n" s="0">
        <x:v>17.33015</x:v>
      </x:c>
      <x:c t="n" s="0">
        <x:v>23.83054</x:v>
      </x:c>
      <x:c t="n" s="0">
        <x:v>28.38506</x:v>
      </x:c>
      <x:c t="n" s="0">
        <x:v>27.19464</x:v>
      </x:c>
      <x:c t="n" s="0">
        <x:v>20.68713</x:v>
      </x:c>
      <x:c t="n" s="0">
        <x:v>21.4715</x:v>
      </x:c>
      <x:c t="n" s="0">
        <x:v>18.40615</x:v>
      </x:c>
      <x:c t="n" s="0">
        <x:v>20.359</x:v>
      </x:c>
      <x:c t="n" s="0">
        <x:v>23.26011</x:v>
      </x:c>
      <x:c t="n" s="0">
        <x:v>24.83168</x:v>
      </x:c>
      <x:c t="n" s="0">
        <x:v>23.30636</x:v>
      </x:c>
      <x:c t="n" s="0">
        <x:v>25.78164</x:v>
      </x:c>
      <x:c t="n" s="0">
        <x:v>25.89001</x:v>
      </x:c>
      <x:c t="n" s="0">
        <x:v>23.70757</x:v>
      </x:c>
      <x:c t="n" s="0">
        <x:v>22.38178</x:v>
      </x:c>
      <x:c t="n" s="0">
        <x:v>20.835</x:v>
      </x:c>
      <x:c t="n" s="0">
        <x:v>19.32558</x:v>
      </x:c>
      <x:c t="n" s="0">
        <x:v>18.82499</x:v>
      </x:c>
      <x:c t="n" s="0">
        <x:v>17.35202</x:v>
      </x:c>
      <x:c t="n" s="0">
        <x:v>16.38649</x:v>
      </x:c>
      <x:c t="n" s="0">
        <x:v>16.79074</x:v>
      </x:c>
      <x:c t="n" s="0">
        <x:v>11.36802</x:v>
      </x:c>
      <x:c t="n" s="0">
        <x:v>8.876883</x:v>
      </x:c>
      <x:c t="n" s="0">
        <x:v>7.246236</x:v>
      </x:c>
      <x:c t="n" s="0">
        <x:v>1.863123</x:v>
      </x:c>
      <x:c t="n" s="0">
        <x:v>3.406594</x:v>
      </x:c>
      <x:c t="n" s="0">
        <x:v>5.465911</x:v>
      </x:c>
      <x:c t="n" s="0">
        <x:v>-24.57284</x:v>
      </x:c>
      <x:c t="n" s="0">
        <x:v>-25.05024</x:v>
      </x:c>
      <x:c t="n" s="0">
        <x:v>-12.34807</x:v>
      </x:c>
      <x:c t="n" s="0">
        <x:v>-1.143411</x:v>
      </x:c>
      <x:c t="n" s="0">
        <x:v>-2.425303</x:v>
      </x:c>
      <x:c t="n" s="0">
        <x:v>-12.90855</x:v>
      </x:c>
      <x:c t="n" s="0">
        <x:v>4.322008</x:v>
      </x:c>
      <x:c t="n" s="0">
        <x:v>18.54065</x:v>
      </x:c>
      <x:c t="n" s="0">
        <x:v>22.24267</x:v>
      </x:c>
      <x:c t="n" s="0">
        <x:v>14.80517</x:v>
      </x:c>
      <x:c t="n" s="0">
        <x:v>27.18568</x:v>
      </x:c>
      <x:c t="n" s="0">
        <x:v>29.32285</x:v>
      </x:c>
      <x:c t="n" s="0">
        <x:v>25.19615</x:v>
      </x:c>
      <x:c t="n" s="0">
        <x:v>13.88444</x:v>
      </x:c>
      <x:c t="n" s="0">
        <x:v>20.67042</x:v>
      </x:c>
      <x:c t="n" s="0">
        <x:v>11.09519</x:v>
      </x:c>
      <x:c t="n" s="0">
        <x:v>14.57365</x:v>
      </x:c>
      <x:c t="n" s="0">
        <x:v>24.68003</x:v>
      </x:c>
      <x:c t="n" s="0">
        <x:v>28.9311</x:v>
      </x:c>
      <x:c t="n" s="0">
        <x:v>13.45589</x:v>
      </x:c>
      <x:c t="n" s="0">
        <x:v>22.78088</x:v>
      </x:c>
      <x:c t="n" s="0">
        <x:v>19.12436</x:v>
      </x:c>
      <x:c t="n" s="0">
        <x:v>22.53009</x:v>
      </x:c>
      <x:c t="n" s="0">
        <x:v>21.19442</x:v>
      </x:c>
      <x:c t="n" s="0">
        <x:v>19.33073</x:v>
      </x:c>
      <x:c t="n" s="0">
        <x:v>17.78915</x:v>
      </x:c>
      <x:c t="n" s="0">
        <x:v>18.45129</x:v>
      </x:c>
      <x:c t="n" s="0">
        <x:v>17.94427</x:v>
      </x:c>
      <x:c t="n" s="0">
        <x:v>14.72396</x:v>
      </x:c>
      <x:c t="n" s="0">
        <x:v>16.9136</x:v>
      </x:c>
      <x:c t="n" s="0">
        <x:v>9.71329</x:v>
      </x:c>
      <x:c t="n" s="0">
        <x:v>6.80349</x:v>
      </x:c>
      <x:c t="n" s="0">
        <x:v>5.496596</x:v>
      </x:c>
      <x:c t="n" s="0">
        <x:v>2.496928</x:v>
      </x:c>
      <x:c t="n" s="0">
        <x:v>3.233155</x:v>
      </x:c>
      <x:c t="n" s="0">
        <x:v>5.048289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43944.2658449074</x:v>
      </x:c>
      <x:c t="n" s="7">
        <x:v>43944.2658449074</x:v>
      </x:c>
      <x:c t="n" s="0">
        <x:v>39.78434</x:v>
      </x:c>
      <x:c t="n" s="0">
        <x:v>54.20069</x:v>
      </x:c>
      <x:c t="n" s="0">
        <x:v>67.41397</x:v>
      </x:c>
      <x:c t="n" s="0">
        <x:v>73.90289</x:v>
      </x:c>
      <x:c t="n" s="0">
        <x:v>-25.40005</x:v>
      </x:c>
      <x:c t="n" s="0">
        <x:v>-24.97004</x:v>
      </x:c>
      <x:c t="n" s="0">
        <x:v>-14.79429</x:v>
      </x:c>
      <x:c t="n" s="0">
        <x:v>-3.806463</x:v>
      </x:c>
      <x:c t="n" s="0">
        <x:v>-0.5816123</x:v>
      </x:c>
      <x:c t="n" s="0">
        <x:v>1.692984</x:v>
      </x:c>
      <x:c t="n" s="0">
        <x:v>5.36586</x:v>
      </x:c>
      <x:c t="n" s="0">
        <x:v>15.31707</x:v>
      </x:c>
      <x:c t="n" s="0">
        <x:v>21.40929</x:v>
      </x:c>
      <x:c t="n" s="0">
        <x:v>17.13462</x:v>
      </x:c>
      <x:c t="n" s="0">
        <x:v>24.51278</x:v>
      </x:c>
      <x:c t="n" s="0">
        <x:v>28.41443</x:v>
      </x:c>
      <x:c t="n" s="0">
        <x:v>26.85701</x:v>
      </x:c>
      <x:c t="n" s="0">
        <x:v>20.14522</x:v>
      </x:c>
      <x:c t="n" s="0">
        <x:v>21.1136</x:v>
      </x:c>
      <x:c t="n" s="0">
        <x:v>17.92909</x:v>
      </x:c>
      <x:c t="n" s="0">
        <x:v>20.34801</x:v>
      </x:c>
      <x:c t="n" s="0">
        <x:v>23.63902</x:v>
      </x:c>
      <x:c t="n" s="0">
        <x:v>24.55996</x:v>
      </x:c>
      <x:c t="n" s="0">
        <x:v>23.28334</x:v>
      </x:c>
      <x:c t="n" s="0">
        <x:v>25.85391</x:v>
      </x:c>
      <x:c t="n" s="0">
        <x:v>25.58683</x:v>
      </x:c>
      <x:c t="n" s="0">
        <x:v>23.44027</x:v>
      </x:c>
      <x:c t="n" s="0">
        <x:v>22.32483</x:v>
      </x:c>
      <x:c t="n" s="0">
        <x:v>20.74139</x:v>
      </x:c>
      <x:c t="n" s="0">
        <x:v>19.32903</x:v>
      </x:c>
      <x:c t="n" s="0">
        <x:v>18.65364</x:v>
      </x:c>
      <x:c t="n" s="0">
        <x:v>17.21436</x:v>
      </x:c>
      <x:c t="n" s="0">
        <x:v>16.2917</x:v>
      </x:c>
      <x:c t="n" s="0">
        <x:v>16.82828</x:v>
      </x:c>
      <x:c t="n" s="0">
        <x:v>11.32684</x:v>
      </x:c>
      <x:c t="n" s="0">
        <x:v>8.684612</x:v>
      </x:c>
      <x:c t="n" s="0">
        <x:v>7.057256</x:v>
      </x:c>
      <x:c t="n" s="0">
        <x:v>1.922868</x:v>
      </x:c>
      <x:c t="n" s="0">
        <x:v>3.301013</x:v>
      </x:c>
      <x:c t="n" s="0">
        <x:v>5.41805</x:v>
      </x:c>
      <x:c t="n" s="0">
        <x:v>-24.42966</x:v>
      </x:c>
      <x:c t="n" s="0">
        <x:v>-24.74972</x:v>
      </x:c>
      <x:c t="n" s="0">
        <x:v>-12.34807</x:v>
      </x:c>
      <x:c t="n" s="0">
        <x:v>-1.143411</x:v>
      </x:c>
      <x:c t="n" s="0">
        <x:v>-7.413158</x:v>
      </x:c>
      <x:c t="n" s="0">
        <x:v>-12.90855</x:v>
      </x:c>
      <x:c t="n" s="0">
        <x:v>4.322008</x:v>
      </x:c>
      <x:c t="n" s="0">
        <x:v>20.32406</x:v>
      </x:c>
      <x:c t="n" s="0">
        <x:v>21.30334</x:v>
      </x:c>
      <x:c t="n" s="0">
        <x:v>15.77134</x:v>
      </x:c>
      <x:c t="n" s="0">
        <x:v>27.18568</x:v>
      </x:c>
      <x:c t="n" s="0">
        <x:v>28.5824</x:v>
      </x:c>
      <x:c t="n" s="0">
        <x:v>22.7288</x:v>
      </x:c>
      <x:c t="n" s="0">
        <x:v>13.51585</x:v>
      </x:c>
      <x:c t="n" s="0">
        <x:v>14.54179</x:v>
      </x:c>
      <x:c t="n" s="0">
        <x:v>13.52175</x:v>
      </x:c>
      <x:c t="n" s="0">
        <x:v>22.26875</x:v>
      </x:c>
      <x:c t="n" s="0">
        <x:v>24.59089</x:v>
      </x:c>
      <x:c t="n" s="0">
        <x:v>19.75943</x:v>
      </x:c>
      <x:c t="n" s="0">
        <x:v>24.80551</x:v>
      </x:c>
      <x:c t="n" s="0">
        <x:v>25.92429</x:v>
      </x:c>
      <x:c t="n" s="0">
        <x:v>22.32221</x:v>
      </x:c>
      <x:c t="n" s="0">
        <x:v>24.25657</x:v>
      </x:c>
      <x:c t="n" s="0">
        <x:v>22.53851</x:v>
      </x:c>
      <x:c t="n" s="0">
        <x:v>22.89049</x:v>
      </x:c>
      <x:c t="n" s="0">
        <x:v>19.44671</x:v>
      </x:c>
      <x:c t="n" s="0">
        <x:v>17.66367</x:v>
      </x:c>
      <x:c t="n" s="0">
        <x:v>16.09664</x:v>
      </x:c>
      <x:c t="n" s="0">
        <x:v>17.44178</x:v>
      </x:c>
      <x:c t="n" s="0">
        <x:v>16.1211</x:v>
      </x:c>
      <x:c t="n" s="0">
        <x:v>11.26487</x:v>
      </x:c>
      <x:c t="n" s="0">
        <x:v>7.983275</x:v>
      </x:c>
      <x:c t="n" s="0">
        <x:v>5.992426</x:v>
      </x:c>
      <x:c t="n" s="0">
        <x:v>1.705776</x:v>
      </x:c>
      <x:c t="n" s="0">
        <x:v>2.829483</x:v>
      </x:c>
      <x:c t="n" s="0">
        <x:v>5.628476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43944.2658449074</x:v>
      </x:c>
      <x:c t="n" s="7">
        <x:v>43944.2658449074</x:v>
      </x:c>
      <x:c t="n" s="0">
        <x:v>35.94787</x:v>
      </x:c>
      <x:c t="n" s="0">
        <x:v>54.20069</x:v>
      </x:c>
      <x:c t="n" s="0">
        <x:v>77.36136</x:v>
      </x:c>
      <x:c t="n" s="0">
        <x:v>81.58532</x:v>
      </x:c>
      <x:c t="n" s="0">
        <x:v>-25.24487</x:v>
      </x:c>
      <x:c t="n" s="0">
        <x:v>-24.93785</x:v>
      </x:c>
      <x:c t="n" s="0">
        <x:v>-14.33949</x:v>
      </x:c>
      <x:c t="n" s="0">
        <x:v>-3.300577</x:v>
      </x:c>
      <x:c t="n" s="0">
        <x:v>-1.115609</x:v>
      </x:c>
      <x:c t="n" s="0">
        <x:v>2.181145</x:v>
      </x:c>
      <x:c t="n" s="0">
        <x:v>5.228254</x:v>
      </x:c>
      <x:c t="n" s="0">
        <x:v>16.51089</x:v>
      </x:c>
      <x:c t="n" s="0">
        <x:v>21.34372</x:v>
      </x:c>
      <x:c t="n" s="0">
        <x:v>16.96037</x:v>
      </x:c>
      <x:c t="n" s="0">
        <x:v>25.23074</x:v>
      </x:c>
      <x:c t="n" s="0">
        <x:v>28.43936</x:v>
      </x:c>
      <x:c t="n" s="0">
        <x:v>26.38038</x:v>
      </x:c>
      <x:c t="n" s="0">
        <x:v>19.61831</x:v>
      </x:c>
      <x:c t="n" s="0">
        <x:v>20.50551</x:v>
      </x:c>
      <x:c t="n" s="0">
        <x:v>18.47118</x:v>
      </x:c>
      <x:c t="n" s="0">
        <x:v>20.30676</x:v>
      </x:c>
      <x:c t="n" s="0">
        <x:v>23.39211</x:v>
      </x:c>
      <x:c t="n" s="0">
        <x:v>24.07992</x:v>
      </x:c>
      <x:c t="n" s="0">
        <x:v>23.71022</x:v>
      </x:c>
      <x:c t="n" s="0">
        <x:v>25.69459</x:v>
      </x:c>
      <x:c t="n" s="0">
        <x:v>25.02483</x:v>
      </x:c>
      <x:c t="n" s="0">
        <x:v>23.75345</x:v>
      </x:c>
      <x:c t="n" s="0">
        <x:v>22.22924</x:v>
      </x:c>
      <x:c t="n" s="0">
        <x:v>21.58247</x:v>
      </x:c>
      <x:c t="n" s="0">
        <x:v>19.63395</x:v>
      </x:c>
      <x:c t="n" s="0">
        <x:v>18.69132</x:v>
      </x:c>
      <x:c t="n" s="0">
        <x:v>17.27103</x:v>
      </x:c>
      <x:c t="n" s="0">
        <x:v>16.49312</x:v>
      </x:c>
      <x:c t="n" s="0">
        <x:v>16.79984</x:v>
      </x:c>
      <x:c t="n" s="0">
        <x:v>11.12143</x:v>
      </x:c>
      <x:c t="n" s="0">
        <x:v>8.693794</x:v>
      </x:c>
      <x:c t="n" s="0">
        <x:v>6.848068</x:v>
      </x:c>
      <x:c t="n" s="0">
        <x:v>1.836605</x:v>
      </x:c>
      <x:c t="n" s="0">
        <x:v>3.253522</x:v>
      </x:c>
      <x:c t="n" s="0">
        <x:v>5.371195</x:v>
      </x:c>
      <x:c t="n" s="0">
        <x:v>-24.42966</x:v>
      </x:c>
      <x:c t="n" s="0">
        <x:v>-24.74972</x:v>
      </x:c>
      <x:c t="n" s="0">
        <x:v>-12.34807</x:v>
      </x:c>
      <x:c t="n" s="0">
        <x:v>-1.143411</x:v>
      </x:c>
      <x:c t="n" s="0">
        <x:v>-7.413158</x:v>
      </x:c>
      <x:c t="n" s="0">
        <x:v>6.167416</x:v>
      </x:c>
      <x:c t="n" s="0">
        <x:v>3.953436</x:v>
      </x:c>
      <x:c t="n" s="0">
        <x:v>20.31066</x:v>
      </x:c>
      <x:c t="n" s="0">
        <x:v>20.93893</x:v>
      </x:c>
      <x:c t="n" s="0">
        <x:v>15.77134</x:v>
      </x:c>
      <x:c t="n" s="0">
        <x:v>28.90463</x:v>
      </x:c>
      <x:c t="n" s="0">
        <x:v>28.5824</x:v>
      </x:c>
      <x:c t="n" s="0">
        <x:v>21.45043</x:v>
      </x:c>
      <x:c t="n" s="0">
        <x:v>18.20904</x:v>
      </x:c>
      <x:c t="n" s="0">
        <x:v>10.19065</x:v>
      </x:c>
      <x:c t="n" s="0">
        <x:v>22.35229</x:v>
      </x:c>
      <x:c t="n" s="0">
        <x:v>17.56674</x:v>
      </x:c>
      <x:c t="n" s="0">
        <x:v>20.11078</x:v>
      </x:c>
      <x:c t="n" s="0">
        <x:v>17.59663</x:v>
      </x:c>
      <x:c t="n" s="0">
        <x:v>25.3704</x:v>
      </x:c>
      <x:c t="n" s="0">
        <x:v>24.11316</x:v>
      </x:c>
      <x:c t="n" s="0">
        <x:v>19.50873</x:v>
      </x:c>
      <x:c t="n" s="0">
        <x:v>25.15609</x:v>
      </x:c>
      <x:c t="n" s="0">
        <x:v>22.7863</x:v>
      </x:c>
      <x:c t="n" s="0">
        <x:v>23.30036</x:v>
      </x:c>
      <x:c t="n" s="0">
        <x:v>21.99928</x:v>
      </x:c>
      <x:c t="n" s="0">
        <x:v>19.34482</x:v>
      </x:c>
      <x:c t="n" s="0">
        <x:v>16.34749</x:v>
      </x:c>
      <x:c t="n" s="0">
        <x:v>15.97973</x:v>
      </x:c>
      <x:c t="n" s="0">
        <x:v>17.43303</x:v>
      </x:c>
      <x:c t="n" s="0">
        <x:v>9.010908</x:v>
      </x:c>
      <x:c t="n" s="0">
        <x:v>8.006654</x:v>
      </x:c>
      <x:c t="n" s="0">
        <x:v>5.903151</x:v>
      </x:c>
      <x:c t="n" s="0">
        <x:v>1.162346</x:v>
      </x:c>
      <x:c t="n" s="0">
        <x:v>2.136168</x:v>
      </x:c>
      <x:c t="n" s="0">
        <x:v>4.890903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43944.2658449074</x:v>
      </x:c>
      <x:c t="n" s="7">
        <x:v>43944.2658449074</x:v>
      </x:c>
      <x:c t="n" s="0">
        <x:v>35.33874</x:v>
      </x:c>
      <x:c t="n" s="0">
        <x:v>54.20069</x:v>
      </x:c>
      <x:c t="n" s="0">
        <x:v>78.9126</x:v>
      </x:c>
      <x:c t="n" s="0">
        <x:v>80.75997</x:v>
      </x:c>
      <x:c t="n" s="0">
        <x:v>-25.1165</x:v>
      </x:c>
      <x:c t="n" s="0">
        <x:v>-24.91047</x:v>
      </x:c>
      <x:c t="n" s="0">
        <x:v>-13.98554</x:v>
      </x:c>
      <x:c t="n" s="0">
        <x:v>-2.91078</x:v>
      </x:c>
      <x:c t="n" s="0">
        <x:v>-1.630194</x:v>
      </x:c>
      <x:c t="n" s="0">
        <x:v>3.043111</x:v>
      </x:c>
      <x:c t="n" s="0">
        <x:v>4.835526</x:v>
      </x:c>
      <x:c t="n" s="0">
        <x:v>17.29779</x:v>
      </x:c>
      <x:c t="n" s="0">
        <x:v>21.28693</x:v>
      </x:c>
      <x:c t="n" s="0">
        <x:v>16.80582</x:v>
      </x:c>
      <x:c t="n" s="0">
        <x:v>26.23749</x:v>
      </x:c>
      <x:c t="n" s="0">
        <x:v>29.15204</x:v>
      </x:c>
      <x:c t="n" s="0">
        <x:v>25.98635</x:v>
      </x:c>
      <x:c t="n" s="0">
        <x:v>19.93536</x:v>
      </x:c>
      <x:c t="n" s="0">
        <x:v>19.86757</x:v>
      </x:c>
      <x:c t="n" s="0">
        <x:v>19.11798</x:v>
      </x:c>
      <x:c t="n" s="0">
        <x:v>20.1632</x:v>
      </x:c>
      <x:c t="n" s="0">
        <x:v>23.15791</x:v>
      </x:c>
      <x:c t="n" s="0">
        <x:v>23.63267</x:v>
      </x:c>
      <x:c t="n" s="0">
        <x:v>23.92988</x:v>
      </x:c>
      <x:c t="n" s="0">
        <x:v>25.30289</x:v>
      </x:c>
      <x:c t="n" s="0">
        <x:v>25.2168</x:v>
      </x:c>
      <x:c t="n" s="0">
        <x:v>23.8615</x:v>
      </x:c>
      <x:c t="n" s="0">
        <x:v>22.31465</x:v>
      </x:c>
      <x:c t="n" s="0">
        <x:v>21.45745</x:v>
      </x:c>
      <x:c t="n" s="0">
        <x:v>19.5401</x:v>
      </x:c>
      <x:c t="n" s="0">
        <x:v>18.4199</x:v>
      </x:c>
      <x:c t="n" s="0">
        <x:v>17.06488</x:v>
      </x:c>
      <x:c t="n" s="0">
        <x:v>16.24858</x:v>
      </x:c>
      <x:c t="n" s="0">
        <x:v>16.77846</x:v>
      </x:c>
      <x:c t="n" s="0">
        <x:v>10.82003</x:v>
      </x:c>
      <x:c t="n" s="0">
        <x:v>8.449739</x:v>
      </x:c>
      <x:c t="n" s="0">
        <x:v>6.787336</x:v>
      </x:c>
      <x:c t="n" s="0">
        <x:v>1.649143</x:v>
      </x:c>
      <x:c t="n" s="0">
        <x:v>3.225888</x:v>
      </x:c>
      <x:c t="n" s="0">
        <x:v>5.444017</x:v>
      </x:c>
      <x:c t="n" s="0">
        <x:v>-24.42966</x:v>
      </x:c>
      <x:c t="n" s="0">
        <x:v>-24.74972</x:v>
      </x:c>
      <x:c t="n" s="0">
        <x:v>-12.34807</x:v>
      </x:c>
      <x:c t="n" s="0">
        <x:v>-1.143411</x:v>
      </x:c>
      <x:c t="n" s="0">
        <x:v>-7.413158</x:v>
      </x:c>
      <x:c t="n" s="0">
        <x:v>6.167416</x:v>
      </x:c>
      <x:c t="n" s="0">
        <x:v>-0.2487768</x:v>
      </x:c>
      <x:c t="n" s="0">
        <x:v>20.21569</x:v>
      </x:c>
      <x:c t="n" s="0">
        <x:v>20.93893</x:v>
      </x:c>
      <x:c t="n" s="0">
        <x:v>22.81225</x:v>
      </x:c>
      <x:c t="n" s="0">
        <x:v>29.68237</x:v>
      </x:c>
      <x:c t="n" s="0">
        <x:v>33.62122</x:v>
      </x:c>
      <x:c t="n" s="0">
        <x:v>23.54538</x:v>
      </x:c>
      <x:c t="n" s="0">
        <x:v>21.43338</x:v>
      </x:c>
      <x:c t="n" s="0">
        <x:v>8.577717</x:v>
      </x:c>
      <x:c t="n" s="0">
        <x:v>21.17805</x:v>
      </x:c>
      <x:c t="n" s="0">
        <x:v>20.63278</x:v>
      </x:c>
      <x:c t="n" s="0">
        <x:v>22.47097</x:v>
      </x:c>
      <x:c t="n" s="0">
        <x:v>20.38038</x:v>
      </x:c>
      <x:c t="n" s="0">
        <x:v>26.21049</x:v>
      </x:c>
      <x:c t="n" s="0">
        <x:v>21.01216</x:v>
      </x:c>
      <x:c t="n" s="0">
        <x:v>27.21253</x:v>
      </x:c>
      <x:c t="n" s="0">
        <x:v>21.31742</x:v>
      </x:c>
      <x:c t="n" s="0">
        <x:v>21.24928</x:v>
      </x:c>
      <x:c t="n" s="0">
        <x:v>19.68002</x:v>
      </x:c>
      <x:c t="n" s="0">
        <x:v>14.93415</x:v>
      </x:c>
      <x:c t="n" s="0">
        <x:v>15.41553</x:v>
      </x:c>
      <x:c t="n" s="0">
        <x:v>16.10123</x:v>
      </x:c>
      <x:c t="n" s="0">
        <x:v>15.79564</x:v>
      </x:c>
      <x:c t="n" s="0">
        <x:v>15.4087</x:v>
      </x:c>
      <x:c t="n" s="0">
        <x:v>7.635003</x:v>
      </x:c>
      <x:c t="n" s="0">
        <x:v>7.070903</x:v>
      </x:c>
      <x:c t="n" s="0">
        <x:v>5.793631</x:v>
      </x:c>
      <x:c t="n" s="0">
        <x:v>0.0347343</x:v>
      </x:c>
      <x:c t="n" s="0">
        <x:v>3.261227</x:v>
      </x:c>
      <x:c t="n" s="0">
        <x:v>5.202523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43944.2658449074</x:v>
      </x:c>
      <x:c t="n" s="7">
        <x:v>43944.2658449074</x:v>
      </x:c>
      <x:c t="n" s="0">
        <x:v>41.80666</x:v>
      </x:c>
      <x:c t="n" s="0">
        <x:v>54.20069</x:v>
      </x:c>
      <x:c t="n" s="0">
        <x:v>82.57336</x:v>
      </x:c>
      <x:c t="n" s="0">
        <x:v>85.53119</x:v>
      </x:c>
      <x:c t="n" s="0">
        <x:v>-25.00993</x:v>
      </x:c>
      <x:c t="n" s="0">
        <x:v>-24.96378</x:v>
      </x:c>
      <x:c t="n" s="0">
        <x:v>-13.60107</x:v>
      </x:c>
      <x:c t="n" s="0">
        <x:v>-2.686713</x:v>
      </x:c>
      <x:c t="n" s="0">
        <x:v>-2.123772</x:v>
      </x:c>
      <x:c t="n" s="0">
        <x:v>3.664195</x:v>
      </x:c>
      <x:c t="n" s="0">
        <x:v>4.374562</x:v>
      </x:c>
      <x:c t="n" s="0">
        <x:v>17.86619</x:v>
      </x:c>
      <x:c t="n" s="0">
        <x:v>21.60847</x:v>
      </x:c>
      <x:c t="n" s="0">
        <x:v>20.25819</x:v>
      </x:c>
      <x:c t="n" s="0">
        <x:v>26.94415</x:v>
      </x:c>
      <x:c t="n" s="0">
        <x:v>30.47471</x:v>
      </x:c>
      <x:c t="n" s="0">
        <x:v>25.79248</x:v>
      </x:c>
      <x:c t="n" s="0">
        <x:v>20.0768</x:v>
      </x:c>
      <x:c t="n" s="0">
        <x:v>19.23685</x:v>
      </x:c>
      <x:c t="n" s="0">
        <x:v>19.42154</x:v>
      </x:c>
      <x:c t="n" s="0">
        <x:v>20.56579</x:v>
      </x:c>
      <x:c t="n" s="0">
        <x:v>23.03488</x:v>
      </x:c>
      <x:c t="n" s="0">
        <x:v>23.21223</x:v>
      </x:c>
      <x:c t="n" s="0">
        <x:v>24.3991</x:v>
      </x:c>
      <x:c t="n" s="0">
        <x:v>24.78224</x:v>
      </x:c>
      <x:c t="n" s="0">
        <x:v>25.40418</x:v>
      </x:c>
      <x:c t="n" s="0">
        <x:v>23.67831</x:v>
      </x:c>
      <x:c t="n" s="0">
        <x:v>22.17203</x:v>
      </x:c>
      <x:c t="n" s="0">
        <x:v>21.33624</x:v>
      </x:c>
      <x:c t="n" s="0">
        <x:v>19.27215</x:v>
      </x:c>
      <x:c t="n" s="0">
        <x:v>18.25049</x:v>
      </x:c>
      <x:c t="n" s="0">
        <x:v>17.06967</x:v>
      </x:c>
      <x:c t="n" s="0">
        <x:v>16.12803</x:v>
      </x:c>
      <x:c t="n" s="0">
        <x:v>16.58917</x:v>
      </x:c>
      <x:c t="n" s="0">
        <x:v>10.57271</x:v>
      </x:c>
      <x:c t="n" s="0">
        <x:v>8.372422</x:v>
      </x:c>
      <x:c t="n" s="0">
        <x:v>6.606683</x:v>
      </x:c>
      <x:c t="n" s="0">
        <x:v>1.567724</x:v>
      </x:c>
      <x:c t="n" s="0">
        <x:v>3.239562</x:v>
      </x:c>
      <x:c t="n" s="0">
        <x:v>5.350503</x:v>
      </x:c>
      <x:c t="n" s="0">
        <x:v>-24.42966</x:v>
      </x:c>
      <x:c t="n" s="0">
        <x:v>-26.13917</x:v>
      </x:c>
      <x:c t="n" s="0">
        <x:v>-11.25881</x:v>
      </x:c>
      <x:c t="n" s="0">
        <x:v>-2.217157</x:v>
      </x:c>
      <x:c t="n" s="0">
        <x:v>-7.413158</x:v>
      </x:c>
      <x:c t="n" s="0">
        <x:v>6.167416</x:v>
      </x:c>
      <x:c t="n" s="0">
        <x:v>-0.2487768</x:v>
      </x:c>
      <x:c t="n" s="0">
        <x:v>20.21569</x:v>
      </x:c>
      <x:c t="n" s="0">
        <x:v>24.99079</x:v>
      </x:c>
      <x:c t="n" s="0">
        <x:v>26.49929</x:v>
      </x:c>
      <x:c t="n" s="0">
        <x:v>29.68237</x:v>
      </x:c>
      <x:c t="n" s="0">
        <x:v>34.51625</x:v>
      </x:c>
      <x:c t="n" s="0">
        <x:v>24.44305</x:v>
      </x:c>
      <x:c t="n" s="0">
        <x:v>19.82654</x:v>
      </x:c>
      <x:c t="n" s="0">
        <x:v>8.549349</x:v>
      </x:c>
      <x:c t="n" s="0">
        <x:v>20.76138</x:v>
      </x:c>
      <x:c t="n" s="0">
        <x:v>22.60341</x:v>
      </x:c>
      <x:c t="n" s="0">
        <x:v>20.54869</x:v>
      </x:c>
      <x:c t="n" s="0">
        <x:v>19.45951</x:v>
      </x:c>
      <x:c t="n" s="0">
        <x:v>26.54613</x:v>
      </x:c>
      <x:c t="n" s="0">
        <x:v>24.91845</x:v>
      </x:c>
      <x:c t="n" s="0">
        <x:v>27.45168</x:v>
      </x:c>
      <x:c t="n" s="0">
        <x:v>22.5279</x:v>
      </x:c>
      <x:c t="n" s="0">
        <x:v>23.63135</x:v>
      </x:c>
      <x:c t="n" s="0">
        <x:v>20.69539</x:v>
      </x:c>
      <x:c t="n" s="0">
        <x:v>18.17575</x:v>
      </x:c>
      <x:c t="n" s="0">
        <x:v>17.27062</x:v>
      </x:c>
      <x:c t="n" s="0">
        <x:v>17.50233</x:v>
      </x:c>
      <x:c t="n" s="0">
        <x:v>14.86734</x:v>
      </x:c>
      <x:c t="n" s="0">
        <x:v>17.24236</x:v>
      </x:c>
      <x:c t="n" s="0">
        <x:v>10.27464</x:v>
      </x:c>
      <x:c t="n" s="0">
        <x:v>7.933742</x:v>
      </x:c>
      <x:c t="n" s="0">
        <x:v>6.34175</x:v>
      </x:c>
      <x:c t="n" s="0">
        <x:v>1.740733</x:v>
      </x:c>
      <x:c t="n" s="0">
        <x:v>3.851159</x:v>
      </x:c>
      <x:c t="n" s="0">
        <x:v>4.628459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43944.2658449074</x:v>
      </x:c>
      <x:c t="n" s="7">
        <x:v>43944.2658449074</x:v>
      </x:c>
      <x:c t="n" s="0">
        <x:v>34.68077</x:v>
      </x:c>
      <x:c t="n" s="0">
        <x:v>54.20069</x:v>
      </x:c>
      <x:c t="n" s="0">
        <x:v>78.491</x:v>
      </x:c>
      <x:c t="n" s="0">
        <x:v>79.94791</x:v>
      </x:c>
      <x:c t="n" s="0">
        <x:v>-24.92089</x:v>
      </x:c>
      <x:c t="n" s="0">
        <x:v>-25.23225</x:v>
      </x:c>
      <x:c t="n" s="0">
        <x:v>-13.04093</x:v>
      </x:c>
      <x:c t="n" s="0">
        <x:v>-2.733453</x:v>
      </x:c>
      <x:c t="n" s="0">
        <x:v>-2.594833</x:v>
      </x:c>
      <x:c t="n" s="0">
        <x:v>4.132277</x:v>
      </x:c>
      <x:c t="n" s="0">
        <x:v>3.938013</x:v>
      </x:c>
      <x:c t="n" s="0">
        <x:v>18.2989</x:v>
      </x:c>
      <x:c t="n" s="0">
        <x:v>22.70714</x:v>
      </x:c>
      <x:c t="n" s="0">
        <x:v>21.92645</x:v>
      </x:c>
      <x:c t="n" s="0">
        <x:v>27.46819</x:v>
      </x:c>
      <x:c t="n" s="0">
        <x:v>31.35332</x:v>
      </x:c>
      <x:c t="n" s="0">
        <x:v>25.61978</x:v>
      </x:c>
      <x:c t="n" s="0">
        <x:v>19.87596</x:v>
      </x:c>
      <x:c t="n" s="0">
        <x:v>18.77789</x:v>
      </x:c>
      <x:c t="n" s="0">
        <x:v>19.41446</x:v>
      </x:c>
      <x:c t="n" s="0">
        <x:v>21.02609</x:v>
      </x:c>
      <x:c t="n" s="0">
        <x:v>22.98488</x:v>
      </x:c>
      <x:c t="n" s="0">
        <x:v>23.24978</x:v>
      </x:c>
      <x:c t="n" s="0">
        <x:v>24.29015</x:v>
      </x:c>
      <x:c t="n" s="0">
        <x:v>24.92095</x:v>
      </x:c>
      <x:c t="n" s="0">
        <x:v>25.76134</x:v>
      </x:c>
      <x:c t="n" s="0">
        <x:v>23.33269</x:v>
      </x:c>
      <x:c t="n" s="0">
        <x:v>22.68764</x:v>
      </x:c>
      <x:c t="n" s="0">
        <x:v>21.2179</x:v>
      </x:c>
      <x:c t="n" s="0">
        <x:v>19.122</x:v>
      </x:c>
      <x:c t="n" s="0">
        <x:v>19.0782</x:v>
      </x:c>
      <x:c t="n" s="0">
        <x:v>17.24345</x:v>
      </x:c>
      <x:c t="n" s="0">
        <x:v>16.21496</x:v>
      </x:c>
      <x:c t="n" s="0">
        <x:v>16.74233</x:v>
      </x:c>
      <x:c t="n" s="0">
        <x:v>10.37267</x:v>
      </x:c>
      <x:c t="n" s="0">
        <x:v>8.156405</x:v>
      </x:c>
      <x:c t="n" s="0">
        <x:v>6.455817</x:v>
      </x:c>
      <x:c t="n" s="0">
        <x:v>1.441217</x:v>
      </x:c>
      <x:c t="n" s="0">
        <x:v>3.314602</x:v>
      </x:c>
      <x:c t="n" s="0">
        <x:v>5.340036</x:v>
      </x:c>
      <x:c t="n" s="0">
        <x:v>-24.42966</x:v>
      </x:c>
      <x:c t="n" s="0">
        <x:v>-27.253</x:v>
      </x:c>
      <x:c t="n" s="0">
        <x:v>-10.71613</x:v>
      </x:c>
      <x:c t="n" s="0">
        <x:v>-3.017444</x:v>
      </x:c>
      <x:c t="n" s="0">
        <x:v>-7.413158</x:v>
      </x:c>
      <x:c t="n" s="0">
        <x:v>6.167416</x:v>
      </x:c>
      <x:c t="n" s="0">
        <x:v>-0.2487768</x:v>
      </x:c>
      <x:c t="n" s="0">
        <x:v>20.21569</x:v>
      </x:c>
      <x:c t="n" s="0">
        <x:v>26.33884</x:v>
      </x:c>
      <x:c t="n" s="0">
        <x:v>26.49929</x:v>
      </x:c>
      <x:c t="n" s="0">
        <x:v>29.68237</x:v>
      </x:c>
      <x:c t="n" s="0">
        <x:v>34.51625</x:v>
      </x:c>
      <x:c t="n" s="0">
        <x:v>23.99268</x:v>
      </x:c>
      <x:c t="n" s="0">
        <x:v>18.4679</x:v>
      </x:c>
      <x:c t="n" s="0">
        <x:v>17.17657</x:v>
      </x:c>
      <x:c t="n" s="0">
        <x:v>16.53704</x:v>
      </x:c>
      <x:c t="n" s="0">
        <x:v>24.13956</x:v>
      </x:c>
      <x:c t="n" s="0">
        <x:v>24.99091</x:v>
      </x:c>
      <x:c t="n" s="0">
        <x:v>25.17894</x:v>
      </x:c>
      <x:c t="n" s="0">
        <x:v>18.40856</x:v>
      </x:c>
      <x:c t="n" s="0">
        <x:v>21.53631</x:v>
      </x:c>
      <x:c t="n" s="0">
        <x:v>25.21369</x:v>
      </x:c>
      <x:c t="n" s="0">
        <x:v>21.64952</x:v>
      </x:c>
      <x:c t="n" s="0">
        <x:v>23.33305</x:v>
      </x:c>
      <x:c t="n" s="0">
        <x:v>21.67192</x:v>
      </x:c>
      <x:c t="n" s="0">
        <x:v>20.20772</x:v>
      </x:c>
      <x:c t="n" s="0">
        <x:v>22.50718</x:v>
      </x:c>
      <x:c t="n" s="0">
        <x:v>18.38251</x:v>
      </x:c>
      <x:c t="n" s="0">
        <x:v>16.3607</x:v>
      </x:c>
      <x:c t="n" s="0">
        <x:v>17.02731</x:v>
      </x:c>
      <x:c t="n" s="0">
        <x:v>6.707845</x:v>
      </x:c>
      <x:c t="n" s="0">
        <x:v>6.987783</x:v>
      </x:c>
      <x:c t="n" s="0">
        <x:v>5.800226</x:v>
      </x:c>
      <x:c t="n" s="0">
        <x:v>1.004744</x:v>
      </x:c>
      <x:c t="n" s="0">
        <x:v>3.889086</x:v>
      </x:c>
      <x:c t="n" s="0">
        <x:v>5.796638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43944.2658449074</x:v>
      </x:c>
      <x:c t="n" s="7">
        <x:v>43944.2658449074</x:v>
      </x:c>
      <x:c t="n" s="0">
        <x:v>34.19644</x:v>
      </x:c>
      <x:c t="n" s="0">
        <x:v>54.20069</x:v>
      </x:c>
      <x:c t="n" s="0">
        <x:v>71.47107</x:v>
      </x:c>
      <x:c t="n" s="0">
        <x:v>77.3626</x:v>
      </x:c>
      <x:c t="n" s="0">
        <x:v>-24.84608</x:v>
      </x:c>
      <x:c t="n" s="0">
        <x:v>-25.47539</x:v>
      </x:c>
      <x:c t="n" s="0">
        <x:v>-12.61385</x:v>
      </x:c>
      <x:c t="n" s="0">
        <x:v>-2.773772</x:v>
      </x:c>
      <x:c t="n" s="0">
        <x:v>-2.368891</x:v>
      </x:c>
      <x:c t="n" s="0">
        <x:v>4.49561</x:v>
      </x:c>
      <x:c t="n" s="0">
        <x:v>3.526953</x:v>
      </x:c>
      <x:c t="n" s="0">
        <x:v>18.18161</x:v>
      </x:c>
      <x:c t="n" s="0">
        <x:v>23.46584</x:v>
      </x:c>
      <x:c t="n" s="0">
        <x:v>23.24563</x:v>
      </x:c>
      <x:c t="n" s="0">
        <x:v>31.64464</x:v>
      </x:c>
      <x:c t="n" s="0">
        <x:v>31.73081</x:v>
      </x:c>
      <x:c t="n" s="0">
        <x:v>25.2887</x:v>
      </x:c>
      <x:c t="n" s="0">
        <x:v>20.13543</x:v>
      </x:c>
      <x:c t="n" s="0">
        <x:v>18.80927</x:v>
      </x:c>
      <x:c t="n" s="0">
        <x:v>18.87122</x:v>
      </x:c>
      <x:c t="n" s="0">
        <x:v>21.82892</x:v>
      </x:c>
      <x:c t="n" s="0">
        <x:v>23.29428</x:v>
      </x:c>
      <x:c t="n" s="0">
        <x:v>23.66422</x:v>
      </x:c>
      <x:c t="n" s="0">
        <x:v>23.91294</x:v>
      </x:c>
      <x:c t="n" s="0">
        <x:v>24.49718</x:v>
      </x:c>
      <x:c t="n" s="0">
        <x:v>25.27664</x:v>
      </x:c>
      <x:c t="n" s="0">
        <x:v>23.14777</x:v>
      </x:c>
      <x:c t="n" s="0">
        <x:v>22.66816</x:v>
      </x:c>
      <x:c t="n" s="0">
        <x:v>21.37152</x:v>
      </x:c>
      <x:c t="n" s="0">
        <x:v>19.14593</x:v>
      </x:c>
      <x:c t="n" s="0">
        <x:v>18.86973</x:v>
      </x:c>
      <x:c t="n" s="0">
        <x:v>17.00776</x:v>
      </x:c>
      <x:c t="n" s="0">
        <x:v>16.0735</x:v>
      </x:c>
      <x:c t="n" s="0">
        <x:v>16.57324</x:v>
      </x:c>
      <x:c t="n" s="0">
        <x:v>9.964276</x:v>
      </x:c>
      <x:c t="n" s="0">
        <x:v>8.018229</x:v>
      </x:c>
      <x:c t="n" s="0">
        <x:v>6.715998</x:v>
      </x:c>
      <x:c t="n" s="0">
        <x:v>1.503504</x:v>
      </x:c>
      <x:c t="n" s="0">
        <x:v>3.299112</x:v>
      </x:c>
      <x:c t="n" s="0">
        <x:v>5.384141</x:v>
      </x:c>
      <x:c t="n" s="0">
        <x:v>-24.42966</x:v>
      </x:c>
      <x:c t="n" s="0">
        <x:v>-27.253</x:v>
      </x:c>
      <x:c t="n" s="0">
        <x:v>-10.71613</x:v>
      </x:c>
      <x:c t="n" s="0">
        <x:v>-3.017444</x:v>
      </x:c>
      <x:c t="n" s="0">
        <x:v>0.2835872</x:v>
      </x:c>
      <x:c t="n" s="0">
        <x:v>6.167416</x:v>
      </x:c>
      <x:c t="n" s="0">
        <x:v>-0.9248743</x:v>
      </x:c>
      <x:c t="n" s="0">
        <x:v>14.41317</x:v>
      </x:c>
      <x:c t="n" s="0">
        <x:v>26.01917</x:v>
      </x:c>
      <x:c t="n" s="0">
        <x:v>28.15854</x:v>
      </x:c>
      <x:c t="n" s="0">
        <x:v>39.98185</x:v>
      </x:c>
      <x:c t="n" s="0">
        <x:v>31.4027</x:v>
      </x:c>
      <x:c t="n" s="0">
        <x:v>22.26762</x:v>
      </x:c>
      <x:c t="n" s="0">
        <x:v>22.66207</x:v>
      </x:c>
      <x:c t="n" s="0">
        <x:v>18.69857</x:v>
      </x:c>
      <x:c t="n" s="0">
        <x:v>17.67467</x:v>
      </x:c>
      <x:c t="n" s="0">
        <x:v>23.09826</x:v>
      </x:c>
      <x:c t="n" s="0">
        <x:v>22.86204</x:v>
      </x:c>
      <x:c t="n" s="0">
        <x:v>24.49503</x:v>
      </x:c>
      <x:c t="n" s="0">
        <x:v>21.13626</x:v>
      </x:c>
      <x:c t="n" s="0">
        <x:v>21.85703</x:v>
      </x:c>
      <x:c t="n" s="0">
        <x:v>20.87918</x:v>
      </x:c>
      <x:c t="n" s="0">
        <x:v>20.80195</x:v>
      </x:c>
      <x:c t="n" s="0">
        <x:v>23.81066</x:v>
      </x:c>
      <x:c t="n" s="0">
        <x:v>20.97178</x:v>
      </x:c>
      <x:c t="n" s="0">
        <x:v>16.80871</x:v>
      </x:c>
      <x:c t="n" s="0">
        <x:v>14.17345</x:v>
      </x:c>
      <x:c t="n" s="0">
        <x:v>14.168</x:v>
      </x:c>
      <x:c t="n" s="0">
        <x:v>16.10829</x:v>
      </x:c>
      <x:c t="n" s="0">
        <x:v>15.3038</x:v>
      </x:c>
      <x:c t="n" s="0">
        <x:v>7.360808</x:v>
      </x:c>
      <x:c t="n" s="0">
        <x:v>7.954685</x:v>
      </x:c>
      <x:c t="n" s="0">
        <x:v>7.72421</x:v>
      </x:c>
      <x:c t="n" s="0">
        <x:v>1.848647</x:v>
      </x:c>
      <x:c t="n" s="0">
        <x:v>3.034047</x:v>
      </x:c>
      <x:c t="n" s="0">
        <x:v>5.45896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43944.2658449074</x:v>
      </x:c>
      <x:c t="n" s="7">
        <x:v>43944.2658449074</x:v>
      </x:c>
      <x:c t="n" s="0">
        <x:v>34.53701</x:v>
      </x:c>
      <x:c t="n" s="0">
        <x:v>54.20069</x:v>
      </x:c>
      <x:c t="n" s="0">
        <x:v>76.28327</x:v>
      </x:c>
      <x:c t="n" s="0">
        <x:v>81.38011</x:v>
      </x:c>
      <x:c t="n" s="0">
        <x:v>-24.7833</x:v>
      </x:c>
      <x:c t="n" s="0">
        <x:v>-25.69452</x:v>
      </x:c>
      <x:c t="n" s="0">
        <x:v>-12.27966</x:v>
      </x:c>
      <x:c t="n" s="0">
        <x:v>-2.808505</x:v>
      </x:c>
      <x:c t="n" s="0">
        <x:v>-1.865537</x:v>
      </x:c>
      <x:c t="n" s="0">
        <x:v>4.783522</x:v>
      </x:c>
      <x:c t="n" s="0">
        <x:v>2.991684</x:v>
      </x:c>
      <x:c t="n" s="0">
        <x:v>17.79734</x:v>
      </x:c>
      <x:c t="n" s="0">
        <x:v>23.74324</x:v>
      </x:c>
      <x:c t="n" s="0">
        <x:v>24.68414</x:v>
      </x:c>
      <x:c t="n" s="0">
        <x:v>34.31503</x:v>
      </x:c>
      <x:c t="n" s="0">
        <x:v>31.29373</x:v>
      </x:c>
      <x:c t="n" s="0">
        <x:v>24.9587</x:v>
      </x:c>
      <x:c t="n" s="0">
        <x:v>20.69805</x:v>
      </x:c>
      <x:c t="n" s="0">
        <x:v>18.56852</x:v>
      </x:c>
      <x:c t="n" s="0">
        <x:v>19.17406</x:v>
      </x:c>
      <x:c t="n" s="0">
        <x:v>22.16361</x:v>
      </x:c>
      <x:c t="n" s="0">
        <x:v>23.18274</x:v>
      </x:c>
      <x:c t="n" s="0">
        <x:v>23.43423</x:v>
      </x:c>
      <x:c t="n" s="0">
        <x:v>23.51914</x:v>
      </x:c>
      <x:c t="n" s="0">
        <x:v>24.65332</x:v>
      </x:c>
      <x:c t="n" s="0">
        <x:v>25.06071</x:v>
      </x:c>
      <x:c t="n" s="0">
        <x:v>23.17183</x:v>
      </x:c>
      <x:c t="n" s="0">
        <x:v>22.58904</x:v>
      </x:c>
      <x:c t="n" s="0">
        <x:v>20.96253</x:v>
      </x:c>
      <x:c t="n" s="0">
        <x:v>19.08578</x:v>
      </x:c>
      <x:c t="n" s="0">
        <x:v>18.47868</x:v>
      </x:c>
      <x:c t="n" s="0">
        <x:v>16.70364</x:v>
      </x:c>
      <x:c t="n" s="0">
        <x:v>15.94954</x:v>
      </x:c>
      <x:c t="n" s="0">
        <x:v>16.59365</x:v>
      </x:c>
      <x:c t="n" s="0">
        <x:v>9.939808</x:v>
      </x:c>
      <x:c t="n" s="0">
        <x:v>8.014241</x:v>
      </x:c>
      <x:c t="n" s="0">
        <x:v>6.802803</x:v>
      </x:c>
      <x:c t="n" s="0">
        <x:v>1.520283</x:v>
      </x:c>
      <x:c t="n" s="0">
        <x:v>3.372728</x:v>
      </x:c>
      <x:c t="n" s="0">
        <x:v>5.299032</x:v>
      </x:c>
      <x:c t="n" s="0">
        <x:v>-24.42966</x:v>
      </x:c>
      <x:c t="n" s="0">
        <x:v>-27.253</x:v>
      </x:c>
      <x:c t="n" s="0">
        <x:v>-10.71613</x:v>
      </x:c>
      <x:c t="n" s="0">
        <x:v>-3.017444</x:v>
      </x:c>
      <x:c t="n" s="0">
        <x:v>0.2835872</x:v>
      </x:c>
      <x:c t="n" s="0">
        <x:v>6.167416</x:v>
      </x:c>
      <x:c t="n" s="0">
        <x:v>-3.981869</x:v>
      </x:c>
      <x:c t="n" s="0">
        <x:v>14.41317</x:v>
      </x:c>
      <x:c t="n" s="0">
        <x:v>24.8889</x:v>
      </x:c>
      <x:c t="n" s="0">
        <x:v>28.91593</x:v>
      </x:c>
      <x:c t="n" s="0">
        <x:v>39.98185</x:v>
      </x:c>
      <x:c t="n" s="0">
        <x:v>27.09793</x:v>
      </x:c>
      <x:c t="n" s="0">
        <x:v>21.77962</x:v>
      </x:c>
      <x:c t="n" s="0">
        <x:v>22.57981</x:v>
      </x:c>
      <x:c t="n" s="0">
        <x:v>15.83246</x:v>
      </x:c>
      <x:c t="n" s="0">
        <x:v>23.16939</x:v>
      </x:c>
      <x:c t="n" s="0">
        <x:v>26.65083</x:v>
      </x:c>
      <x:c t="n" s="0">
        <x:v>24.13131</x:v>
      </x:c>
      <x:c t="n" s="0">
        <x:v>19.16786</x:v>
      </x:c>
      <x:c t="n" s="0">
        <x:v>18.87258</x:v>
      </x:c>
      <x:c t="n" s="0">
        <x:v>24.82208</x:v>
      </x:c>
      <x:c t="n" s="0">
        <x:v>22.95201</x:v>
      </x:c>
      <x:c t="n" s="0">
        <x:v>22.84818</x:v>
      </x:c>
      <x:c t="n" s="0">
        <x:v>19.1653</x:v>
      </x:c>
      <x:c t="n" s="0">
        <x:v>15.71004</x:v>
      </x:c>
      <x:c t="n" s="0">
        <x:v>19.99514</x:v>
      </x:c>
      <x:c t="n" s="0">
        <x:v>14.74282</x:v>
      </x:c>
      <x:c t="n" s="0">
        <x:v>14.4931</x:v>
      </x:c>
      <x:c t="n" s="0">
        <x:v>14.95737</x:v>
      </x:c>
      <x:c t="n" s="0">
        <x:v>16.2474</x:v>
      </x:c>
      <x:c t="n" s="0">
        <x:v>10.21724</x:v>
      </x:c>
      <x:c t="n" s="0">
        <x:v>7.80157</x:v>
      </x:c>
      <x:c t="n" s="0">
        <x:v>7.786598</x:v>
      </x:c>
      <x:c t="n" s="0">
        <x:v>2.365489</x:v>
      </x:c>
      <x:c t="n" s="0">
        <x:v>4.121269</x:v>
      </x:c>
      <x:c t="n" s="0">
        <x:v>5.461109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43944.2658449074</x:v>
      </x:c>
      <x:c t="n" s="7">
        <x:v>43944.2658449074</x:v>
      </x:c>
      <x:c t="n" s="0">
        <x:v>34.36191</x:v>
      </x:c>
      <x:c t="n" s="0">
        <x:v>54.20069</x:v>
      </x:c>
      <x:c t="n" s="0">
        <x:v>79.25636</x:v>
      </x:c>
      <x:c t="n" s="0">
        <x:v>81.74923</x:v>
      </x:c>
      <x:c t="n" s="0">
        <x:v>-24.80576</x:v>
      </x:c>
      <x:c t="n" s="0">
        <x:v>-25.89056</x:v>
      </x:c>
      <x:c t="n" s="0">
        <x:v>-12.0133</x:v>
      </x:c>
      <x:c t="n" s="0">
        <x:v>-2.838389</x:v>
      </x:c>
      <x:c t="n" s="0">
        <x:v>-1.4775</x:v>
      </x:c>
      <x:c t="n" s="0">
        <x:v>5.600552</x:v>
      </x:c>
      <x:c t="n" s="0">
        <x:v>2.452902</x:v>
      </x:c>
      <x:c t="n" s="0">
        <x:v>18.09601</x:v>
      </x:c>
      <x:c t="n" s="0">
        <x:v>23.93051</x:v>
      </x:c>
      <x:c t="n" s="0">
        <x:v>25.62116</x:v>
      </x:c>
      <x:c t="n" s="0">
        <x:v>35.7522</x:v>
      </x:c>
      <x:c t="n" s="0">
        <x:v>30.88212</x:v>
      </x:c>
      <x:c t="n" s="0">
        <x:v>24.41097</x:v>
      </x:c>
      <x:c t="n" s="0">
        <x:v>20.49022</x:v>
      </x:c>
      <x:c t="n" s="0">
        <x:v>18.1873</x:v>
      </x:c>
      <x:c t="n" s="0">
        <x:v>20.9106</x:v>
      </x:c>
      <x:c t="n" s="0">
        <x:v>23.06812</x:v>
      </x:c>
      <x:c t="n" s="0">
        <x:v>23.20656</x:v>
      </x:c>
      <x:c t="n" s="0">
        <x:v>22.96291</x:v>
      </x:c>
      <x:c t="n" s="0">
        <x:v>23.04225</x:v>
      </x:c>
      <x:c t="n" s="0">
        <x:v>24.20954</x:v>
      </x:c>
      <x:c t="n" s="0">
        <x:v>24.61532</x:v>
      </x:c>
      <x:c t="n" s="0">
        <x:v>22.88378</x:v>
      </x:c>
      <x:c t="n" s="0">
        <x:v>22.22368</x:v>
      </x:c>
      <x:c t="n" s="0">
        <x:v>20.55272</x:v>
      </x:c>
      <x:c t="n" s="0">
        <x:v>19.1387</x:v>
      </x:c>
      <x:c t="n" s="0">
        <x:v>18.13374</x:v>
      </x:c>
      <x:c t="n" s="0">
        <x:v>16.37214</x:v>
      </x:c>
      <x:c t="n" s="0">
        <x:v>15.78259</x:v>
      </x:c>
      <x:c t="n" s="0">
        <x:v>16.6255</x:v>
      </x:c>
      <x:c t="n" s="0">
        <x:v>9.763555</x:v>
      </x:c>
      <x:c t="n" s="0">
        <x:v>8.01732</x:v>
      </x:c>
      <x:c t="n" s="0">
        <x:v>6.91537</x:v>
      </x:c>
      <x:c t="n" s="0">
        <x:v>1.720577</x:v>
      </x:c>
      <x:c t="n" s="0">
        <x:v>3.391072</x:v>
      </x:c>
      <x:c t="n" s="0">
        <x:v>5.428465</x:v>
      </x:c>
      <x:c t="n" s="0">
        <x:v>-25.44919</x:v>
      </x:c>
      <x:c t="n" s="0">
        <x:v>-27.253</x:v>
      </x:c>
      <x:c t="n" s="0">
        <x:v>-10.71613</x:v>
      </x:c>
      <x:c t="n" s="0">
        <x:v>-3.017444</x:v>
      </x:c>
      <x:c t="n" s="0">
        <x:v>0.2835872</x:v>
      </x:c>
      <x:c t="n" s="0">
        <x:v>10.0496</x:v>
      </x:c>
      <x:c t="n" s="0">
        <x:v>-3.981869</x:v>
      </x:c>
      <x:c t="n" s="0">
        <x:v>21.63434</x:v>
      </x:c>
      <x:c t="n" s="0">
        <x:v>24.8889</x:v>
      </x:c>
      <x:c t="n" s="0">
        <x:v>28.91593</x:v>
      </x:c>
      <x:c t="n" s="0">
        <x:v>39.98185</x:v>
      </x:c>
      <x:c t="n" s="0">
        <x:v>27.09793</x:v>
      </x:c>
      <x:c t="n" s="0">
        <x:v>14.02099</x:v>
      </x:c>
      <x:c t="n" s="0">
        <x:v>16.2908</x:v>
      </x:c>
      <x:c t="n" s="0">
        <x:v>13.70431</x:v>
      </x:c>
      <x:c t="n" s="0">
        <x:v>24.58792</x:v>
      </x:c>
      <x:c t="n" s="0">
        <x:v>22.5201</x:v>
      </x:c>
      <x:c t="n" s="0">
        <x:v>21.25721</x:v>
      </x:c>
      <x:c t="n" s="0">
        <x:v>20.7285</x:v>
      </x:c>
      <x:c t="n" s="0">
        <x:v>17.30437</x:v>
      </x:c>
      <x:c t="n" s="0">
        <x:v>22.47232</x:v>
      </x:c>
      <x:c t="n" s="0">
        <x:v>22.76699</x:v>
      </x:c>
      <x:c t="n" s="0">
        <x:v>23.85107</x:v>
      </x:c>
      <x:c t="n" s="0">
        <x:v>19.04319</x:v>
      </x:c>
      <x:c t="n" s="0">
        <x:v>19.0233</x:v>
      </x:c>
      <x:c t="n" s="0">
        <x:v>17.90716</x:v>
      </x:c>
      <x:c t="n" s="0">
        <x:v>16.04245</x:v>
      </x:c>
      <x:c t="n" s="0">
        <x:v>12.846</x:v>
      </x:c>
      <x:c t="n" s="0">
        <x:v>13.43814</x:v>
      </x:c>
      <x:c t="n" s="0">
        <x:v>16.82223</x:v>
      </x:c>
      <x:c t="n" s="0">
        <x:v>8.054043</x:v>
      </x:c>
      <x:c t="n" s="0">
        <x:v>8.465236</x:v>
      </x:c>
      <x:c t="n" s="0">
        <x:v>7.446875</x:v>
      </x:c>
      <x:c t="n" s="0">
        <x:v>1.218071</x:v>
      </x:c>
      <x:c t="n" s="0">
        <x:v>3.335623</x:v>
      </x:c>
      <x:c t="n" s="0">
        <x:v>5.333209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43944.2658449074</x:v>
      </x:c>
      <x:c t="n" s="7">
        <x:v>43944.2658449074</x:v>
      </x:c>
      <x:c t="n" s="0">
        <x:v>36.06076</x:v>
      </x:c>
      <x:c t="n" s="0">
        <x:v>54.20069</x:v>
      </x:c>
      <x:c t="n" s="0">
        <x:v>78.16251</x:v>
      </x:c>
      <x:c t="n" s="0">
        <x:v>80.23074</x:v>
      </x:c>
      <x:c t="n" s="0">
        <x:v>-24.94398</x:v>
      </x:c>
      <x:c t="n" s="0">
        <x:v>-26.06544</x:v>
      </x:c>
      <x:c t="n" s="0">
        <x:v>-11.79809</x:v>
      </x:c>
      <x:c t="n" s="0">
        <x:v>-2.864074</x:v>
      </x:c>
      <x:c t="n" s="0">
        <x:v>-1.171517</x:v>
      </x:c>
      <x:c t="n" s="0">
        <x:v>6.873989</x:v>
      </x:c>
      <x:c t="n" s="0">
        <x:v>1.933109</x:v>
      </x:c>
      <x:c t="n" s="0">
        <x:v>19.14355</x:v>
      </x:c>
      <x:c t="n" s="0">
        <x:v>24.0843</x:v>
      </x:c>
      <x:c t="n" s="0">
        <x:v>26.5959</x:v>
      </x:c>
      <x:c t="n" s="0">
        <x:v>36.50928</x:v>
      </x:c>
      <x:c t="n" s="0">
        <x:v>30.38831</x:v>
      </x:c>
      <x:c t="n" s="0">
        <x:v>23.79301</x:v>
      </x:c>
      <x:c t="n" s="0">
        <x:v>20.07839</x:v>
      </x:c>
      <x:c t="n" s="0">
        <x:v>17.70583</x:v>
      </x:c>
      <x:c t="n" s="0">
        <x:v>20.79588</x:v>
      </x:c>
      <x:c t="n" s="0">
        <x:v>22.73415</x:v>
      </x:c>
      <x:c t="n" s="0">
        <x:v>22.87027</x:v>
      </x:c>
      <x:c t="n" s="0">
        <x:v>22.79497</x:v>
      </x:c>
      <x:c t="n" s="0">
        <x:v>22.63343</x:v>
      </x:c>
      <x:c t="n" s="0">
        <x:v>24.34026</x:v>
      </x:c>
      <x:c t="n" s="0">
        <x:v>24.39645</x:v>
      </x:c>
      <x:c t="n" s="0">
        <x:v>23.34072</x:v>
      </x:c>
      <x:c t="n" s="0">
        <x:v>21.84898</x:v>
      </x:c>
      <x:c t="n" s="0">
        <x:v>20.39329</x:v>
      </x:c>
      <x:c t="n" s="0">
        <x:v>18.76546</x:v>
      </x:c>
      <x:c t="n" s="0">
        <x:v>17.91351</x:v>
      </x:c>
      <x:c t="n" s="0">
        <x:v>16.19597</x:v>
      </x:c>
      <x:c t="n" s="0">
        <x:v>15.6883</x:v>
      </x:c>
      <x:c t="n" s="0">
        <x:v>16.60716</x:v>
      </x:c>
      <x:c t="n" s="0">
        <x:v>9.741328</x:v>
      </x:c>
      <x:c t="n" s="0">
        <x:v>8.096905</x:v>
      </x:c>
      <x:c t="n" s="0">
        <x:v>6.993237</x:v>
      </x:c>
      <x:c t="n" s="0">
        <x:v>1.616676</x:v>
      </x:c>
      <x:c t="n" s="0">
        <x:v>3.370884</x:v>
      </x:c>
      <x:c t="n" s="0">
        <x:v>5.215217</x:v>
      </x:c>
      <x:c t="n" s="0">
        <x:v>-25.8502</x:v>
      </x:c>
      <x:c t="n" s="0">
        <x:v>-27.253</x:v>
      </x:c>
      <x:c t="n" s="0">
        <x:v>-11.1306</x:v>
      </x:c>
      <x:c t="n" s="0">
        <x:v>-3.587606</x:v>
      </x:c>
      <x:c t="n" s="0">
        <x:v>0.2835872</x:v>
      </x:c>
      <x:c t="n" s="0">
        <x:v>10.83047</x:v>
      </x:c>
      <x:c t="n" s="0">
        <x:v>-3.981869</x:v>
      </x:c>
      <x:c t="n" s="0">
        <x:v>22.67281</x:v>
      </x:c>
      <x:c t="n" s="0">
        <x:v>24.48585</x:v>
      </x:c>
      <x:c t="n" s="0">
        <x:v>31.99007</x:v>
      </x:c>
      <x:c t="n" s="0">
        <x:v>37.10016</x:v>
      </x:c>
      <x:c t="n" s="0">
        <x:v>22.8684</x:v>
      </x:c>
      <x:c t="n" s="0">
        <x:v>14.02099</x:v>
      </x:c>
      <x:c t="n" s="0">
        <x:v>17.00431</x:v>
      </x:c>
      <x:c t="n" s="0">
        <x:v>13.83263</x:v>
      </x:c>
      <x:c t="n" s="0">
        <x:v>19.18356</x:v>
      </x:c>
      <x:c t="n" s="0">
        <x:v>22.1619</x:v>
      </x:c>
      <x:c t="n" s="0">
        <x:v>19.4427</x:v>
      </x:c>
      <x:c t="n" s="0">
        <x:v>20.22382</x:v>
      </x:c>
      <x:c t="n" s="0">
        <x:v>18.66537</x:v>
      </x:c>
      <x:c t="n" s="0">
        <x:v>25.16597</x:v>
      </x:c>
      <x:c t="n" s="0">
        <x:v>23.62367</x:v>
      </x:c>
      <x:c t="n" s="0">
        <x:v>25.4081</x:v>
      </x:c>
      <x:c t="n" s="0">
        <x:v>17.06381</x:v>
      </x:c>
      <x:c t="n" s="0">
        <x:v>18.20275</x:v>
      </x:c>
      <x:c t="n" s="0">
        <x:v>16.88904</x:v>
      </x:c>
      <x:c t="n" s="0">
        <x:v>16.16829</x:v>
      </x:c>
      <x:c t="n" s="0">
        <x:v>15.93462</x:v>
      </x:c>
      <x:c t="n" s="0">
        <x:v>16.34201</x:v>
      </x:c>
      <x:c t="n" s="0">
        <x:v>15.76336</x:v>
      </x:c>
      <x:c t="n" s="0">
        <x:v>9.525131</x:v>
      </x:c>
      <x:c t="n" s="0">
        <x:v>8.760423</x:v>
      </x:c>
      <x:c t="n" s="0">
        <x:v>6.895341</x:v>
      </x:c>
      <x:c t="n" s="0">
        <x:v>1.716644</x:v>
      </x:c>
      <x:c t="n" s="0">
        <x:v>2.281678</x:v>
      </x:c>
      <x:c t="n" s="0">
        <x:v>3.673022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43944.2658449074</x:v>
      </x:c>
      <x:c t="n" s="7">
        <x:v>43944.2658449074</x:v>
      </x:c>
      <x:c t="n" s="0">
        <x:v>34.2691</x:v>
      </x:c>
      <x:c t="n" s="0">
        <x:v>54.20069</x:v>
      </x:c>
      <x:c t="n" s="0">
        <x:v>75.28423</x:v>
      </x:c>
      <x:c t="n" s="0">
        <x:v>80.39493</x:v>
      </x:c>
      <x:c t="n" s="0">
        <x:v>-25.0656</x:v>
      </x:c>
      <x:c t="n" s="0">
        <x:v>-26.22036</x:v>
      </x:c>
      <x:c t="n" s="0">
        <x:v>-12.08058</x:v>
      </x:c>
      <x:c t="n" s="0">
        <x:v>-3.375589</x:v>
      </x:c>
      <x:c t="n" s="0">
        <x:v>-0.9262527</x:v>
      </x:c>
      <x:c t="n" s="0">
        <x:v>7.72705</x:v>
      </x:c>
      <x:c t="n" s="0">
        <x:v>1.433914</x:v>
      </x:c>
      <x:c t="n" s="0">
        <x:v>19.87352</x:v>
      </x:c>
      <x:c t="n" s="0">
        <x:v>23.78993</x:v>
      </x:c>
      <x:c t="n" s="0">
        <x:v>28.6801</x:v>
      </x:c>
      <x:c t="n" s="0">
        <x:v>35.87333</x:v>
      </x:c>
      <x:c t="n" s="0">
        <x:v>29.80232</x:v>
      </x:c>
      <x:c t="n" s="0">
        <x:v>23.15585</x:v>
      </x:c>
      <x:c t="n" s="0">
        <x:v>19.82862</x:v>
      </x:c>
      <x:c t="n" s="0">
        <x:v>17.64208</x:v>
      </x:c>
      <x:c t="n" s="0">
        <x:v>21.021</x:v>
      </x:c>
      <x:c t="n" s="0">
        <x:v>22.40875</x:v>
      </x:c>
      <x:c t="n" s="0">
        <x:v>22.42509</x:v>
      </x:c>
      <x:c t="n" s="0">
        <x:v>22.28283</x:v>
      </x:c>
      <x:c t="n" s="0">
        <x:v>22.93842</x:v>
      </x:c>
      <x:c t="n" s="0">
        <x:v>24.30634</x:v>
      </x:c>
      <x:c t="n" s="0">
        <x:v>24.38561</x:v>
      </x:c>
      <x:c t="n" s="0">
        <x:v>23.82527</x:v>
      </x:c>
      <x:c t="n" s="0">
        <x:v>21.6694</x:v>
      </x:c>
      <x:c t="n" s="0">
        <x:v>20.23597</x:v>
      </x:c>
      <x:c t="n" s="0">
        <x:v>18.669</x:v>
      </x:c>
      <x:c t="n" s="0">
        <x:v>17.55017</x:v>
      </x:c>
      <x:c t="n" s="0">
        <x:v>16.05491</x:v>
      </x:c>
      <x:c t="n" s="0">
        <x:v>16.63614</x:v>
      </x:c>
      <x:c t="n" s="0">
        <x:v>16.33379</x:v>
      </x:c>
      <x:c t="n" s="0">
        <x:v>9.652831</x:v>
      </x:c>
      <x:c t="n" s="0">
        <x:v>8.116099</x:v>
      </x:c>
      <x:c t="n" s="0">
        <x:v>7.246476</x:v>
      </x:c>
      <x:c t="n" s="0">
        <x:v>1.686066</x:v>
      </x:c>
      <x:c t="n" s="0">
        <x:v>3.239593</x:v>
      </x:c>
      <x:c t="n" s="0">
        <x:v>5.239563</x:v>
      </x:c>
      <x:c t="n" s="0">
        <x:v>-25.8502</x:v>
      </x:c>
      <x:c t="n" s="0">
        <x:v>-27.253</x:v>
      </x:c>
      <x:c t="n" s="0">
        <x:v>-16.37339</x:v>
      </x:c>
      <x:c t="n" s="0">
        <x:v>-21.04601</x:v>
      </x:c>
      <x:c t="n" s="0">
        <x:v>0.2835872</x:v>
      </x:c>
      <x:c t="n" s="0">
        <x:v>10.83047</x:v>
      </x:c>
      <x:c t="n" s="0">
        <x:v>-3.981869</x:v>
      </x:c>
      <x:c t="n" s="0">
        <x:v>22.67281</x:v>
      </x:c>
      <x:c t="n" s="0">
        <x:v>19.5271</x:v>
      </x:c>
      <x:c t="n" s="0">
        <x:v>33.77205</x:v>
      </x:c>
      <x:c t="n" s="0">
        <x:v>24.76123</x:v>
      </x:c>
      <x:c t="n" s="0">
        <x:v>21.70241</x:v>
      </x:c>
      <x:c t="n" s="0">
        <x:v>8.392817</x:v>
      </x:c>
      <x:c t="n" s="0">
        <x:v>17.98212</x:v>
      </x:c>
      <x:c t="n" s="0">
        <x:v>18.04262</x:v>
      </x:c>
      <x:c t="n" s="0">
        <x:v>22.87159</x:v>
      </x:c>
      <x:c t="n" s="0">
        <x:v>16.40144</x:v>
      </x:c>
      <x:c t="n" s="0">
        <x:v>20.549</x:v>
      </x:c>
      <x:c t="n" s="0">
        <x:v>19.47679</x:v>
      </x:c>
      <x:c t="n" s="0">
        <x:v>27.17718</x:v>
      </x:c>
      <x:c t="n" s="0">
        <x:v>23.37675</x:v>
      </x:c>
      <x:c t="n" s="0">
        <x:v>24.29778</x:v>
      </x:c>
      <x:c t="n" s="0">
        <x:v>24.59952</x:v>
      </x:c>
      <x:c t="n" s="0">
        <x:v>21.16364</x:v>
      </x:c>
      <x:c t="n" s="0">
        <x:v>18.78888</x:v>
      </x:c>
      <x:c t="n" s="0">
        <x:v>15.92198</x:v>
      </x:c>
      <x:c t="n" s="0">
        <x:v>13.48028</x:v>
      </x:c>
      <x:c t="n" s="0">
        <x:v>16.59176</x:v>
      </x:c>
      <x:c t="n" s="0">
        <x:v>21.6952</x:v>
      </x:c>
      <x:c t="n" s="0">
        <x:v>15.22202</x:v>
      </x:c>
      <x:c t="n" s="0">
        <x:v>9.852283</x:v>
      </x:c>
      <x:c t="n" s="0">
        <x:v>6.892796</x:v>
      </x:c>
      <x:c t="n" s="0">
        <x:v>7.879093</x:v>
      </x:c>
      <x:c t="n" s="0">
        <x:v>1.265289</x:v>
      </x:c>
      <x:c t="n" s="0">
        <x:v>2.623566</x:v>
      </x:c>
      <x:c t="n" s="0">
        <x:v>5.568917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43944.2658449074</x:v>
      </x:c>
      <x:c t="n" s="7">
        <x:v>43944.2658449074</x:v>
      </x:c>
      <x:c t="n" s="0">
        <x:v>36.37978</x:v>
      </x:c>
      <x:c t="n" s="0">
        <x:v>54.20069</x:v>
      </x:c>
      <x:c t="n" s="0">
        <x:v>78.39264</x:v>
      </x:c>
      <x:c t="n" s="0">
        <x:v>81.4668</x:v>
      </x:c>
      <x:c t="n" s="0">
        <x:v>-25.17242</x:v>
      </x:c>
      <x:c t="n" s="0">
        <x:v>-26.35743</x:v>
      </x:c>
      <x:c t="n" s="0">
        <x:v>-12.49809</x:v>
      </x:c>
      <x:c t="n" s="0">
        <x:v>-4.048219</x:v>
      </x:c>
      <x:c t="n" s="0">
        <x:v>-0.7272266</x:v>
      </x:c>
      <x:c t="n" s="0">
        <x:v>8.342719</x:v>
      </x:c>
      <x:c t="n" s="0">
        <x:v>1.947043</x:v>
      </x:c>
      <x:c t="n" s="0">
        <x:v>20.42308</x:v>
      </x:c>
      <x:c t="n" s="0">
        <x:v>23.37426</x:v>
      </x:c>
      <x:c t="n" s="0">
        <x:v>29.90396</x:v>
      </x:c>
      <x:c t="n" s="0">
        <x:v>35.24512</x:v>
      </x:c>
      <x:c t="n" s="0">
        <x:v>29.2305</x:v>
      </x:c>
      <x:c t="n" s="0">
        <x:v>22.47341</x:v>
      </x:c>
      <x:c t="n" s="0">
        <x:v>19.56789</x:v>
      </x:c>
      <x:c t="n" s="0">
        <x:v>19.24788</x:v>
      </x:c>
      <x:c t="n" s="0">
        <x:v>20.74355</x:v>
      </x:c>
      <x:c t="n" s="0">
        <x:v>22.14392</x:v>
      </x:c>
      <x:c t="n" s="0">
        <x:v>23.17211</x:v>
      </x:c>
      <x:c t="n" s="0">
        <x:v>22.68831</x:v>
      </x:c>
      <x:c t="n" s="0">
        <x:v>23.44824</x:v>
      </x:c>
      <x:c t="n" s="0">
        <x:v>24.05339</x:v>
      </x:c>
      <x:c t="n" s="0">
        <x:v>24.45206</x:v>
      </x:c>
      <x:c t="n" s="0">
        <x:v>23.57395</x:v>
      </x:c>
      <x:c t="n" s="0">
        <x:v>21.46259</x:v>
      </x:c>
      <x:c t="n" s="0">
        <x:v>20.15518</x:v>
      </x:c>
      <x:c t="n" s="0">
        <x:v>18.36059</x:v>
      </x:c>
      <x:c t="n" s="0">
        <x:v>17.42388</x:v>
      </x:c>
      <x:c t="n" s="0">
        <x:v>16.49263</x:v>
      </x:c>
      <x:c t="n" s="0">
        <x:v>20.31387</x:v>
      </x:c>
      <x:c t="n" s="0">
        <x:v>16.47038</x:v>
      </x:c>
      <x:c t="n" s="0">
        <x:v>9.647424</x:v>
      </x:c>
      <x:c t="n" s="0">
        <x:v>7.948815</x:v>
      </x:c>
      <x:c t="n" s="0">
        <x:v>7.051518</x:v>
      </x:c>
      <x:c t="n" s="0">
        <x:v>1.412523</x:v>
      </x:c>
      <x:c t="n" s="0">
        <x:v>3.300128</x:v>
      </x:c>
      <x:c t="n" s="0">
        <x:v>5.325403</x:v>
      </x:c>
      <x:c t="n" s="0">
        <x:v>-25.8502</x:v>
      </x:c>
      <x:c t="n" s="0">
        <x:v>-27.253</x:v>
      </x:c>
      <x:c t="n" s="0">
        <x:v>-16.37339</x:v>
      </x:c>
      <x:c t="n" s="0">
        <x:v>-21.04601</x:v>
      </x:c>
      <x:c t="n" s="0">
        <x:v>0.2835872</x:v>
      </x:c>
      <x:c t="n" s="0">
        <x:v>10.83047</x:v>
      </x:c>
      <x:c t="n" s="0">
        <x:v>7.44873</x:v>
      </x:c>
      <x:c t="n" s="0">
        <x:v>22.77347</x:v>
      </x:c>
      <x:c t="n" s="0">
        <x:v>19.5271</x:v>
      </x:c>
      <x:c t="n" s="0">
        <x:v>33.77205</x:v>
      </x:c>
      <x:c t="n" s="0">
        <x:v>24.76123</x:v>
      </x:c>
      <x:c t="n" s="0">
        <x:v>21.70241</x:v>
      </x:c>
      <x:c t="n" s="0">
        <x:v>-0.9927445</x:v>
      </x:c>
      <x:c t="n" s="0">
        <x:v>17.06377</x:v>
      </x:c>
      <x:c t="n" s="0">
        <x:v>25.93652</x:v>
      </x:c>
      <x:c t="n" s="0">
        <x:v>7.69593</x:v>
      </x:c>
      <x:c t="n" s="0">
        <x:v>22.456</x:v>
      </x:c>
      <x:c t="n" s="0">
        <x:v>25.97951</x:v>
      </x:c>
      <x:c t="n" s="0">
        <x:v>24.99167</x:v>
      </x:c>
      <x:c t="n" s="0">
        <x:v>23.40243</x:v>
      </x:c>
      <x:c t="n" s="0">
        <x:v>23.63823</x:v>
      </x:c>
      <x:c t="n" s="0">
        <x:v>24.70724</x:v>
      </x:c>
      <x:c t="n" s="0">
        <x:v>22.82877</x:v>
      </x:c>
      <x:c t="n" s="0">
        <x:v>21.05371</x:v>
      </x:c>
      <x:c t="n" s="0">
        <x:v>20.20563</x:v>
      </x:c>
      <x:c t="n" s="0">
        <x:v>18.19449</x:v>
      </x:c>
      <x:c t="n" s="0">
        <x:v>17.22779</x:v>
      </x:c>
      <x:c t="n" s="0">
        <x:v>17.05821</x:v>
      </x:c>
      <x:c t="n" s="0">
        <x:v>28.98803</x:v>
      </x:c>
      <x:c t="n" s="0">
        <x:v>17.51131</x:v>
      </x:c>
      <x:c t="n" s="0">
        <x:v>8.797346</x:v>
      </x:c>
      <x:c t="n" s="0">
        <x:v>7.135352</x:v>
      </x:c>
      <x:c t="n" s="0">
        <x:v>7.120021</x:v>
      </x:c>
      <x:c t="n" s="0">
        <x:v>0.7846903</x:v>
      </x:c>
      <x:c t="n" s="0">
        <x:v>3.449303</x:v>
      </x:c>
      <x:c t="n" s="0">
        <x:v>6.039526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43944.2658564815</x:v>
      </x:c>
      <x:c t="n" s="7">
        <x:v>43944.2658564815</x:v>
      </x:c>
      <x:c t="n" s="0">
        <x:v>37.07776</x:v>
      </x:c>
      <x:c t="n" s="0">
        <x:v>54.20069</x:v>
      </x:c>
      <x:c t="n" s="0">
        <x:v>72.92738</x:v>
      </x:c>
      <x:c t="n" s="0">
        <x:v>75.82408</x:v>
      </x:c>
      <x:c t="n" s="0">
        <x:v>-25.39806</x:v>
      </x:c>
      <x:c t="n" s="0">
        <x:v>-26.68123</x:v>
      </x:c>
      <x:c t="n" s="0">
        <x:v>-12.88946</x:v>
      </x:c>
      <x:c t="n" s="0">
        <x:v>-4.718729</x:v>
      </x:c>
      <x:c t="n" s="0">
        <x:v>-0.364981</x:v>
      </x:c>
      <x:c t="n" s="0">
        <x:v>8.807199</x:v>
      </x:c>
      <x:c t="n" s="0">
        <x:v>4.14993</x:v>
      </x:c>
      <x:c t="n" s="0">
        <x:v>20.86952</x:v>
      </x:c>
      <x:c t="n" s="0">
        <x:v>22.87385</x:v>
      </x:c>
      <x:c t="n" s="0">
        <x:v>30.39328</x:v>
      </x:c>
      <x:c t="n" s="0">
        <x:v>34.62572</x:v>
      </x:c>
      <x:c t="n" s="0">
        <x:v>28.62406</x:v>
      </x:c>
      <x:c t="n" s="0">
        <x:v>21.86275</x:v>
      </x:c>
      <x:c t="n" s="0">
        <x:v>19.22671</x:v>
      </x:c>
      <x:c t="n" s="0">
        <x:v>21.61616</x:v>
      </x:c>
      <x:c t="n" s="0">
        <x:v>20.47937</x:v>
      </x:c>
      <x:c t="n" s="0">
        <x:v>22.89905</x:v>
      </x:c>
      <x:c t="n" s="0">
        <x:v>23.08611</x:v>
      </x:c>
      <x:c t="n" s="0">
        <x:v>23.03509</x:v>
      </x:c>
      <x:c t="n" s="0">
        <x:v>23.35299</x:v>
      </x:c>
      <x:c t="n" s="0">
        <x:v>23.99594</x:v>
      </x:c>
      <x:c t="n" s="0">
        <x:v>24.74785</x:v>
      </x:c>
      <x:c t="n" s="0">
        <x:v>23.55108</x:v>
      </x:c>
      <x:c t="n" s="0">
        <x:v>21.86994</x:v>
      </x:c>
      <x:c t="n" s="0">
        <x:v>20.30835</x:v>
      </x:c>
      <x:c t="n" s="0">
        <x:v>18.21943</x:v>
      </x:c>
      <x:c t="n" s="0">
        <x:v>17.48774</x:v>
      </x:c>
      <x:c t="n" s="0">
        <x:v>16.56585</x:v>
      </x:c>
      <x:c t="n" s="0">
        <x:v>24.92734</x:v>
      </x:c>
      <x:c t="n" s="0">
        <x:v>16.48239</x:v>
      </x:c>
      <x:c t="n" s="0">
        <x:v>9.477259</x:v>
      </x:c>
      <x:c t="n" s="0">
        <x:v>7.825187</x:v>
      </x:c>
      <x:c t="n" s="0">
        <x:v>7.097168</x:v>
      </x:c>
      <x:c t="n" s="0">
        <x:v>1.50304</x:v>
      </x:c>
      <x:c t="n" s="0">
        <x:v>3.282649</x:v>
      </x:c>
      <x:c t="n" s="0">
        <x:v>5.235822</x:v>
      </x:c>
      <x:c t="n" s="0">
        <x:v>-28.43572</x:v>
      </x:c>
      <x:c t="n" s="0">
        <x:v>-29.16826</x:v>
      </x:c>
      <x:c t="n" s="0">
        <x:v>-16.37339</x:v>
      </x:c>
      <x:c t="n" s="0">
        <x:v>-21.04601</x:v>
      </x:c>
      <x:c t="n" s="0">
        <x:v>2.056166</x:v>
      </x:c>
      <x:c t="n" s="0">
        <x:v>10.83047</x:v>
      </x:c>
      <x:c t="n" s="0">
        <x:v>9.371167</x:v>
      </x:c>
      <x:c t="n" s="0">
        <x:v>22.83277</x:v>
      </x:c>
      <x:c t="n" s="0">
        <x:v>13.84581</x:v>
      </x:c>
      <x:c t="n" s="0">
        <x:v>30.89334</x:v>
      </x:c>
      <x:c t="n" s="0">
        <x:v>24.76123</x:v>
      </x:c>
      <x:c t="n" s="0">
        <x:v>15.69345</x:v>
      </x:c>
      <x:c t="n" s="0">
        <x:v>16.14863</x:v>
      </x:c>
      <x:c t="n" s="0">
        <x:v>16.40226</x:v>
      </x:c>
      <x:c t="n" s="0">
        <x:v>25.97253</x:v>
      </x:c>
      <x:c t="n" s="0">
        <x:v>20.60707</x:v>
      </x:c>
      <x:c t="n" s="0">
        <x:v>25.9228</x:v>
      </x:c>
      <x:c t="n" s="0">
        <x:v>21.72956</x:v>
      </x:c>
      <x:c t="n" s="0">
        <x:v>23.12266</x:v>
      </x:c>
      <x:c t="n" s="0">
        <x:v>19.82724</x:v>
      </x:c>
      <x:c t="n" s="0">
        <x:v>23.587</x:v>
      </x:c>
      <x:c t="n" s="0">
        <x:v>24.80305</x:v>
      </x:c>
      <x:c t="n" s="0">
        <x:v>24.44267</x:v>
      </x:c>
      <x:c t="n" s="0">
        <x:v>22.64608</x:v>
      </x:c>
      <x:c t="n" s="0">
        <x:v>21.23893</x:v>
      </x:c>
      <x:c t="n" s="0">
        <x:v>14.72325</x:v>
      </x:c>
      <x:c t="n" s="0">
        <x:v>17.68994</x:v>
      </x:c>
      <x:c t="n" s="0">
        <x:v>16.43667</x:v>
      </x:c>
      <x:c t="n" s="0">
        <x:v>32.95251</x:v>
      </x:c>
      <x:c t="n" s="0">
        <x:v>15.67442</x:v>
      </x:c>
      <x:c t="n" s="0">
        <x:v>7.616653</x:v>
      </x:c>
      <x:c t="n" s="0">
        <x:v>6.246137</x:v>
      </x:c>
      <x:c t="n" s="0">
        <x:v>6.994494</x:v>
      </x:c>
      <x:c t="n" s="0">
        <x:v>2.307528</x:v>
      </x:c>
      <x:c t="n" s="0">
        <x:v>3.731588</x:v>
      </x:c>
      <x:c t="n" s="0">
        <x:v>5.106688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43944.2658564815</x:v>
      </x:c>
      <x:c t="n" s="7">
        <x:v>43944.2658564815</x:v>
      </x:c>
      <x:c t="n" s="0">
        <x:v>38.4165</x:v>
      </x:c>
      <x:c t="n" s="0">
        <x:v>54.20069</x:v>
      </x:c>
      <x:c t="n" s="0">
        <x:v>62.91044</x:v>
      </x:c>
      <x:c t="n" s="0">
        <x:v>66.28165</x:v>
      </x:c>
      <x:c t="n" s="0">
        <x:v>-25.82318</x:v>
      </x:c>
      <x:c t="n" s="0">
        <x:v>-27.33577</x:v>
      </x:c>
      <x:c t="n" s="0">
        <x:v>-13.25412</x:v>
      </x:c>
      <x:c t="n" s="0">
        <x:v>-5.386777</x:v>
      </x:c>
      <x:c t="n" s="0">
        <x:v>0.1942075</x:v>
      </x:c>
      <x:c t="n" s="0">
        <x:v>9.167989</x:v>
      </x:c>
      <x:c t="n" s="0">
        <x:v>5.420218</x:v>
      </x:c>
      <x:c t="n" s="0">
        <x:v>21.21754</x:v>
      </x:c>
      <x:c t="n" s="0">
        <x:v>22.19785</x:v>
      </x:c>
      <x:c t="n" s="0">
        <x:v>30.24519</x:v>
      </x:c>
      <x:c t="n" s="0">
        <x:v>34.40446</x:v>
      </x:c>
      <x:c t="n" s="0">
        <x:v>27.9389</x:v>
      </x:c>
      <x:c t="n" s="0">
        <x:v>21.48279</x:v>
      </x:c>
      <x:c t="n" s="0">
        <x:v>19.32007</x:v>
      </x:c>
      <x:c t="n" s="0">
        <x:v>21.53341</x:v>
      </x:c>
      <x:c t="n" s="0">
        <x:v>20.33166</x:v>
      </x:c>
      <x:c t="n" s="0">
        <x:v>23.04163</x:v>
      </x:c>
      <x:c t="n" s="0">
        <x:v>23.03573</x:v>
      </x:c>
      <x:c t="n" s="0">
        <x:v>22.48576</x:v>
      </x:c>
      <x:c t="n" s="0">
        <x:v>22.95821</x:v>
      </x:c>
      <x:c t="n" s="0">
        <x:v>24.02419</x:v>
      </x:c>
      <x:c t="n" s="0">
        <x:v>24.78126</x:v>
      </x:c>
      <x:c t="n" s="0">
        <x:v>23.48488</x:v>
      </x:c>
      <x:c t="n" s="0">
        <x:v>21.62195</x:v>
      </x:c>
      <x:c t="n" s="0">
        <x:v>20.20106</x:v>
      </x:c>
      <x:c t="n" s="0">
        <x:v>18.41049</x:v>
      </x:c>
      <x:c t="n" s="0">
        <x:v>17.23177</x:v>
      </x:c>
      <x:c t="n" s="0">
        <x:v>16.61205</x:v>
      </x:c>
      <x:c t="n" s="0">
        <x:v>28.22134</x:v>
      </x:c>
      <x:c t="n" s="0">
        <x:v>16.26651</x:v>
      </x:c>
      <x:c t="n" s="0">
        <x:v>9.237133</x:v>
      </x:c>
      <x:c t="n" s="0">
        <x:v>7.630658</x:v>
      </x:c>
      <x:c t="n" s="0">
        <x:v>6.923014</x:v>
      </x:c>
      <x:c t="n" s="0">
        <x:v>1.533076</x:v>
      </x:c>
      <x:c t="n" s="0">
        <x:v>3.358813</x:v>
      </x:c>
      <x:c t="n" s="0">
        <x:v>5.350106</x:v>
      </x:c>
      <x:c t="n" s="0">
        <x:v>-29.80972</x:v>
      </x:c>
      <x:c t="n" s="0">
        <x:v>-29.16826</x:v>
      </x:c>
      <x:c t="n" s="0">
        <x:v>-16.37339</x:v>
      </x:c>
      <x:c t="n" s="0">
        <x:v>-21.04601</x:v>
      </x:c>
      <x:c t="n" s="0">
        <x:v>2.51607</x:v>
      </x:c>
      <x:c t="n" s="0">
        <x:v>9.901542</x:v>
      </x:c>
      <x:c t="n" s="0">
        <x:v>9.371167</x:v>
      </x:c>
      <x:c t="n" s="0">
        <x:v>21.69447</x:v>
      </x:c>
      <x:c t="n" s="0">
        <x:v>3.854818</x:v>
      </x:c>
      <x:c t="n" s="0">
        <x:v>29.26015</x:v>
      </x:c>
      <x:c t="n" s="0">
        <x:v>34.48566</x:v>
      </x:c>
      <x:c t="n" s="0">
        <x:v>-8.781025</x:v>
      </x:c>
      <x:c t="n" s="0">
        <x:v>18.15826</x:v>
      </x:c>
      <x:c t="n" s="0">
        <x:v>21.20636</x:v>
      </x:c>
      <x:c t="n" s="0">
        <x:v>18.85276</x:v>
      </x:c>
      <x:c t="n" s="0">
        <x:v>16.60812</x:v>
      </x:c>
      <x:c t="n" s="0">
        <x:v>22.22507</x:v>
      </x:c>
      <x:c t="n" s="0">
        <x:v>22.17248</x:v>
      </x:c>
      <x:c t="n" s="0">
        <x:v>16.6439</x:v>
      </x:c>
      <x:c t="n" s="0">
        <x:v>19.64713</x:v>
      </x:c>
      <x:c t="n" s="0">
        <x:v>25.07053</x:v>
      </x:c>
      <x:c t="n" s="0">
        <x:v>25.22519</x:v>
      </x:c>
      <x:c t="n" s="0">
        <x:v>22.33845</x:v>
      </x:c>
      <x:c t="n" s="0">
        <x:v>21.49842</x:v>
      </x:c>
      <x:c t="n" s="0">
        <x:v>19.67898</x:v>
      </x:c>
      <x:c t="n" s="0">
        <x:v>20.22003</x:v>
      </x:c>
      <x:c t="n" s="0">
        <x:v>14.59758</x:v>
      </x:c>
      <x:c t="n" s="0">
        <x:v>17.626</x:v>
      </x:c>
      <x:c t="n" s="0">
        <x:v>35.12452</x:v>
      </x:c>
      <x:c t="n" s="0">
        <x:v>14.63295</x:v>
      </x:c>
      <x:c t="n" s="0">
        <x:v>8.265249</x:v>
      </x:c>
      <x:c t="n" s="0">
        <x:v>6.484326</x:v>
      </x:c>
      <x:c t="n" s="0">
        <x:v>4.813569</x:v>
      </x:c>
      <x:c t="n" s="0">
        <x:v>0.86066</x:v>
      </x:c>
      <x:c t="n" s="0">
        <x:v>3.895258</x:v>
      </x:c>
      <x:c t="n" s="0">
        <x:v>5.164246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43944.2658564815</x:v>
      </x:c>
      <x:c t="n" s="7">
        <x:v>43944.2658564815</x:v>
      </x:c>
      <x:c t="n" s="0">
        <x:v>41.34117</x:v>
      </x:c>
      <x:c t="n" s="0">
        <x:v>54.20069</x:v>
      </x:c>
      <x:c t="n" s="0">
        <x:v>58.58898</x:v>
      </x:c>
      <x:c t="n" s="0">
        <x:v>63.0783</x:v>
      </x:c>
      <x:c t="n" s="0">
        <x:v>-26.2222</x:v>
      </x:c>
      <x:c t="n" s="0">
        <x:v>-27.9856</x:v>
      </x:c>
      <x:c t="n" s="0">
        <x:v>-13.59179</x:v>
      </x:c>
      <x:c t="n" s="0">
        <x:v>-6.051964</x:v>
      </x:c>
      <x:c t="n" s="0">
        <x:v>0.6206619</x:v>
      </x:c>
      <x:c t="n" s="0">
        <x:v>8.817258</x:v>
      </x:c>
      <x:c t="n" s="0">
        <x:v>6.271628</x:v>
      </x:c>
      <x:c t="n" s="0">
        <x:v>20.72722</x:v>
      </x:c>
      <x:c t="n" s="0">
        <x:v>21.52341</x:v>
      </x:c>
      <x:c t="n" s="0">
        <x:v>30.1146</x:v>
      </x:c>
      <x:c t="n" s="0">
        <x:v>34.41641</x:v>
      </x:c>
      <x:c t="n" s="0">
        <x:v>27.25376</x:v>
      </x:c>
      <x:c t="n" s="0">
        <x:v>21.12971</x:v>
      </x:c>
      <x:c t="n" s="0">
        <x:v>19.73774</x:v>
      </x:c>
      <x:c t="n" s="0">
        <x:v>21.30075</x:v>
      </x:c>
      <x:c t="n" s="0">
        <x:v>19.76831</x:v>
      </x:c>
      <x:c t="n" s="0">
        <x:v>22.70993</x:v>
      </x:c>
      <x:c t="n" s="0">
        <x:v>22.58394</x:v>
      </x:c>
      <x:c t="n" s="0">
        <x:v>22.20054</x:v>
      </x:c>
      <x:c t="n" s="0">
        <x:v>22.67053</x:v>
      </x:c>
      <x:c t="n" s="0">
        <x:v>24.33591</x:v>
      </x:c>
      <x:c t="n" s="0">
        <x:v>24.50494</x:v>
      </x:c>
      <x:c t="n" s="0">
        <x:v>23.62201</x:v>
      </x:c>
      <x:c t="n" s="0">
        <x:v>21.46101</x:v>
      </x:c>
      <x:c t="n" s="0">
        <x:v>20.0981</x:v>
      </x:c>
      <x:c t="n" s="0">
        <x:v>18.50865</x:v>
      </x:c>
      <x:c t="n" s="0">
        <x:v>16.9027</x:v>
      </x:c>
      <x:c t="n" s="0">
        <x:v>16.519</x:v>
      </x:c>
      <x:c t="n" s="0">
        <x:v>31.47659</x:v>
      </x:c>
      <x:c t="n" s="0">
        <x:v>15.84844</x:v>
      </x:c>
      <x:c t="n" s="0">
        <x:v>9.203816</x:v>
      </x:c>
      <x:c t="n" s="0">
        <x:v>7.40973</x:v>
      </x:c>
      <x:c t="n" s="0">
        <x:v>6.834183</x:v>
      </x:c>
      <x:c t="n" s="0">
        <x:v>1.554131</x:v>
      </x:c>
      <x:c t="n" s="0">
        <x:v>3.385812</x:v>
      </x:c>
      <x:c t="n" s="0">
        <x:v>5.353628</x:v>
      </x:c>
      <x:c t="n" s="0">
        <x:v>-29.80972</x:v>
      </x:c>
      <x:c t="n" s="0">
        <x:v>-29.16826</x:v>
      </x:c>
      <x:c t="n" s="0">
        <x:v>-16.37339</x:v>
      </x:c>
      <x:c t="n" s="0">
        <x:v>-21.04601</x:v>
      </x:c>
      <x:c t="n" s="0">
        <x:v>2.51607</x:v>
      </x:c>
      <x:c t="n" s="0">
        <x:v>4.442765</x:v>
      </x:c>
      <x:c t="n" s="0">
        <x:v>9.371167</x:v>
      </x:c>
      <x:c t="n" s="0">
        <x:v>11.73864</x:v>
      </x:c>
      <x:c t="n" s="0">
        <x:v>3.854818</x:v>
      </x:c>
      <x:c t="n" s="0">
        <x:v>29.26015</x:v>
      </x:c>
      <x:c t="n" s="0">
        <x:v>34.48566</x:v>
      </x:c>
      <x:c t="n" s="0">
        <x:v>14.58268</x:v>
      </x:c>
      <x:c t="n" s="0">
        <x:v>23.96482</x:v>
      </x:c>
      <x:c t="n" s="0">
        <x:v>21.42382</x:v>
      </x:c>
      <x:c t="n" s="0">
        <x:v>20.06586</x:v>
      </x:c>
      <x:c t="n" s="0">
        <x:v>12.69496</x:v>
      </x:c>
      <x:c t="n" s="0">
        <x:v>20.81615</x:v>
      </x:c>
      <x:c t="n" s="0">
        <x:v>17.46428</x:v>
      </x:c>
      <x:c t="n" s="0">
        <x:v>20.80586</x:v>
      </x:c>
      <x:c t="n" s="0">
        <x:v>22.98957</x:v>
      </x:c>
      <x:c t="n" s="0">
        <x:v>25.37567</x:v>
      </x:c>
      <x:c t="n" s="0">
        <x:v>21.284</x:v>
      </x:c>
      <x:c t="n" s="0">
        <x:v>23.90127</x:v>
      </x:c>
      <x:c t="n" s="0">
        <x:v>20.17966</x:v>
      </x:c>
      <x:c t="n" s="0">
        <x:v>19.2651</x:v>
      </x:c>
      <x:c t="n" s="0">
        <x:v>18.03276</x:v>
      </x:c>
      <x:c t="n" s="0">
        <x:v>15.97169</x:v>
      </x:c>
      <x:c t="n" s="0">
        <x:v>14.40164</x:v>
      </x:c>
      <x:c t="n" s="0">
        <x:v>38.80022</x:v>
      </x:c>
      <x:c t="n" s="0">
        <x:v>12.9949</x:v>
      </x:c>
      <x:c t="n" s="0">
        <x:v>9.140229</x:v>
      </x:c>
      <x:c t="n" s="0">
        <x:v>6.479786</x:v>
      </x:c>
      <x:c t="n" s="0">
        <x:v>7.341404</x:v>
      </x:c>
      <x:c t="n" s="0">
        <x:v>2.063845</x:v>
      </x:c>
      <x:c t="n" s="0">
        <x:v>2.807416</x:v>
      </x:c>
      <x:c t="n" s="0">
        <x:v>6.171103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43944.2658564815</x:v>
      </x:c>
      <x:c t="n" s="7">
        <x:v>43944.2658564815</x:v>
      </x:c>
      <x:c t="n" s="0">
        <x:v>45.79523</x:v>
      </x:c>
      <x:c t="n" s="0">
        <x:v>54.20069</x:v>
      </x:c>
      <x:c t="n" s="0">
        <x:v>71.1014</x:v>
      </x:c>
      <x:c t="n" s="0">
        <x:v>74.86546</x:v>
      </x:c>
      <x:c t="n" s="0">
        <x:v>-26.59485</x:v>
      </x:c>
      <x:c t="n" s="0">
        <x:v>-28.62976</x:v>
      </x:c>
      <x:c t="n" s="0">
        <x:v>-13.90252</x:v>
      </x:c>
      <x:c t="n" s="0">
        <x:v>-6.713827</x:v>
      </x:c>
      <x:c t="n" s="0">
        <x:v>0.9543961</x:v>
      </x:c>
      <x:c t="n" s="0">
        <x:v>8.394943</x:v>
      </x:c>
      <x:c t="n" s="0">
        <x:v>10.41409</x:v>
      </x:c>
      <x:c t="n" s="0">
        <x:v>20.13462</x:v>
      </x:c>
      <x:c t="n" s="0">
        <x:v>21.29683</x:v>
      </x:c>
      <x:c t="n" s="0">
        <x:v>30.17086</x:v>
      </x:c>
      <x:c t="n" s="0">
        <x:v>34.42659</x:v>
      </x:c>
      <x:c t="n" s="0">
        <x:v>26.80635</x:v>
      </x:c>
      <x:c t="n" s="0">
        <x:v>23.32645</x:v>
      </x:c>
      <x:c t="n" s="0">
        <x:v>19.83606</x:v>
      </x:c>
      <x:c t="n" s="0">
        <x:v>21.15814</x:v>
      </x:c>
      <x:c t="n" s="0">
        <x:v>19.24167</x:v>
      </x:c>
      <x:c t="n" s="0">
        <x:v>22.51067</x:v>
      </x:c>
      <x:c t="n" s="0">
        <x:v>22.01593</x:v>
      </x:c>
      <x:c t="n" s="0">
        <x:v>22.05949</x:v>
      </x:c>
      <x:c t="n" s="0">
        <x:v>23.08076</x:v>
      </x:c>
      <x:c t="n" s="0">
        <x:v>24.65698</x:v>
      </x:c>
      <x:c t="n" s="0">
        <x:v>24.14075</x:v>
      </x:c>
      <x:c t="n" s="0">
        <x:v>23.3496</x:v>
      </x:c>
      <x:c t="n" s="0">
        <x:v>21.41142</x:v>
      </x:c>
      <x:c t="n" s="0">
        <x:v>19.97303</x:v>
      </x:c>
      <x:c t="n" s="0">
        <x:v>18.29978</x:v>
      </x:c>
      <x:c t="n" s="0">
        <x:v>16.75071</x:v>
      </x:c>
      <x:c t="n" s="0">
        <x:v>16.05792</x:v>
      </x:c>
      <x:c t="n" s="0">
        <x:v>34.868</x:v>
      </x:c>
      <x:c t="n" s="0">
        <x:v>15.76901</x:v>
      </x:c>
      <x:c t="n" s="0">
        <x:v>9.253973</x:v>
      </x:c>
      <x:c t="n" s="0">
        <x:v>7.317753</x:v>
      </x:c>
      <x:c t="n" s="0">
        <x:v>6.878844</x:v>
      </x:c>
      <x:c t="n" s="0">
        <x:v>1.614522</x:v>
      </x:c>
      <x:c t="n" s="0">
        <x:v>3.236234</x:v>
      </x:c>
      <x:c t="n" s="0">
        <x:v>5.417255</x:v>
      </x:c>
      <x:c t="n" s="0">
        <x:v>-29.80972</x:v>
      </x:c>
      <x:c t="n" s="0">
        <x:v>-29.16826</x:v>
      </x:c>
      <x:c t="n" s="0">
        <x:v>-16.37339</x:v>
      </x:c>
      <x:c t="n" s="0">
        <x:v>-21.04601</x:v>
      </x:c>
      <x:c t="n" s="0">
        <x:v>2.51607</x:v>
      </x:c>
      <x:c t="n" s="0">
        <x:v>4.442765</x:v>
      </x:c>
      <x:c t="n" s="0">
        <x:v>20.31435</x:v>
      </x:c>
      <x:c t="n" s="0">
        <x:v>11.73864</x:v>
      </x:c>
      <x:c t="n" s="0">
        <x:v>23.32487</x:v>
      </x:c>
      <x:c t="n" s="0">
        <x:v>31.73824</x:v>
      </x:c>
      <x:c t="n" s="0">
        <x:v>34.48566</x:v>
      </x:c>
      <x:c t="n" s="0">
        <x:v>23.59603</x:v>
      </x:c>
      <x:c t="n" s="0">
        <x:v>29.03272</x:v>
      </x:c>
      <x:c t="n" s="0">
        <x:v>19.90802</x:v>
      </x:c>
      <x:c t="n" s="0">
        <x:v>19.85108</x:v>
      </x:c>
      <x:c t="n" s="0">
        <x:v>13.88511</x:v>
      </x:c>
      <x:c t="n" s="0">
        <x:v>18.78151</x:v>
      </x:c>
      <x:c t="n" s="0">
        <x:v>16.35642</x:v>
      </x:c>
      <x:c t="n" s="0">
        <x:v>19.7531</x:v>
      </x:c>
      <x:c t="n" s="0">
        <x:v>23.56737</x:v>
      </x:c>
      <x:c t="n" s="0">
        <x:v>25.09557</x:v>
      </x:c>
      <x:c t="n" s="0">
        <x:v>22.52501</x:v>
      </x:c>
      <x:c t="n" s="0">
        <x:v>22.85489</x:v>
      </x:c>
      <x:c t="n" s="0">
        <x:v>22.89403</x:v>
      </x:c>
      <x:c t="n" s="0">
        <x:v>17.78899</x:v>
      </x:c>
      <x:c t="n" s="0">
        <x:v>16.40954</x:v>
      </x:c>
      <x:c t="n" s="0">
        <x:v>13.55221</x:v>
      </x:c>
      <x:c t="n" s="0">
        <x:v>12.22778</x:v>
      </x:c>
      <x:c t="n" s="0">
        <x:v>43.18446</x:v>
      </x:c>
      <x:c t="n" s="0">
        <x:v>15.12229</x:v>
      </x:c>
      <x:c t="n" s="0">
        <x:v>9.632046</x:v>
      </x:c>
      <x:c t="n" s="0">
        <x:v>5.790387</x:v>
      </x:c>
      <x:c t="n" s="0">
        <x:v>5.893886</x:v>
      </x:c>
      <x:c t="n" s="0">
        <x:v>2.130959</x:v>
      </x:c>
      <x:c t="n" s="0">
        <x:v>3.214723</x:v>
      </x:c>
      <x:c t="n" s="0">
        <x:v>5.540585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43944.2658564815</x:v>
      </x:c>
      <x:c t="n" s="7">
        <x:v>43944.2658564815</x:v>
      </x:c>
      <x:c t="n" s="0">
        <x:v>45.44857</x:v>
      </x:c>
      <x:c t="n" s="0">
        <x:v>54.20069</x:v>
      </x:c>
      <x:c t="n" s="0">
        <x:v>68.81638</x:v>
      </x:c>
      <x:c t="n" s="0">
        <x:v>74.45415</x:v>
      </x:c>
      <x:c t="n" s="0">
        <x:v>-26.94088</x:v>
      </x:c>
      <x:c t="n" s="0">
        <x:v>-28.76338</x:v>
      </x:c>
      <x:c t="n" s="0">
        <x:v>-14.16169</x:v>
      </x:c>
      <x:c t="n" s="0">
        <x:v>-6.581612</x:v>
      </x:c>
      <x:c t="n" s="0">
        <x:v>1.220421</x:v>
      </x:c>
      <x:c t="n" s="0">
        <x:v>7.998611</x:v>
      </x:c>
      <x:c t="n" s="0">
        <x:v>15.28225</x:v>
      </x:c>
      <x:c t="n" s="0">
        <x:v>19.55542</x:v>
      </x:c>
      <x:c t="n" s="0">
        <x:v>22.17825</x:v>
      </x:c>
      <x:c t="n" s="0">
        <x:v>30.65559</x:v>
      </x:c>
      <x:c t="n" s="0">
        <x:v>34.35065</x:v>
      </x:c>
      <x:c t="n" s="0">
        <x:v>26.46178</x:v>
      </x:c>
      <x:c t="n" s="0">
        <x:v>24.77891</x:v>
      </x:c>
      <x:c t="n" s="0">
        <x:v>19.84664</x:v>
      </x:c>
      <x:c t="n" s="0">
        <x:v>20.88096</x:v>
      </x:c>
      <x:c t="n" s="0">
        <x:v>18.81115</x:v>
      </x:c>
      <x:c t="n" s="0">
        <x:v>22.10327</x:v>
      </x:c>
      <x:c t="n" s="0">
        <x:v>21.86385</x:v>
      </x:c>
      <x:c t="n" s="0">
        <x:v>21.71399</x:v>
      </x:c>
      <x:c t="n" s="0">
        <x:v>22.89092</x:v>
      </x:c>
      <x:c t="n" s="0">
        <x:v>24.15928</x:v>
      </x:c>
      <x:c t="n" s="0">
        <x:v>24.10434</x:v>
      </x:c>
      <x:c t="n" s="0">
        <x:v>23.38729</x:v>
      </x:c>
      <x:c t="n" s="0">
        <x:v>21.83967</x:v>
      </x:c>
      <x:c t="n" s="0">
        <x:v>19.81109</x:v>
      </x:c>
      <x:c t="n" s="0">
        <x:v>18.04262</x:v>
      </x:c>
      <x:c t="n" s="0">
        <x:v>16.41766</x:v>
      </x:c>
      <x:c t="n" s="0">
        <x:v>15.70768</x:v>
      </x:c>
      <x:c t="n" s="0">
        <x:v>39.34274</x:v>
      </x:c>
      <x:c t="n" s="0">
        <x:v>15.81702</x:v>
      </x:c>
      <x:c t="n" s="0">
        <x:v>9.172829</x:v>
      </x:c>
      <x:c t="n" s="0">
        <x:v>7.10783</x:v>
      </x:c>
      <x:c t="n" s="0">
        <x:v>6.749974</x:v>
      </x:c>
      <x:c t="n" s="0">
        <x:v>1.67573</x:v>
      </x:c>
      <x:c t="n" s="0">
        <x:v>3.192775</x:v>
      </x:c>
      <x:c t="n" s="0">
        <x:v>5.495123</x:v>
      </x:c>
      <x:c t="n" s="0">
        <x:v>-29.80972</x:v>
      </x:c>
      <x:c t="n" s="0">
        <x:v>-27.5145</x:v>
      </x:c>
      <x:c t="n" s="0">
        <x:v>-15.91898</x:v>
      </x:c>
      <x:c t="n" s="0">
        <x:v>-3.671191</x:v>
      </x:c>
      <x:c t="n" s="0">
        <x:v>2.51607</x:v>
      </x:c>
      <x:c t="n" s="0">
        <x:v>4.442765</x:v>
      </x:c>
      <x:c t="n" s="0">
        <x:v>22.22246</x:v>
      </x:c>
      <x:c t="n" s="0">
        <x:v>16.15703</x:v>
      </x:c>
      <x:c t="n" s="0">
        <x:v>25.34763</x:v>
      </x:c>
      <x:c t="n" s="0">
        <x:v>32.74501</x:v>
      </x:c>
      <x:c t="n" s="0">
        <x:v>31.57655</x:v>
      </x:c>
      <x:c t="n" s="0">
        <x:v>23.59603</x:v>
      </x:c>
      <x:c t="n" s="0">
        <x:v>28.58945</x:v>
      </x:c>
      <x:c t="n" s="0">
        <x:v>19.99553</x:v>
      </x:c>
      <x:c t="n" s="0">
        <x:v>18.53265</x:v>
      </x:c>
      <x:c t="n" s="0">
        <x:v>14.42981</x:v>
      </x:c>
      <x:c t="n" s="0">
        <x:v>22.03197</x:v>
      </x:c>
      <x:c t="n" s="0">
        <x:v>22.55027</x:v>
      </x:c>
      <x:c t="n" s="0">
        <x:v>21.57962</x:v>
      </x:c>
      <x:c t="n" s="0">
        <x:v>22.67497</x:v>
      </x:c>
      <x:c t="n" s="0">
        <x:v>18.26259</x:v>
      </x:c>
      <x:c t="n" s="0">
        <x:v>26.03784</x:v>
      </x:c>
      <x:c t="n" s="0">
        <x:v>22.97347</x:v>
      </x:c>
      <x:c t="n" s="0">
        <x:v>21.76317</x:v>
      </x:c>
      <x:c t="n" s="0">
        <x:v>19.10878</x:v>
      </x:c>
      <x:c t="n" s="0">
        <x:v>16.87128</x:v>
      </x:c>
      <x:c t="n" s="0">
        <x:v>14.4221</x:v>
      </x:c>
      <x:c t="n" s="0">
        <x:v>13.27069</x:v>
      </x:c>
      <x:c t="n" s="0">
        <x:v>46.5136</x:v>
      </x:c>
      <x:c t="n" s="0">
        <x:v>16.89661</x:v>
      </x:c>
      <x:c t="n" s="0">
        <x:v>7.809067</x:v>
      </x:c>
      <x:c t="n" s="0">
        <x:v>5.533888</x:v>
      </x:c>
      <x:c t="n" s="0">
        <x:v>6.168867</x:v>
      </x:c>
      <x:c t="n" s="0">
        <x:v>1.501537</x:v>
      </x:c>
      <x:c t="n" s="0">
        <x:v>2.423349</x:v>
      </x:c>
      <x:c t="n" s="0">
        <x:v>5.229809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43944.2658564815</x:v>
      </x:c>
      <x:c t="n" s="7">
        <x:v>43944.2658564815</x:v>
      </x:c>
      <x:c t="n" s="0">
        <x:v>37.30331</x:v>
      </x:c>
      <x:c t="n" s="0">
        <x:v>54.20069</x:v>
      </x:c>
      <x:c t="n" s="0">
        <x:v>64.59178</x:v>
      </x:c>
      <x:c t="n" s="0">
        <x:v>71.05287</x:v>
      </x:c>
      <x:c t="n" s="0">
        <x:v>-27.25981</x:v>
      </x:c>
      <x:c t="n" s="0">
        <x:v>-28.45023</x:v>
      </x:c>
      <x:c t="n" s="0">
        <x:v>-14.37169</x:v>
      </x:c>
      <x:c t="n" s="0">
        <x:v>-5.865185</x:v>
      </x:c>
      <x:c t="n" s="0">
        <x:v>1.435385</x:v>
      </x:c>
      <x:c t="n" s="0">
        <x:v>7.628911</x:v>
      </x:c>
      <x:c t="n" s="0">
        <x:v>17.25681</x:v>
      </x:c>
      <x:c t="n" s="0">
        <x:v>20.12</x:v>
      </x:c>
      <x:c t="n" s="0">
        <x:v>22.81109</x:v>
      </x:c>
      <x:c t="n" s="0">
        <x:v>31.03062</x:v>
      </x:c>
      <x:c t="n" s="0">
        <x:v>33.68337</x:v>
      </x:c>
      <x:c t="n" s="0">
        <x:v>26.1442</x:v>
      </x:c>
      <x:c t="n" s="0">
        <x:v>24.83091</x:v>
      </x:c>
      <x:c t="n" s="0">
        <x:v>19.90156</x:v>
      </x:c>
      <x:c t="n" s="0">
        <x:v>20.90528</x:v>
      </x:c>
      <x:c t="n" s="0">
        <x:v>18.34274</x:v>
      </x:c>
      <x:c t="n" s="0">
        <x:v>22.32981</x:v>
      </x:c>
      <x:c t="n" s="0">
        <x:v>21.94197</x:v>
      </x:c>
      <x:c t="n" s="0">
        <x:v>21.96973</x:v>
      </x:c>
      <x:c t="n" s="0">
        <x:v>22.65499</x:v>
      </x:c>
      <x:c t="n" s="0">
        <x:v>25.04306</x:v>
      </x:c>
      <x:c t="n" s="0">
        <x:v>24.66198</x:v>
      </x:c>
      <x:c t="n" s="0">
        <x:v>23.16316</x:v>
      </x:c>
      <x:c t="n" s="0">
        <x:v>22.30266</x:v>
      </x:c>
      <x:c t="n" s="0">
        <x:v>19.73658</x:v>
      </x:c>
      <x:c t="n" s="0">
        <x:v>17.8848</x:v>
      </x:c>
      <x:c t="n" s="0">
        <x:v>16.25504</x:v>
      </x:c>
      <x:c t="n" s="0">
        <x:v>15.68911</x:v>
      </x:c>
      <x:c t="n" s="0">
        <x:v>40.44195</x:v>
      </x:c>
      <x:c t="n" s="0">
        <x:v>15.76599</x:v>
      </x:c>
      <x:c t="n" s="0">
        <x:v>8.979165</x:v>
      </x:c>
      <x:c t="n" s="0">
        <x:v>7.154642</x:v>
      </x:c>
      <x:c t="n" s="0">
        <x:v>6.533463</x:v>
      </x:c>
      <x:c t="n" s="0">
        <x:v>1.628567</x:v>
      </x:c>
      <x:c t="n" s="0">
        <x:v>3.191587</x:v>
      </x:c>
      <x:c t="n" s="0">
        <x:v>5.394845</x:v>
      </x:c>
      <x:c t="n" s="0">
        <x:v>-29.80972</x:v>
      </x:c>
      <x:c t="n" s="0">
        <x:v>-26.96273</x:v>
      </x:c>
      <x:c t="n" s="0">
        <x:v>-15.85778</x:v>
      </x:c>
      <x:c t="n" s="0">
        <x:v>-3.101218</x:v>
      </x:c>
      <x:c t="n" s="0">
        <x:v>1.690112</x:v>
      </x:c>
      <x:c t="n" s="0">
        <x:v>4.442765</x:v>
      </x:c>
      <x:c t="n" s="0">
        <x:v>22.22246</x:v>
      </x:c>
      <x:c t="n" s="0">
        <x:v>23.53627</x:v>
      </x:c>
      <x:c t="n" s="0">
        <x:v>27.53149</x:v>
      </x:c>
      <x:c t="n" s="0">
        <x:v>32.74501</x:v>
      </x:c>
      <x:c t="n" s="0">
        <x:v>18.2101</x:v>
      </x:c>
      <x:c t="n" s="0">
        <x:v>23.59603</x:v>
      </x:c>
      <x:c t="n" s="0">
        <x:v>22.53049</x:v>
      </x:c>
      <x:c t="n" s="0">
        <x:v>20.24796</x:v>
      </x:c>
      <x:c t="n" s="0">
        <x:v>22.18524</x:v>
      </x:c>
      <x:c t="n" s="0">
        <x:v>14.87732</x:v>
      </x:c>
      <x:c t="n" s="0">
        <x:v>22.84565</x:v>
      </x:c>
      <x:c t="n" s="0">
        <x:v>21.53891</x:v>
      </x:c>
      <x:c t="n" s="0">
        <x:v>22.6386</x:v>
      </x:c>
      <x:c t="n" s="0">
        <x:v>18.20416</x:v>
      </x:c>
      <x:c t="n" s="0">
        <x:v>28.0136</x:v>
      </x:c>
      <x:c t="n" s="0">
        <x:v>25.44006</x:v>
      </x:c>
      <x:c t="n" s="0">
        <x:v>19.06387</x:v>
      </x:c>
      <x:c t="n" s="0">
        <x:v>24.48078</x:v>
      </x:c>
      <x:c t="n" s="0">
        <x:v>20.00686</x:v>
      </x:c>
      <x:c t="n" s="0">
        <x:v>17.80566</x:v>
      </x:c>
      <x:c t="n" s="0">
        <x:v>15.86376</x:v>
      </x:c>
      <x:c t="n" s="0">
        <x:v>15.63983</x:v>
      </x:c>
      <x:c t="n" s="0">
        <x:v>40.47283</x:v>
      </x:c>
      <x:c t="n" s="0">
        <x:v>13.71721</x:v>
      </x:c>
      <x:c t="n" s="0">
        <x:v>9.537267</x:v>
      </x:c>
      <x:c t="n" s="0">
        <x:v>7.044381</x:v>
      </x:c>
      <x:c t="n" s="0">
        <x:v>5.799813</x:v>
      </x:c>
      <x:c t="n" s="0">
        <x:v>1.704995</x:v>
      </x:c>
      <x:c t="n" s="0">
        <x:v>3.370794</x:v>
      </x:c>
      <x:c t="n" s="0">
        <x:v>4.867824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43944.2658564815</x:v>
      </x:c>
      <x:c t="n" s="7">
        <x:v>43944.2658564815</x:v>
      </x:c>
      <x:c t="n" s="0">
        <x:v>38.85634</x:v>
      </x:c>
      <x:c t="n" s="0">
        <x:v>54.20069</x:v>
      </x:c>
      <x:c t="n" s="0">
        <x:v>66.77913</x:v>
      </x:c>
      <x:c t="n" s="0">
        <x:v>71.74923</x:v>
      </x:c>
      <x:c t="n" s="0">
        <x:v>-27.55186</x:v>
      </x:c>
      <x:c t="n" s="0">
        <x:v>-28.20006</x:v>
      </x:c>
      <x:c t="n" s="0">
        <x:v>-14.55947</x:v>
      </x:c>
      <x:c t="n" s="0">
        <x:v>-5.334878</x:v>
      </x:c>
      <x:c t="n" s="0">
        <x:v>1.2344</x:v>
      </x:c>
      <x:c t="n" s="0">
        <x:v>7.286174</x:v>
      </x:c>
      <x:c t="n" s="0">
        <x:v>18.43616</x:v>
      </x:c>
      <x:c t="n" s="0">
        <x:v>20.81884</x:v>
      </x:c>
      <x:c t="n" s="0">
        <x:v>24.77547</x:v>
      </x:c>
      <x:c t="n" s="0">
        <x:v>30.76853</x:v>
      </x:c>
      <x:c t="n" s="0">
        <x:v>33.01907</x:v>
      </x:c>
      <x:c t="n" s="0">
        <x:v>25.69906</x:v>
      </x:c>
      <x:c t="n" s="0">
        <x:v>24.56206</x:v>
      </x:c>
      <x:c t="n" s="0">
        <x:v>20.41975</x:v>
      </x:c>
      <x:c t="n" s="0">
        <x:v>21.18269</x:v>
      </x:c>
      <x:c t="n" s="0">
        <x:v>18.41492</x:v>
      </x:c>
      <x:c t="n" s="0">
        <x:v>21.99447</x:v>
      </x:c>
      <x:c t="n" s="0">
        <x:v>22.37779</x:v>
      </x:c>
      <x:c t="n" s="0">
        <x:v>21.71599</x:v>
      </x:c>
      <x:c t="n" s="0">
        <x:v>22.23554</x:v>
      </x:c>
      <x:c t="n" s="0">
        <x:v>24.79688</x:v>
      </x:c>
      <x:c t="n" s="0">
        <x:v>24.32299</x:v>
      </x:c>
      <x:c t="n" s="0">
        <x:v>22.66094</x:v>
      </x:c>
      <x:c t="n" s="0">
        <x:v>22.13768</x:v>
      </x:c>
      <x:c t="n" s="0">
        <x:v>19.62679</x:v>
      </x:c>
      <x:c t="n" s="0">
        <x:v>17.77696</x:v>
      </x:c>
      <x:c t="n" s="0">
        <x:v>16.15538</x:v>
      </x:c>
      <x:c t="n" s="0">
        <x:v>15.54405</x:v>
      </x:c>
      <x:c t="n" s="0">
        <x:v>39.91438</x:v>
      </x:c>
      <x:c t="n" s="0">
        <x:v>15.85361</x:v>
      </x:c>
      <x:c t="n" s="0">
        <x:v>9.099801</x:v>
      </x:c>
      <x:c t="n" s="0">
        <x:v>7.025495</x:v>
      </x:c>
      <x:c t="n" s="0">
        <x:v>6.516487</x:v>
      </x:c>
      <x:c t="n" s="0">
        <x:v>1.639465</x:v>
      </x:c>
      <x:c t="n" s="0">
        <x:v>3.282055</x:v>
      </x:c>
      <x:c t="n" s="0">
        <x:v>5.34894</x:v>
      </x:c>
      <x:c t="n" s="0">
        <x:v>-29.80972</x:v>
      </x:c>
      <x:c t="n" s="0">
        <x:v>-26.96273</x:v>
      </x:c>
      <x:c t="n" s="0">
        <x:v>-15.85778</x:v>
      </x:c>
      <x:c t="n" s="0">
        <x:v>-3.101218</x:v>
      </x:c>
      <x:c t="n" s="0">
        <x:v>-0.1748805</x:v>
      </x:c>
      <x:c t="n" s="0">
        <x:v>4.442765</x:v>
      </x:c>
      <x:c t="n" s="0">
        <x:v>22.22246</x:v>
      </x:c>
      <x:c t="n" s="0">
        <x:v>23.53627</x:v>
      </x:c>
      <x:c t="n" s="0">
        <x:v>29.72907</x:v>
      </x:c>
      <x:c t="n" s="0">
        <x:v>21.36914</x:v>
      </x:c>
      <x:c t="n" s="0">
        <x:v>18.2101</x:v>
      </x:c>
      <x:c t="n" s="0">
        <x:v>19.3405</x:v>
      </x:c>
      <x:c t="n" s="0">
        <x:v>22.53049</x:v>
      </x:c>
      <x:c t="n" s="0">
        <x:v>25.94058</x:v>
      </x:c>
      <x:c t="n" s="0">
        <x:v>23.88055</x:v>
      </x:c>
      <x:c t="n" s="0">
        <x:v>19.67625</x:v>
      </x:c>
      <x:c t="n" s="0">
        <x:v>13.75517</x:v>
      </x:c>
      <x:c t="n" s="0">
        <x:v>24.02027</x:v>
      </x:c>
      <x:c t="n" s="0">
        <x:v>17.07681</x:v>
      </x:c>
      <x:c t="n" s="0">
        <x:v>18.64734</x:v>
      </x:c>
      <x:c t="n" s="0">
        <x:v>25.38952</x:v>
      </x:c>
      <x:c t="n" s="0">
        <x:v>22.36973</x:v>
      </x:c>
      <x:c t="n" s="0">
        <x:v>20.31547</x:v>
      </x:c>
      <x:c t="n" s="0">
        <x:v>19.29177</x:v>
      </x:c>
      <x:c t="n" s="0">
        <x:v>16.94013</x:v>
      </x:c>
      <x:c t="n" s="0">
        <x:v>16.77802</x:v>
      </x:c>
      <x:c t="n" s="0">
        <x:v>15.39334</x:v>
      </x:c>
      <x:c t="n" s="0">
        <x:v>13.8735</x:v>
      </x:c>
      <x:c t="n" s="0">
        <x:v>34.62624</x:v>
      </x:c>
      <x:c t="n" s="0">
        <x:v>15.98703</x:v>
      </x:c>
      <x:c t="n" s="0">
        <x:v>8.498352</x:v>
      </x:c>
      <x:c t="n" s="0">
        <x:v>7.142157</x:v>
      </x:c>
      <x:c t="n" s="0">
        <x:v>6.848271</x:v>
      </x:c>
      <x:c t="n" s="0">
        <x:v>1.742883</x:v>
      </x:c>
      <x:c t="n" s="0">
        <x:v>4.298397</x:v>
      </x:c>
      <x:c t="n" s="0">
        <x:v>4.896584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43944.2658564815</x:v>
      </x:c>
      <x:c t="n" s="7">
        <x:v>43944.2658564815</x:v>
      </x:c>
      <x:c t="n" s="0">
        <x:v>44.3897</x:v>
      </x:c>
      <x:c t="n" s="0">
        <x:v>54.20069</x:v>
      </x:c>
      <x:c t="n" s="0">
        <x:v>74.68437</x:v>
      </x:c>
      <x:c t="n" s="0">
        <x:v>78.99906</x:v>
      </x:c>
      <x:c t="n" s="0">
        <x:v>-27.81771</x:v>
      </x:c>
      <x:c t="n" s="0">
        <x:v>-27.99722</x:v>
      </x:c>
      <x:c t="n" s="0">
        <x:v>-14.72651</x:v>
      </x:c>
      <x:c t="n" s="0">
        <x:v>-4.928192</x:v>
      </x:c>
      <x:c t="n" s="0">
        <x:v>1.055068</x:v>
      </x:c>
      <x:c t="n" s="0">
        <x:v>6.970403</x:v>
      </x:c>
      <x:c t="n" s="0">
        <x:v>19.23915</x:v>
      </x:c>
      <x:c t="n" s="0">
        <x:v>21.76303</x:v>
      </x:c>
      <x:c t="n" s="0">
        <x:v>25.95062</x:v>
      </x:c>
      <x:c t="n" s="0">
        <x:v>30.16765</x:v>
      </x:c>
      <x:c t="n" s="0">
        <x:v>32.35823</x:v>
      </x:c>
      <x:c t="n" s="0">
        <x:v>25.18214</x:v>
      </x:c>
      <x:c t="n" s="0">
        <x:v>24.30599</x:v>
      </x:c>
      <x:c t="n" s="0">
        <x:v>22.86147</x:v>
      </x:c>
      <x:c t="n" s="0">
        <x:v>22.14188</x:v>
      </x:c>
      <x:c t="n" s="0">
        <x:v>18.08659</x:v>
      </x:c>
      <x:c t="n" s="0">
        <x:v>21.38357</x:v>
      </x:c>
      <x:c t="n" s="0">
        <x:v>22.08933</x:v>
      </x:c>
      <x:c t="n" s="0">
        <x:v>21.15565</x:v>
      </x:c>
      <x:c t="n" s="0">
        <x:v>22.03609</x:v>
      </x:c>
      <x:c t="n" s="0">
        <x:v>24.82239</x:v>
      </x:c>
      <x:c t="n" s="0">
        <x:v>24.06978</x:v>
      </x:c>
      <x:c t="n" s="0">
        <x:v>22.62013</x:v>
      </x:c>
      <x:c t="n" s="0">
        <x:v>21.90262</x:v>
      </x:c>
      <x:c t="n" s="0">
        <x:v>19.29498</x:v>
      </x:c>
      <x:c t="n" s="0">
        <x:v>17.70045</x:v>
      </x:c>
      <x:c t="n" s="0">
        <x:v>16.12893</x:v>
      </x:c>
      <x:c t="n" s="0">
        <x:v>15.1388</x:v>
      </x:c>
      <x:c t="n" s="0">
        <x:v>39.62761</x:v>
      </x:c>
      <x:c t="n" s="0">
        <x:v>15.78772</x:v>
      </x:c>
      <x:c t="n" s="0">
        <x:v>9.161343</x:v>
      </x:c>
      <x:c t="n" s="0">
        <x:v>6.960773</x:v>
      </x:c>
      <x:c t="n" s="0">
        <x:v>6.613491</x:v>
      </x:c>
      <x:c t="n" s="0">
        <x:v>1.723842</x:v>
      </x:c>
      <x:c t="n" s="0">
        <x:v>3.329312</x:v>
      </x:c>
      <x:c t="n" s="0">
        <x:v>5.316062</x:v>
      </x:c>
      <x:c t="n" s="0">
        <x:v>-29.80972</x:v>
      </x:c>
      <x:c t="n" s="0">
        <x:v>-26.96273</x:v>
      </x:c>
      <x:c t="n" s="0">
        <x:v>-15.85778</x:v>
      </x:c>
      <x:c t="n" s="0">
        <x:v>-3.101218</x:v>
      </x:c>
      <x:c t="n" s="0">
        <x:v>-0.1748805</x:v>
      </x:c>
      <x:c t="n" s="0">
        <x:v>4.442765</x:v>
      </x:c>
      <x:c t="n" s="0">
        <x:v>22.22246</x:v>
      </x:c>
      <x:c t="n" s="0">
        <x:v>26.1114</x:v>
      </x:c>
      <x:c t="n" s="0">
        <x:v>29.72907</x:v>
      </x:c>
      <x:c t="n" s="0">
        <x:v>21.36914</x:v>
      </x:c>
      <x:c t="n" s="0">
        <x:v>18.2101</x:v>
      </x:c>
      <x:c t="n" s="0">
        <x:v>19.3405</x:v>
      </x:c>
      <x:c t="n" s="0">
        <x:v>22.27719</x:v>
      </x:c>
      <x:c t="n" s="0">
        <x:v>28.32201</x:v>
      </x:c>
      <x:c t="n" s="0">
        <x:v>25.48522</x:v>
      </x:c>
      <x:c t="n" s="0">
        <x:v>4.19837</x:v>
      </x:c>
      <x:c t="n" s="0">
        <x:v>15.20892</x:v>
      </x:c>
      <x:c t="n" s="0">
        <x:v>18.86839</x:v>
      </x:c>
      <x:c t="n" s="0">
        <x:v>18.94118</x:v>
      </x:c>
      <x:c t="n" s="0">
        <x:v>23.14759</x:v>
      </x:c>
      <x:c t="n" s="0">
        <x:v>24.40306</x:v>
      </x:c>
      <x:c t="n" s="0">
        <x:v>18.19071</x:v>
      </x:c>
      <x:c t="n" s="0">
        <x:v>21.9827</x:v>
      </x:c>
      <x:c t="n" s="0">
        <x:v>21.90664</x:v>
      </x:c>
      <x:c t="n" s="0">
        <x:v>17.32382</x:v>
      </x:c>
      <x:c t="n" s="0">
        <x:v>17.86241</x:v>
      </x:c>
      <x:c t="n" s="0">
        <x:v>16.2036</x:v>
      </x:c>
      <x:c t="n" s="0">
        <x:v>14.76525</x:v>
      </x:c>
      <x:c t="n" s="0">
        <x:v>39.59432</x:v>
      </x:c>
      <x:c t="n" s="0">
        <x:v>16.9471</x:v>
      </x:c>
      <x:c t="n" s="0">
        <x:v>9.843761</x:v>
      </x:c>
      <x:c t="n" s="0">
        <x:v>6.423697</x:v>
      </x:c>
      <x:c t="n" s="0">
        <x:v>6.941257</x:v>
      </x:c>
      <x:c t="n" s="0">
        <x:v>2.319795</x:v>
      </x:c>
      <x:c t="n" s="0">
        <x:v>3.331459</x:v>
      </x:c>
      <x:c t="n" s="0">
        <x:v>5.998909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43944.2658564815</x:v>
      </x:c>
      <x:c t="n" s="7">
        <x:v>43944.2658564815</x:v>
      </x:c>
      <x:c t="n" s="0">
        <x:v>44.54047</x:v>
      </x:c>
      <x:c t="n" s="0">
        <x:v>54.20069</x:v>
      </x:c>
      <x:c t="n" s="0">
        <x:v>69.3396</x:v>
      </x:c>
      <x:c t="n" s="0">
        <x:v>74.78625</x:v>
      </x:c>
      <x:c t="n" s="0">
        <x:v>-28.29391</x:v>
      </x:c>
      <x:c t="n" s="0">
        <x:v>-27.83113</x:v>
      </x:c>
      <x:c t="n" s="0">
        <x:v>-14.87443</x:v>
      </x:c>
      <x:c t="n" s="0">
        <x:v>-4.608687</x:v>
      </x:c>
      <x:c t="n" s="0">
        <x:v>0.8958237</x:v>
      </x:c>
      <x:c t="n" s="0">
        <x:v>7.212186</x:v>
      </x:c>
      <x:c t="n" s="0">
        <x:v>19.82293</x:v>
      </x:c>
      <x:c t="n" s="0">
        <x:v>22.9376</x:v>
      </x:c>
      <x:c t="n" s="0">
        <x:v>26.75134</x:v>
      </x:c>
      <x:c t="n" s="0">
        <x:v>29.57915</x:v>
      </x:c>
      <x:c t="n" s="0">
        <x:v>31.68561</x:v>
      </x:c>
      <x:c t="n" s="0">
        <x:v>24.68605</x:v>
      </x:c>
      <x:c t="n" s="0">
        <x:v>24.05428</x:v>
      </x:c>
      <x:c t="n" s="0">
        <x:v>23.71254</x:v>
      </x:c>
      <x:c t="n" s="0">
        <x:v>22.21857</x:v>
      </x:c>
      <x:c t="n" s="0">
        <x:v>17.56782</x:v>
      </x:c>
      <x:c t="n" s="0">
        <x:v>21.12447</x:v>
      </x:c>
      <x:c t="n" s="0">
        <x:v>22.06065</x:v>
      </x:c>
      <x:c t="n" s="0">
        <x:v>21.18509</x:v>
      </x:c>
      <x:c t="n" s="0">
        <x:v>22.27918</x:v>
      </x:c>
      <x:c t="n" s="0">
        <x:v>25.05898</x:v>
      </x:c>
      <x:c t="n" s="0">
        <x:v>24.15033</x:v>
      </x:c>
      <x:c t="n" s="0">
        <x:v>22.48624</x:v>
      </x:c>
      <x:c t="n" s="0">
        <x:v>21.64243</x:v>
      </x:c>
      <x:c t="n" s="0">
        <x:v>19.1744</x:v>
      </x:c>
      <x:c t="n" s="0">
        <x:v>19.18705</x:v>
      </x:c>
      <x:c t="n" s="0">
        <x:v>16.44208</x:v>
      </x:c>
      <x:c t="n" s="0">
        <x:v>15.91541</x:v>
      </x:c>
      <x:c t="n" s="0">
        <x:v>40.0563</x:v>
      </x:c>
      <x:c t="n" s="0">
        <x:v>15.67562</x:v>
      </x:c>
      <x:c t="n" s="0">
        <x:v>9.257244</x:v>
      </x:c>
      <x:c t="n" s="0">
        <x:v>7.155478</x:v>
      </x:c>
      <x:c t="n" s="0">
        <x:v>6.928106</x:v>
      </x:c>
      <x:c t="n" s="0">
        <x:v>1.661623</x:v>
      </x:c>
      <x:c t="n" s="0">
        <x:v>3.418266</x:v>
      </x:c>
      <x:c t="n" s="0">
        <x:v>5.386466</x:v>
      </x:c>
      <x:c t="n" s="0">
        <x:v>-30.06697</x:v>
      </x:c>
      <x:c t="n" s="0">
        <x:v>-26.96273</x:v>
      </x:c>
      <x:c t="n" s="0">
        <x:v>-15.85778</x:v>
      </x:c>
      <x:c t="n" s="0">
        <x:v>-3.101218</x:v>
      </x:c>
      <x:c t="n" s="0">
        <x:v>-0.1748805</x:v>
      </x:c>
      <x:c t="n" s="0">
        <x:v>9.651963</x:v>
      </x:c>
      <x:c t="n" s="0">
        <x:v>22.21562</x:v>
      </x:c>
      <x:c t="n" s="0">
        <x:v>26.71498</x:v>
      </x:c>
      <x:c t="n" s="0">
        <x:v>28.79387</x:v>
      </x:c>
      <x:c t="n" s="0">
        <x:v>21.36914</x:v>
      </x:c>
      <x:c t="n" s="0">
        <x:v>9.568842</x:v>
      </x:c>
      <x:c t="n" s="0">
        <x:v>18.26961</x:v>
      </x:c>
      <x:c t="n" s="0">
        <x:v>22.18936</x:v>
      </x:c>
      <x:c t="n" s="0">
        <x:v>24.75816</x:v>
      </x:c>
      <x:c t="n" s="0">
        <x:v>19.52171</x:v>
      </x:c>
      <x:c t="n" s="0">
        <x:v>13.61437</x:v>
      </x:c>
      <x:c t="n" s="0">
        <x:v>19.93145</x:v>
      </x:c>
      <x:c t="n" s="0">
        <x:v>22.03093</x:v>
      </x:c>
      <x:c t="n" s="0">
        <x:v>20.02642</x:v>
      </x:c>
      <x:c t="n" s="0">
        <x:v>21.15749</x:v>
      </x:c>
      <x:c t="n" s="0">
        <x:v>26.84633</x:v>
      </x:c>
      <x:c t="n" s="0">
        <x:v>25.12335</x:v>
      </x:c>
      <x:c t="n" s="0">
        <x:v>20.25657</x:v>
      </x:c>
      <x:c t="n" s="0">
        <x:v>22.87706</x:v>
      </x:c>
      <x:c t="n" s="0">
        <x:v>18.26527</x:v>
      </x:c>
      <x:c t="n" s="0">
        <x:v>23.14534</x:v>
      </x:c>
      <x:c t="n" s="0">
        <x:v>17.61827</x:v>
      </x:c>
      <x:c t="n" s="0">
        <x:v>18.43438</x:v>
      </x:c>
      <x:c t="n" s="0">
        <x:v>42.70764</x:v>
      </x:c>
      <x:c t="n" s="0">
        <x:v>15.59104</x:v>
      </x:c>
      <x:c t="n" s="0">
        <x:v>9.788984</x:v>
      </x:c>
      <x:c t="n" s="0">
        <x:v>9.356345</x:v>
      </x:c>
      <x:c t="n" s="0">
        <x:v>8.093339</x:v>
      </x:c>
      <x:c t="n" s="0">
        <x:v>0.753247</x:v>
      </x:c>
      <x:c t="n" s="0">
        <x:v>3.824292</x:v>
      </x:c>
      <x:c t="n" s="0">
        <x:v>5.664515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43944.2658564815</x:v>
      </x:c>
      <x:c t="n" s="7">
        <x:v>43944.2658564815</x:v>
      </x:c>
      <x:c t="n" s="0">
        <x:v>47.86994</x:v>
      </x:c>
      <x:c t="n" s="0">
        <x:v>54.20069</x:v>
      </x:c>
      <x:c t="n" s="0">
        <x:v>65.48611</x:v>
      </x:c>
      <x:c t="n" s="0">
        <x:v>69.38536</x:v>
      </x:c>
      <x:c t="n" s="0">
        <x:v>-28.89839</x:v>
      </x:c>
      <x:c t="n" s="0">
        <x:v>-27.69411</x:v>
      </x:c>
      <x:c t="n" s="0">
        <x:v>-15.00487</x:v>
      </x:c>
      <x:c t="n" s="0">
        <x:v>-4.353277</x:v>
      </x:c>
      <x:c t="n" s="0">
        <x:v>0.7550448</x:v>
      </x:c>
      <x:c t="n" s="0">
        <x:v>7.665554</x:v>
      </x:c>
      <x:c t="n" s="0">
        <x:v>20.26549</x:v>
      </x:c>
      <x:c t="n" s="0">
        <x:v>23.73801</x:v>
      </x:c>
      <x:c t="n" s="0">
        <x:v>26.50755</x:v>
      </x:c>
      <x:c t="n" s="0">
        <x:v>29.02854</x:v>
      </x:c>
      <x:c t="n" s="0">
        <x:v>31.00487</x:v>
      </x:c>
      <x:c t="n" s="0">
        <x:v>24.04985</x:v>
      </x:c>
      <x:c t="n" s="0">
        <x:v>24.6858</x:v>
      </x:c>
      <x:c t="n" s="0">
        <x:v>23.53978</x:v>
      </x:c>
      <x:c t="n" s="0">
        <x:v>21.91494</x:v>
      </x:c>
      <x:c t="n" s="0">
        <x:v>17.21271</x:v>
      </x:c>
      <x:c t="n" s="0">
        <x:v>20.89504</x:v>
      </x:c>
      <x:c t="n" s="0">
        <x:v>21.5535</x:v>
      </x:c>
      <x:c t="n" s="0">
        <x:v>20.78919</x:v>
      </x:c>
      <x:c t="n" s="0">
        <x:v>23.01039</x:v>
      </x:c>
      <x:c t="n" s="0">
        <x:v>25.03671</x:v>
      </x:c>
      <x:c t="n" s="0">
        <x:v>24.12558</x:v>
      </x:c>
      <x:c t="n" s="0">
        <x:v>22.58619</x:v>
      </x:c>
      <x:c t="n" s="0">
        <x:v>22.19527</x:v>
      </x:c>
      <x:c t="n" s="0">
        <x:v>19.14627</x:v>
      </x:c>
      <x:c t="n" s="0">
        <x:v>19.00018</x:v>
      </x:c>
      <x:c t="n" s="0">
        <x:v>16.43305</x:v>
      </x:c>
      <x:c t="n" s="0">
        <x:v>15.85848</x:v>
      </x:c>
      <x:c t="n" s="0">
        <x:v>41.12013</x:v>
      </x:c>
      <x:c t="n" s="0">
        <x:v>15.88425</x:v>
      </x:c>
      <x:c t="n" s="0">
        <x:v>9.23702</x:v>
      </x:c>
      <x:c t="n" s="0">
        <x:v>7.529236</x:v>
      </x:c>
      <x:c t="n" s="0">
        <x:v>7.006317</x:v>
      </x:c>
      <x:c t="n" s="0">
        <x:v>1.805738</x:v>
      </x:c>
      <x:c t="n" s="0">
        <x:v>3.368433</x:v>
      </x:c>
      <x:c t="n" s="0">
        <x:v>5.380888</x:v>
      </x:c>
      <x:c t="n" s="0">
        <x:v>-30.06697</x:v>
      </x:c>
      <x:c t="n" s="0">
        <x:v>-26.96273</x:v>
      </x:c>
      <x:c t="n" s="0">
        <x:v>-10.16713</x:v>
      </x:c>
      <x:c t="n" s="0">
        <x:v>-2.931445</x:v>
      </x:c>
      <x:c t="n" s="0">
        <x:v>-0.1748805</x:v>
      </x:c>
      <x:c t="n" s="0">
        <x:v>9.651963</x:v>
      </x:c>
      <x:c t="n" s="0">
        <x:v>22.21562</x:v>
      </x:c>
      <x:c t="n" s="0">
        <x:v>26.71498</x:v>
      </x:c>
      <x:c t="n" s="0">
        <x:v>23.25226</x:v>
      </x:c>
      <x:c t="n" s="0">
        <x:v>22.7395</x:v>
      </x:c>
      <x:c t="n" s="0">
        <x:v>9.568842</x:v>
      </x:c>
      <x:c t="n" s="0">
        <x:v>10.33973</x:v>
      </x:c>
      <x:c t="n" s="0">
        <x:v>30.07847</x:v>
      </x:c>
      <x:c t="n" s="0">
        <x:v>22.36269</x:v>
      </x:c>
      <x:c t="n" s="0">
        <x:v>19.50293</x:v>
      </x:c>
      <x:c t="n" s="0">
        <x:v>14.29024</x:v>
      </x:c>
      <x:c t="n" s="0">
        <x:v>17.93015</x:v>
      </x:c>
      <x:c t="n" s="0">
        <x:v>10.52553</x:v>
      </x:c>
      <x:c t="n" s="0">
        <x:v>17.65291</x:v>
      </x:c>
      <x:c t="n" s="0">
        <x:v>26.27786</x:v>
      </x:c>
      <x:c t="n" s="0">
        <x:v>23.4337</x:v>
      </x:c>
      <x:c t="n" s="0">
        <x:v>23.17421</x:v>
      </x:c>
      <x:c t="n" s="0">
        <x:v>23.29286</x:v>
      </x:c>
      <x:c t="n" s="0">
        <x:v>21.81313</x:v>
      </x:c>
      <x:c t="n" s="0">
        <x:v>20.25019</x:v>
      </x:c>
      <x:c t="n" s="0">
        <x:v>17.1706</x:v>
      </x:c>
      <x:c t="n" s="0">
        <x:v>15.76828</x:v>
      </x:c>
      <x:c t="n" s="0">
        <x:v>16.16396</x:v>
      </x:c>
      <x:c t="n" s="0">
        <x:v>46.05721</x:v>
      </x:c>
      <x:c t="n" s="0">
        <x:v>16.12207</x:v>
      </x:c>
      <x:c t="n" s="0">
        <x:v>9.347137</x:v>
      </x:c>
      <x:c t="n" s="0">
        <x:v>8.304464</x:v>
      </x:c>
      <x:c t="n" s="0">
        <x:v>7.440712</x:v>
      </x:c>
      <x:c t="n" s="0">
        <x:v>3.046958</x:v>
      </x:c>
      <x:c t="n" s="0">
        <x:v>2.883077</x:v>
      </x:c>
      <x:c t="n" s="0">
        <x:v>5.64145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43944.2658564815</x:v>
      </x:c>
      <x:c t="n" s="7">
        <x:v>43944.2658564815</x:v>
      </x:c>
      <x:c t="n" s="0">
        <x:v>49.04538</x:v>
      </x:c>
      <x:c t="n" s="0">
        <x:v>57.21099</x:v>
      </x:c>
      <x:c t="n" s="0">
        <x:v>68.49099</x:v>
      </x:c>
      <x:c t="n" s="0">
        <x:v>72.99861</x:v>
      </x:c>
      <x:c t="n" s="0">
        <x:v>-29.4905</x:v>
      </x:c>
      <x:c t="n" s="0">
        <x:v>-27.58012</x:v>
      </x:c>
      <x:c t="n" s="0">
        <x:v>-12.35684</x:v>
      </x:c>
      <x:c t="n" s="0">
        <x:v>-4.061544</x:v>
      </x:c>
      <x:c t="n" s="0">
        <x:v>0.6310941</x:v>
      </x:c>
      <x:c t="n" s="0">
        <x:v>8.01848</x:v>
      </x:c>
      <x:c t="n" s="0">
        <x:v>20.61073</x:v>
      </x:c>
      <x:c t="n" s="0">
        <x:v>24.2627</x:v>
      </x:c>
      <x:c t="n" s="0">
        <x:v>26.15961</x:v>
      </x:c>
      <x:c t="n" s="0">
        <x:v>28.52077</x:v>
      </x:c>
      <x:c t="n" s="0">
        <x:v>30.3249</x:v>
      </x:c>
      <x:c t="n" s="0">
        <x:v>23.39602</x:v>
      </x:c>
      <x:c t="n" s="0">
        <x:v>26.76271</x:v>
      </x:c>
      <x:c t="n" s="0">
        <x:v>23.12281</x:v>
      </x:c>
      <x:c t="n" s="0">
        <x:v>21.63321</x:v>
      </x:c>
      <x:c t="n" s="0">
        <x:v>17.0331</x:v>
      </x:c>
      <x:c t="n" s="0">
        <x:v>20.33141</x:v>
      </x:c>
      <x:c t="n" s="0">
        <x:v>21.08606</x:v>
      </x:c>
      <x:c t="n" s="0">
        <x:v>20.35695</x:v>
      </x:c>
      <x:c t="n" s="0">
        <x:v>23.54542</x:v>
      </x:c>
      <x:c t="n" s="0">
        <x:v>24.72411</x:v>
      </x:c>
      <x:c t="n" s="0">
        <x:v>24.50177</x:v>
      </x:c>
      <x:c t="n" s="0">
        <x:v>22.42202</x:v>
      </x:c>
      <x:c t="n" s="0">
        <x:v>22.08939</x:v>
      </x:c>
      <x:c t="n" s="0">
        <x:v>19.15221</x:v>
      </x:c>
      <x:c t="n" s="0">
        <x:v>18.59545</x:v>
      </x:c>
      <x:c t="n" s="0">
        <x:v>16.06779</x:v>
      </x:c>
      <x:c t="n" s="0">
        <x:v>15.94374</x:v>
      </x:c>
      <x:c t="n" s="0">
        <x:v>43.14278</x:v>
      </x:c>
      <x:c t="n" s="0">
        <x:v>15.88719</x:v>
      </x:c>
      <x:c t="n" s="0">
        <x:v>9.26766</x:v>
      </x:c>
      <x:c t="n" s="0">
        <x:v>7.505416</x:v>
      </x:c>
      <x:c t="n" s="0">
        <x:v>6.903475</x:v>
      </x:c>
      <x:c t="n" s="0">
        <x:v>1.912503</x:v>
      </x:c>
      <x:c t="n" s="0">
        <x:v>3.431429</x:v>
      </x:c>
      <x:c t="n" s="0">
        <x:v>5.498191</x:v>
      </x:c>
      <x:c t="n" s="0">
        <x:v>-30.06697</x:v>
      </x:c>
      <x:c t="n" s="0">
        <x:v>-26.96273</x:v>
      </x:c>
      <x:c t="n" s="0">
        <x:v>-6.709252</x:v>
      </x:c>
      <x:c t="n" s="0">
        <x:v>-2.662455</x:v>
      </x:c>
      <x:c t="n" s="0">
        <x:v>-0.1748805</x:v>
      </x:c>
      <x:c t="n" s="0">
        <x:v>9.651963</x:v>
      </x:c>
      <x:c t="n" s="0">
        <x:v>22.21562</x:v>
      </x:c>
      <x:c t="n" s="0">
        <x:v>26.13609</x:v>
      </x:c>
      <x:c t="n" s="0">
        <x:v>23.25226</x:v>
      </x:c>
      <x:c t="n" s="0">
        <x:v>22.90422</x:v>
      </x:c>
      <x:c t="n" s="0">
        <x:v>9.568842</x:v>
      </x:c>
      <x:c t="n" s="0">
        <x:v>10.33973</x:v>
      </x:c>
      <x:c t="n" s="0">
        <x:v>31.84646</x:v>
      </x:c>
      <x:c t="n" s="0">
        <x:v>15.49425</x:v>
      </x:c>
      <x:c t="n" s="0">
        <x:v>19.47143</x:v>
      </x:c>
      <x:c t="n" s="0">
        <x:v>17.22376</x:v>
      </x:c>
      <x:c t="n" s="0">
        <x:v>10.11029</x:v>
      </x:c>
      <x:c t="n" s="0">
        <x:v>17.80898</x:v>
      </x:c>
      <x:c t="n" s="0">
        <x:v>21.35999</x:v>
      </x:c>
      <x:c t="n" s="0">
        <x:v>25.25952</x:v>
      </x:c>
      <x:c t="n" s="0">
        <x:v>21.76651</x:v>
      </x:c>
      <x:c t="n" s="0">
        <x:v>26.64447</x:v>
      </x:c>
      <x:c t="n" s="0">
        <x:v>20.70804</x:v>
      </x:c>
      <x:c t="n" s="0">
        <x:v>22.26096</x:v>
      </x:c>
      <x:c t="n" s="0">
        <x:v>17.77713</x:v>
      </x:c>
      <x:c t="n" s="0">
        <x:v>16.62612</x:v>
      </x:c>
      <x:c t="n" s="0">
        <x:v>16.28177</x:v>
      </x:c>
      <x:c t="n" s="0">
        <x:v>16.68823</x:v>
      </x:c>
      <x:c t="n" s="0">
        <x:v>48.73224</x:v>
      </x:c>
      <x:c t="n" s="0">
        <x:v>16.38993</x:v>
      </x:c>
      <x:c t="n" s="0">
        <x:v>9.092788</x:v>
      </x:c>
      <x:c t="n" s="0">
        <x:v>7.122746</x:v>
      </x:c>
      <x:c t="n" s="0">
        <x:v>6.362631</x:v>
      </x:c>
      <x:c t="n" s="0">
        <x:v>3.179595</x:v>
      </x:c>
      <x:c t="n" s="0">
        <x:v>4.049162</x:v>
      </x:c>
      <x:c t="n" s="0">
        <x:v>5.60962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43944.2658564815</x:v>
      </x:c>
      <x:c t="n" s="7">
        <x:v>43944.2658564815</x:v>
      </x:c>
      <x:c t="n" s="0">
        <x:v>43.92516</x:v>
      </x:c>
      <x:c t="n" s="0">
        <x:v>54.20069</x:v>
      </x:c>
      <x:c t="n" s="0">
        <x:v>69.02055</x:v>
      </x:c>
      <x:c t="n" s="0">
        <x:v>72.91743</x:v>
      </x:c>
      <x:c t="n" s="0">
        <x:v>-30.06697</x:v>
      </x:c>
      <x:c t="n" s="0">
        <x:v>-27.48503</x:v>
      </x:c>
      <x:c t="n" s="0">
        <x:v>-10.92712</x:v>
      </x:c>
      <x:c t="n" s="0">
        <x:v>-3.82703</x:v>
      </x:c>
      <x:c t="n" s="0">
        <x:v>0.5223613</x:v>
      </x:c>
      <x:c t="n" s="0">
        <x:v>8.298725</x:v>
      </x:c>
      <x:c t="n" s="0">
        <x:v>20.88529</x:v>
      </x:c>
      <x:c t="n" s="0">
        <x:v>24.51374</x:v>
      </x:c>
      <x:c t="n" s="0">
        <x:v>26.16382</x:v>
      </x:c>
      <x:c t="n" s="0">
        <x:v>28.03451</x:v>
      </x:c>
      <x:c t="n" s="0">
        <x:v>29.64922</x:v>
      </x:c>
      <x:c t="n" s="0">
        <x:v>22.7473</x:v>
      </x:c>
      <x:c t="n" s="0">
        <x:v>27.98365</x:v>
      </x:c>
      <x:c t="n" s="0">
        <x:v>22.56381</x:v>
      </x:c>
      <x:c t="n" s="0">
        <x:v>21.574</x:v>
      </x:c>
      <x:c t="n" s="0">
        <x:v>17.22783</x:v>
      </x:c>
      <x:c t="n" s="0">
        <x:v>19.78729</x:v>
      </x:c>
      <x:c t="n" s="0">
        <x:v>20.57578</x:v>
      </x:c>
      <x:c t="n" s="0">
        <x:v>21.06004</x:v>
      </x:c>
      <x:c t="n" s="0">
        <x:v>23.27297</x:v>
      </x:c>
      <x:c t="n" s="0">
        <x:v>24.74479</x:v>
      </x:c>
      <x:c t="n" s="0">
        <x:v>24.70648</x:v>
      </x:c>
      <x:c t="n" s="0">
        <x:v>22.22262</x:v>
      </x:c>
      <x:c t="n" s="0">
        <x:v>21.78599</x:v>
      </x:c>
      <x:c t="n" s="0">
        <x:v>19.24014</x:v>
      </x:c>
      <x:c t="n" s="0">
        <x:v>18.56005</x:v>
      </x:c>
      <x:c t="n" s="0">
        <x:v>16.44645</x:v>
      </x:c>
      <x:c t="n" s="0">
        <x:v>15.97122</x:v>
      </x:c>
      <x:c t="n" s="0">
        <x:v>44.4922</x:v>
      </x:c>
      <x:c t="n" s="0">
        <x:v>16.13641</x:v>
      </x:c>
      <x:c t="n" s="0">
        <x:v>9.080812</x:v>
      </x:c>
      <x:c t="n" s="0">
        <x:v>7.585202</x:v>
      </x:c>
      <x:c t="n" s="0">
        <x:v>6.939637</x:v>
      </x:c>
      <x:c t="n" s="0">
        <x:v>2.095556</x:v>
      </x:c>
      <x:c t="n" s="0">
        <x:v>3.57448</x:v>
      </x:c>
      <x:c t="n" s="0">
        <x:v>5.683939</x:v>
      </x:c>
      <x:c t="n" s="0">
        <x:v>-30.06697</x:v>
      </x:c>
      <x:c t="n" s="0">
        <x:v>-25.56682</x:v>
      </x:c>
      <x:c t="n" s="0">
        <x:v>-6.709252</x:v>
      </x:c>
      <x:c t="n" s="0">
        <x:v>-2.662455</x:v>
      </x:c>
      <x:c t="n" s="0">
        <x:v>-0.6611831</x:v>
      </x:c>
      <x:c t="n" s="0">
        <x:v>9.651963</x:v>
      </x:c>
      <x:c t="n" s="0">
        <x:v>21.69064</x:v>
      </x:c>
      <x:c t="n" s="0">
        <x:v>25.74768</x:v>
      </x:c>
      <x:c t="n" s="0">
        <x:v>27.44615</x:v>
      </x:c>
      <x:c t="n" s="0">
        <x:v>22.34127</x:v>
      </x:c>
      <x:c t="n" s="0">
        <x:v>14.38418</x:v>
      </x:c>
      <x:c t="n" s="0">
        <x:v>10.5985</x:v>
      </x:c>
      <x:c t="n" s="0">
        <x:v>30.73142</x:v>
      </x:c>
      <x:c t="n" s="0">
        <x:v>15.24724</x:v>
      </x:c>
      <x:c t="n" s="0">
        <x:v>21.94</x:v>
      </x:c>
      <x:c t="n" s="0">
        <x:v>17.89292</x:v>
      </x:c>
      <x:c t="n" s="0">
        <x:v>17.87548</x:v>
      </x:c>
      <x:c t="n" s="0">
        <x:v>15.68346</x:v>
      </x:c>
      <x:c t="n" s="0">
        <x:v>21.42971</x:v>
      </x:c>
      <x:c t="n" s="0">
        <x:v>21.99609</x:v>
      </x:c>
      <x:c t="n" s="0">
        <x:v>24.8719</x:v>
      </x:c>
      <x:c t="n" s="0">
        <x:v>25.15168</x:v>
      </x:c>
      <x:c t="n" s="0">
        <x:v>20.28263</x:v>
      </x:c>
      <x:c t="n" s="0">
        <x:v>17.3002</x:v>
      </x:c>
      <x:c t="n" s="0">
        <x:v>19.23591</x:v>
      </x:c>
      <x:c t="n" s="0">
        <x:v>18.74414</x:v>
      </x:c>
      <x:c t="n" s="0">
        <x:v>18.00044</x:v>
      </x:c>
      <x:c t="n" s="0">
        <x:v>15.21703</x:v>
      </x:c>
      <x:c t="n" s="0">
        <x:v>47.37756</x:v>
      </x:c>
      <x:c t="n" s="0">
        <x:v>16.05484</x:v>
      </x:c>
      <x:c t="n" s="0">
        <x:v>7.1691</x:v>
      </x:c>
      <x:c t="n" s="0">
        <x:v>7.713137</x:v>
      </x:c>
      <x:c t="n" s="0">
        <x:v>6.41083</x:v>
      </x:c>
      <x:c t="n" s="0">
        <x:v>1.658223</x:v>
      </x:c>
      <x:c t="n" s="0">
        <x:v>4.252798</x:v>
      </x:c>
      <x:c t="n" s="0">
        <x:v>7.050666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43944.2658564815</x:v>
      </x:c>
      <x:c t="n" s="7">
        <x:v>43944.2658564815</x:v>
      </x:c>
      <x:c t="n" s="0">
        <x:v>38.0378</x:v>
      </x:c>
      <x:c t="n" s="0">
        <x:v>54.20069</x:v>
      </x:c>
      <x:c t="n" s="0">
        <x:v>62.35164</x:v>
      </x:c>
      <x:c t="n" s="0">
        <x:v>70.58829</x:v>
      </x:c>
      <x:c t="n" s="0">
        <x:v>-30.06697</x:v>
      </x:c>
      <x:c t="n" s="0">
        <x:v>-26.02337</x:v>
      </x:c>
      <x:c t="n" s="0">
        <x:v>-9.994452</x:v>
      </x:c>
      <x:c t="n" s="0">
        <x:v>-3.636309</x:v>
      </x:c>
      <x:c t="n" s="0">
        <x:v>0.0541075</x:v>
      </x:c>
      <x:c t="n" s="0">
        <x:v>8.52453</x:v>
      </x:c>
      <x:c t="n" s="0">
        <x:v>20.49577</x:v>
      </x:c>
      <x:c t="n" s="0">
        <x:v>24.71722</x:v>
      </x:c>
      <x:c t="n" s="0">
        <x:v>26.44746</x:v>
      </x:c>
      <x:c t="n" s="0">
        <x:v>27.40722</x:v>
      </x:c>
      <x:c t="n" s="0">
        <x:v>29.00064</x:v>
      </x:c>
      <x:c t="n" s="0">
        <x:v>22.12026</x:v>
      </x:c>
      <x:c t="n" s="0">
        <x:v>27.64512</x:v>
      </x:c>
      <x:c t="n" s="0">
        <x:v>21.99424</x:v>
      </x:c>
      <x:c t="n" s="0">
        <x:v>21.53878</x:v>
      </x:c>
      <x:c t="n" s="0">
        <x:v>17.25386</x:v>
      </x:c>
      <x:c t="n" s="0">
        <x:v>19.79853</x:v>
      </x:c>
      <x:c t="n" s="0">
        <x:v>20.47701</x:v>
      </x:c>
      <x:c t="n" s="0">
        <x:v>20.66745</x:v>
      </x:c>
      <x:c t="n" s="0">
        <x:v>23.25493</x:v>
      </x:c>
      <x:c t="n" s="0">
        <x:v>24.49945</x:v>
      </x:c>
      <x:c t="n" s="0">
        <x:v>24.11343</x:v>
      </x:c>
      <x:c t="n" s="0">
        <x:v>21.81554</x:v>
      </x:c>
      <x:c t="n" s="0">
        <x:v>21.31358</x:v>
      </x:c>
      <x:c t="n" s="0">
        <x:v>19.08204</x:v>
      </x:c>
      <x:c t="n" s="0">
        <x:v>18.45549</x:v>
      </x:c>
      <x:c t="n" s="0">
        <x:v>16.58598</x:v>
      </x:c>
      <x:c t="n" s="0">
        <x:v>15.938</x:v>
      </x:c>
      <x:c t="n" s="0">
        <x:v>44.18088</x:v>
      </x:c>
      <x:c t="n" s="0">
        <x:v>15.93477</x:v>
      </x:c>
      <x:c t="n" s="0">
        <x:v>9.008633</x:v>
      </x:c>
      <x:c t="n" s="0">
        <x:v>7.583308</x:v>
      </x:c>
      <x:c t="n" s="0">
        <x:v>6.784219</x:v>
      </x:c>
      <x:c t="n" s="0">
        <x:v>1.968395</x:v>
      </x:c>
      <x:c t="n" s="0">
        <x:v>3.623894</x:v>
      </x:c>
      <x:c t="n" s="0">
        <x:v>5.75356</x:v>
      </x:c>
      <x:c t="n" s="0">
        <x:v>-30.06697</x:v>
      </x:c>
      <x:c t="n" s="0">
        <x:v>-20.9068</x:v>
      </x:c>
      <x:c t="n" s="0">
        <x:v>-6.709252</x:v>
      </x:c>
      <x:c t="n" s="0">
        <x:v>-2.662455</x:v>
      </x:c>
      <x:c t="n" s="0">
        <x:v>-8.341303</x:v>
      </x:c>
      <x:c t="n" s="0">
        <x:v>9.651963</x:v>
      </x:c>
      <x:c t="n" s="0">
        <x:v>11.71485</x:v>
      </x:c>
      <x:c t="n" s="0">
        <x:v>25.34438</x:v>
      </x:c>
      <x:c t="n" s="0">
        <x:v>27.81431</x:v>
      </x:c>
      <x:c t="n" s="0">
        <x:v>7.280819</x:v>
      </x:c>
      <x:c t="n" s="0">
        <x:v>16.61143</x:v>
      </x:c>
      <x:c t="n" s="0">
        <x:v>12.07496</x:v>
      </x:c>
      <x:c t="n" s="0">
        <x:v>21.58947</x:v>
      </x:c>
      <x:c t="n" s="0">
        <x:v>14.40874</x:v>
      </x:c>
      <x:c t="n" s="0">
        <x:v>18.99778</x:v>
      </x:c>
      <x:c t="n" s="0">
        <x:v>16.74225</x:v>
      </x:c>
      <x:c t="n" s="0">
        <x:v>18.46605</x:v>
      </x:c>
      <x:c t="n" s="0">
        <x:v>20.26548</x:v>
      </x:c>
      <x:c t="n" s="0">
        <x:v>19.06587</x:v>
      </x:c>
      <x:c t="n" s="0">
        <x:v>22.86916</x:v>
      </x:c>
      <x:c t="n" s="0">
        <x:v>21.68847</x:v>
      </x:c>
      <x:c t="n" s="0">
        <x:v>17.32992</x:v>
      </x:c>
      <x:c t="n" s="0">
        <x:v>20.13431</x:v>
      </x:c>
      <x:c t="n" s="0">
        <x:v>18.05405</x:v>
      </x:c>
      <x:c t="n" s="0">
        <x:v>18.58721</x:v>
      </x:c>
      <x:c t="n" s="0">
        <x:v>17.40437</x:v>
      </x:c>
      <x:c t="n" s="0">
        <x:v>16.39865</x:v>
      </x:c>
      <x:c t="n" s="0">
        <x:v>14.02986</x:v>
      </x:c>
      <x:c t="n" s="0">
        <x:v>37.38851</x:v>
      </x:c>
      <x:c t="n" s="0">
        <x:v>15.49122</x:v>
      </x:c>
      <x:c t="n" s="0">
        <x:v>8.732983</x:v>
      </x:c>
      <x:c t="n" s="0">
        <x:v>7.576581</x:v>
      </x:c>
      <x:c t="n" s="0">
        <x:v>6.210661</x:v>
      </x:c>
      <x:c t="n" s="0">
        <x:v>1.619773</x:v>
      </x:c>
      <x:c t="n" s="0">
        <x:v>4.10211</x:v>
      </x:c>
      <x:c t="n" s="0">
        <x:v>6.689703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43944.2658564815</x:v>
      </x:c>
      <x:c t="n" s="7">
        <x:v>43944.2658564815</x:v>
      </x:c>
      <x:c t="n" s="0">
        <x:v>44.30502</x:v>
      </x:c>
      <x:c t="n" s="0">
        <x:v>54.20069</x:v>
      </x:c>
      <x:c t="n" s="0">
        <x:v>80.30603</x:v>
      </x:c>
      <x:c t="n" s="0">
        <x:v>83.91594</x:v>
      </x:c>
      <x:c t="n" s="0">
        <x:v>-30.06697</x:v>
      </x:c>
      <x:c t="n" s="0">
        <x:v>-24.79128</x:v>
      </x:c>
      <x:c t="n" s="0">
        <x:v>-9.331013</x:v>
      </x:c>
      <x:c t="n" s="0">
        <x:v>-3.479807</x:v>
      </x:c>
      <x:c t="n" s="0">
        <x:v>-0.5250883</x:v>
      </x:c>
      <x:c t="n" s="0">
        <x:v>8.846611</x:v>
      </x:c>
      <x:c t="n" s="0">
        <x:v>19.90766</x:v>
      </x:c>
      <x:c t="n" s="0">
        <x:v>24.63432</x:v>
      </x:c>
      <x:c t="n" s="0">
        <x:v>26.67584</x:v>
      </x:c>
      <x:c t="n" s="0">
        <x:v>26.72913</x:v>
      </x:c>
      <x:c t="n" s="0">
        <x:v>28.35796</x:v>
      </x:c>
      <x:c t="n" s="0">
        <x:v>21.50781</x:v>
      </x:c>
      <x:c t="n" s="0">
        <x:v>27.14012</x:v>
      </x:c>
      <x:c t="n" s="0">
        <x:v>21.44888</x:v>
      </x:c>
      <x:c t="n" s="0">
        <x:v>20.86632</x:v>
      </x:c>
      <x:c t="n" s="0">
        <x:v>17.02301</x:v>
      </x:c>
      <x:c t="n" s="0">
        <x:v>19.39776</x:v>
      </x:c>
      <x:c t="n" s="0">
        <x:v>20.09108</x:v>
      </x:c>
      <x:c t="n" s="0">
        <x:v>20.90752</x:v>
      </x:c>
      <x:c t="n" s="0">
        <x:v>22.99352</x:v>
      </x:c>
      <x:c t="n" s="0">
        <x:v>24.40062</x:v>
      </x:c>
      <x:c t="n" s="0">
        <x:v>24.0094</x:v>
      </x:c>
      <x:c t="n" s="0">
        <x:v>22.23143</x:v>
      </x:c>
      <x:c t="n" s="0">
        <x:v>21.53538</x:v>
      </x:c>
      <x:c t="n" s="0">
        <x:v>19.12287</x:v>
      </x:c>
      <x:c t="n" s="0">
        <x:v>18.21716</x:v>
      </x:c>
      <x:c t="n" s="0">
        <x:v>16.65271</x:v>
      </x:c>
      <x:c t="n" s="0">
        <x:v>15.53122</x:v>
      </x:c>
      <x:c t="n" s="0">
        <x:v>43.65068</x:v>
      </x:c>
      <x:c t="n" s="0">
        <x:v>15.81413</x:v>
      </x:c>
      <x:c t="n" s="0">
        <x:v>9.003176</x:v>
      </x:c>
      <x:c t="n" s="0">
        <x:v>7.43143</x:v>
      </x:c>
      <x:c t="n" s="0">
        <x:v>6.630139</x:v>
      </x:c>
      <x:c t="n" s="0">
        <x:v>1.932045</x:v>
      </x:c>
      <x:c t="n" s="0">
        <x:v>3.572103</x:v>
      </x:c>
      <x:c t="n" s="0">
        <x:v>5.880749</x:v>
      </x:c>
      <x:c t="n" s="0">
        <x:v>-30.06697</x:v>
      </x:c>
      <x:c t="n" s="0">
        <x:v>-20.9068</x:v>
      </x:c>
      <x:c t="n" s="0">
        <x:v>-6.709252</x:v>
      </x:c>
      <x:c t="n" s="0">
        <x:v>-2.662455</x:v>
      </x:c>
      <x:c t="n" s="0">
        <x:v>-8.341303</x:v>
      </x:c>
      <x:c t="n" s="0">
        <x:v>11.86794</x:v>
      </x:c>
      <x:c t="n" s="0">
        <x:v>11.71485</x:v>
      </x:c>
      <x:c t="n" s="0">
        <x:v>23.84509</x:v>
      </x:c>
      <x:c t="n" s="0">
        <x:v>27.81431</x:v>
      </x:c>
      <x:c t="n" s="0">
        <x:v>7.280819</x:v>
      </x:c>
      <x:c t="n" s="0">
        <x:v>16.61143</x:v>
      </x:c>
      <x:c t="n" s="0">
        <x:v>12.07496</x:v>
      </x:c>
      <x:c t="n" s="0">
        <x:v>21.19291</x:v>
      </x:c>
      <x:c t="n" s="0">
        <x:v>15.7735</x:v>
      </x:c>
      <x:c t="n" s="0">
        <x:v>15.0293</x:v>
      </x:c>
      <x:c t="n" s="0">
        <x:v>16.96819</x:v>
      </x:c>
      <x:c t="n" s="0">
        <x:v>14.98329</x:v>
      </x:c>
      <x:c t="n" s="0">
        <x:v>18.93107</x:v>
      </x:c>
      <x:c t="n" s="0">
        <x:v>21.2975</x:v>
      </x:c>
      <x:c t="n" s="0">
        <x:v>20.33463</x:v>
      </x:c>
      <x:c t="n" s="0">
        <x:v>24.71665</x:v>
      </x:c>
      <x:c t="n" s="0">
        <x:v>24.01188</x:v>
      </x:c>
      <x:c t="n" s="0">
        <x:v>24.13076</x:v>
      </x:c>
      <x:c t="n" s="0">
        <x:v>21.88253</x:v>
      </x:c>
      <x:c t="n" s="0">
        <x:v>19.20592</x:v>
      </x:c>
      <x:c t="n" s="0">
        <x:v>14.6879</x:v>
      </x:c>
      <x:c t="n" s="0">
        <x:v>18.49291</x:v>
      </x:c>
      <x:c t="n" s="0">
        <x:v>13.88017</x:v>
      </x:c>
      <x:c t="n" s="0">
        <x:v>40.18597</x:v>
      </x:c>
      <x:c t="n" s="0">
        <x:v>15.22851</x:v>
      </x:c>
      <x:c t="n" s="0">
        <x:v>8.943453</x:v>
      </x:c>
      <x:c t="n" s="0">
        <x:v>6.27994</x:v>
      </x:c>
      <x:c t="n" s="0">
        <x:v>5.7368</x:v>
      </x:c>
      <x:c t="n" s="0">
        <x:v>0.7200697</x:v>
      </x:c>
      <x:c t="n" s="0">
        <x:v>2.206986</x:v>
      </x:c>
      <x:c t="n" s="0">
        <x:v>6.007576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43944.2658564815</x:v>
      </x:c>
      <x:c t="n" s="7">
        <x:v>43944.2658564815</x:v>
      </x:c>
      <x:c t="n" s="0">
        <x:v>47.58934</x:v>
      </x:c>
      <x:c t="n" s="0">
        <x:v>54.20069</x:v>
      </x:c>
      <x:c t="n" s="0">
        <x:v>80.47202</x:v>
      </x:c>
      <x:c t="n" s="0">
        <x:v>84.37286</x:v>
      </x:c>
      <x:c t="n" s="0">
        <x:v>-30.06697</x:v>
      </x:c>
      <x:c t="n" s="0">
        <x:v>-23.96014</x:v>
      </x:c>
      <x:c t="n" s="0">
        <x:v>-8.835009</x:v>
      </x:c>
      <x:c t="n" s="0">
        <x:v>-3.350476</x:v>
      </x:c>
      <x:c t="n" s="0">
        <x:v>-1.089355</x:v>
      </x:c>
      <x:c t="n" s="0">
        <x:v>9.863034</x:v>
      </x:c>
      <x:c t="n" s="0">
        <x:v>19.33347</x:v>
      </x:c>
      <x:c t="n" s="0">
        <x:v>24.52768</x:v>
      </x:c>
      <x:c t="n" s="0">
        <x:v>27.4492</x:v>
      </x:c>
      <x:c t="n" s="0">
        <x:v>26.05225</x:v>
      </x:c>
      <x:c t="n" s="0">
        <x:v>27.72203</x:v>
      </x:c>
      <x:c t="n" s="0">
        <x:v>20.90628</x:v>
      </x:c>
      <x:c t="n" s="0">
        <x:v>26.55017</x:v>
      </x:c>
      <x:c t="n" s="0">
        <x:v>21.01149</x:v>
      </x:c>
      <x:c t="n" s="0">
        <x:v>21.16737</x:v>
      </x:c>
      <x:c t="n" s="0">
        <x:v>17.48275</x:v>
      </x:c>
      <x:c t="n" s="0">
        <x:v>18.91166</x:v>
      </x:c>
      <x:c t="n" s="0">
        <x:v>20.53295</x:v>
      </x:c>
      <x:c t="n" s="0">
        <x:v>20.6855</x:v>
      </x:c>
      <x:c t="n" s="0">
        <x:v>22.59955</x:v>
      </x:c>
      <x:c t="n" s="0">
        <x:v>24.48067</x:v>
      </x:c>
      <x:c t="n" s="0">
        <x:v>23.5976</x:v>
      </x:c>
      <x:c t="n" s="0">
        <x:v>22.14501</x:v>
      </x:c>
      <x:c t="n" s="0">
        <x:v>21.17451</x:v>
      </x:c>
      <x:c t="n" s="0">
        <x:v>18.97744</x:v>
      </x:c>
      <x:c t="n" s="0">
        <x:v>18.09543</x:v>
      </x:c>
      <x:c t="n" s="0">
        <x:v>16.63458</x:v>
      </x:c>
      <x:c t="n" s="0">
        <x:v>15.3272</x:v>
      </x:c>
      <x:c t="n" s="0">
        <x:v>43.82782</x:v>
      </x:c>
      <x:c t="n" s="0">
        <x:v>16.09235</x:v>
      </x:c>
      <x:c t="n" s="0">
        <x:v>9.042231</x:v>
      </x:c>
      <x:c t="n" s="0">
        <x:v>7.38496</x:v>
      </x:c>
      <x:c t="n" s="0">
        <x:v>6.521772</x:v>
      </x:c>
      <x:c t="n" s="0">
        <x:v>1.805215</x:v>
      </x:c>
      <x:c t="n" s="0">
        <x:v>3.473798</x:v>
      </x:c>
      <x:c t="n" s="0">
        <x:v>5.828245</x:v>
      </x:c>
      <x:c t="n" s="0">
        <x:v>-30.06697</x:v>
      </x:c>
      <x:c t="n" s="0">
        <x:v>-20.9068</x:v>
      </x:c>
      <x:c t="n" s="0">
        <x:v>-6.709252</x:v>
      </x:c>
      <x:c t="n" s="0">
        <x:v>-2.662455</x:v>
      </x:c>
      <x:c t="n" s="0">
        <x:v>-8.341303</x:v>
      </x:c>
      <x:c t="n" s="0">
        <x:v>13.32815</x:v>
      </x:c>
      <x:c t="n" s="0">
        <x:v>11.71485</x:v>
      </x:c>
      <x:c t="n" s="0">
        <x:v>23.84509</x:v>
      </x:c>
      <x:c t="n" s="0">
        <x:v>31.8251</x:v>
      </x:c>
      <x:c t="n" s="0">
        <x:v>7.280819</x:v>
      </x:c>
      <x:c t="n" s="0">
        <x:v>16.61143</x:v>
      </x:c>
      <x:c t="n" s="0">
        <x:v>16.34642</x:v>
      </x:c>
      <x:c t="n" s="0">
        <x:v>16.38758</x:v>
      </x:c>
      <x:c t="n" s="0">
        <x:v>16.81038</x:v>
      </x:c>
      <x:c t="n" s="0">
        <x:v>23.75496</x:v>
      </x:c>
      <x:c t="n" s="0">
        <x:v>19.48072</x:v>
      </x:c>
      <x:c t="n" s="0">
        <x:v>13.6136</x:v>
      </x:c>
      <x:c t="n" s="0">
        <x:v>22.44509</x:v>
      </x:c>
      <x:c t="n" s="0">
        <x:v>18.93249</x:v>
      </x:c>
      <x:c t="n" s="0">
        <x:v>19.75101</x:v>
      </x:c>
      <x:c t="n" s="0">
        <x:v>23.09797</x:v>
      </x:c>
      <x:c t="n" s="0">
        <x:v>19.08883</x:v>
      </x:c>
      <x:c t="n" s="0">
        <x:v>22.69368</x:v>
      </x:c>
      <x:c t="n" s="0">
        <x:v>21.26987</x:v>
      </x:c>
      <x:c t="n" s="0">
        <x:v>17.64561</x:v>
      </x:c>
      <x:c t="n" s="0">
        <x:v>18.88838</x:v>
      </x:c>
      <x:c t="n" s="0">
        <x:v>13.0619</x:v>
      </x:c>
      <x:c t="n" s="0">
        <x:v>14.84799</x:v>
      </x:c>
      <x:c t="n" s="0">
        <x:v>46.10992</x:v>
      </x:c>
      <x:c t="n" s="0">
        <x:v>18.22411</x:v>
      </x:c>
      <x:c t="n" s="0">
        <x:v>10.17957</x:v>
      </x:c>
      <x:c t="n" s="0">
        <x:v>8.498548</x:v>
      </x:c>
      <x:c t="n" s="0">
        <x:v>6.229115</x:v>
      </x:c>
      <x:c t="n" s="0">
        <x:v>1.3455</x:v>
      </x:c>
      <x:c t="n" s="0">
        <x:v>3.921662</x:v>
      </x:c>
      <x:c t="n" s="0">
        <x:v>5.787177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43944.2658564815</x:v>
      </x:c>
      <x:c t="n" s="7">
        <x:v>43944.2658564815</x:v>
      </x:c>
      <x:c t="n" s="0">
        <x:v>50.12914</x:v>
      </x:c>
      <x:c t="n" s="0">
        <x:v>54.20069</x:v>
      </x:c>
      <x:c t="n" s="0">
        <x:v>82.23363</x:v>
      </x:c>
      <x:c t="n" s="0">
        <x:v>83.60559</x:v>
      </x:c>
      <x:c t="n" s="0">
        <x:v>-30.06697</x:v>
      </x:c>
      <x:c t="n" s="0">
        <x:v>-23.35783</x:v>
      </x:c>
      <x:c t="n" s="0">
        <x:v>-8.452087</x:v>
      </x:c>
      <x:c t="n" s="0">
        <x:v>-3.242993</x:v>
      </x:c>
      <x:c t="n" s="0">
        <x:v>-1.637093</x:v>
      </x:c>
      <x:c t="n" s="0">
        <x:v>10.57526</x:v>
      </x:c>
      <x:c t="n" s="0">
        <x:v>18.77476</x:v>
      </x:c>
      <x:c t="n" s="0">
        <x:v>24.43448</x:v>
      </x:c>
      <x:c t="n" s="0">
        <x:v>28.70141</x:v>
      </x:c>
      <x:c t="n" s="0">
        <x:v>25.54369</x:v>
      </x:c>
      <x:c t="n" s="0">
        <x:v>27.25556</x:v>
      </x:c>
      <x:c t="n" s="0">
        <x:v>20.7218</x:v>
      </x:c>
      <x:c t="n" s="0">
        <x:v>25.93579</x:v>
      </x:c>
      <x:c t="n" s="0">
        <x:v>20.55064</x:v>
      </x:c>
      <x:c t="n" s="0">
        <x:v>21.40432</x:v>
      </x:c>
      <x:c t="n" s="0">
        <x:v>17.4239</x:v>
      </x:c>
      <x:c t="n" s="0">
        <x:v>18.46037</x:v>
      </x:c>
      <x:c t="n" s="0">
        <x:v>20.7391</x:v>
      </x:c>
      <x:c t="n" s="0">
        <x:v>20.20465</x:v>
      </x:c>
      <x:c t="n" s="0">
        <x:v>22.48313</x:v>
      </x:c>
      <x:c t="n" s="0">
        <x:v>24.51769</x:v>
      </x:c>
      <x:c t="n" s="0">
        <x:v>23.28369</x:v>
      </x:c>
      <x:c t="n" s="0">
        <x:v>22.1809</x:v>
      </x:c>
      <x:c t="n" s="0">
        <x:v>21.20921</x:v>
      </x:c>
      <x:c t="n" s="0">
        <x:v>18.69054</x:v>
      </x:c>
      <x:c t="n" s="0">
        <x:v>18.00993</x:v>
      </x:c>
      <x:c t="n" s="0">
        <x:v>16.27657</x:v>
      </x:c>
      <x:c t="n" s="0">
        <x:v>15.23458</x:v>
      </x:c>
      <x:c t="n" s="0">
        <x:v>44.62677</x:v>
      </x:c>
      <x:c t="n" s="0">
        <x:v>16.37374</x:v>
      </x:c>
      <x:c t="n" s="0">
        <x:v>9.239515</x:v>
      </x:c>
      <x:c t="n" s="0">
        <x:v>7.686431</x:v>
      </x:c>
      <x:c t="n" s="0">
        <x:v>6.600182</x:v>
      </x:c>
      <x:c t="n" s="0">
        <x:v>1.974104</x:v>
      </x:c>
      <x:c t="n" s="0">
        <x:v>3.451707</x:v>
      </x:c>
      <x:c t="n" s="0">
        <x:v>5.901228</x:v>
      </x:c>
      <x:c t="n" s="0">
        <x:v>-30.06697</x:v>
      </x:c>
      <x:c t="n" s="0">
        <x:v>-20.57998</x:v>
      </x:c>
      <x:c t="n" s="0">
        <x:v>-6.45418</x:v>
      </x:c>
      <x:c t="n" s="0">
        <x:v>-3.22701</x:v>
      </x:c>
      <x:c t="n" s="0">
        <x:v>-8.341303</x:v>
      </x:c>
      <x:c t="n" s="0">
        <x:v>13.32815</x:v>
      </x:c>
      <x:c t="n" s="0">
        <x:v>11.71485</x:v>
      </x:c>
      <x:c t="n" s="0">
        <x:v>23.86509</x:v>
      </x:c>
      <x:c t="n" s="0">
        <x:v>32.62038</x:v>
      </x:c>
      <x:c t="n" s="0">
        <x:v>21.7385</x:v>
      </x:c>
      <x:c t="n" s="0">
        <x:v>24.0264</x:v>
      </x:c>
      <x:c t="n" s="0">
        <x:v>19.44987</x:v>
      </x:c>
      <x:c t="n" s="0">
        <x:v>16.38758</x:v>
      </x:c>
      <x:c t="n" s="0">
        <x:v>14.94075</x:v>
      </x:c>
      <x:c t="n" s="0">
        <x:v>20.1953</x:v>
      </x:c>
      <x:c t="n" s="0">
        <x:v>15.67065</x:v>
      </x:c>
      <x:c t="n" s="0">
        <x:v>14.34156</x:v>
      </x:c>
      <x:c t="n" s="0">
        <x:v>20.47384</x:v>
      </x:c>
      <x:c t="n" s="0">
        <x:v>15.44227</x:v>
      </x:c>
      <x:c t="n" s="0">
        <x:v>23.34655</x:v>
      </x:c>
      <x:c t="n" s="0">
        <x:v>25.44138</x:v>
      </x:c>
      <x:c t="n" s="0">
        <x:v>20.37221</x:v>
      </x:c>
      <x:c t="n" s="0">
        <x:v>19.46838</x:v>
      </x:c>
      <x:c t="n" s="0">
        <x:v>18.39166</x:v>
      </x:c>
      <x:c t="n" s="0">
        <x:v>17.13957</x:v>
      </x:c>
      <x:c t="n" s="0">
        <x:v>16.44592</x:v>
      </x:c>
      <x:c t="n" s="0">
        <x:v>14.76789</x:v>
      </x:c>
      <x:c t="n" s="0">
        <x:v>14.93668</x:v>
      </x:c>
      <x:c t="n" s="0">
        <x:v>48.63441</x:v>
      </x:c>
      <x:c t="n" s="0">
        <x:v>17.2812</x:v>
      </x:c>
      <x:c t="n" s="0">
        <x:v>9.680928</x:v>
      </x:c>
      <x:c t="n" s="0">
        <x:v>9.168938</x:v>
      </x:c>
      <x:c t="n" s="0">
        <x:v>6.172146</x:v>
      </x:c>
      <x:c t="n" s="0">
        <x:v>3.361412</x:v>
      </x:c>
      <x:c t="n" s="0">
        <x:v>2.044803</x:v>
      </x:c>
      <x:c t="n" s="0">
        <x:v>6.090078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43944.2658564815</x:v>
      </x:c>
      <x:c t="n" s="7">
        <x:v>43944.2658564815</x:v>
      </x:c>
      <x:c t="n" s="0">
        <x:v>51.3375</x:v>
      </x:c>
      <x:c t="n" s="0">
        <x:v>54.20069</x:v>
      </x:c>
      <x:c t="n" s="0">
        <x:v>80.54022</x:v>
      </x:c>
      <x:c t="n" s="0">
        <x:v>83.52441</x:v>
      </x:c>
      <x:c t="n" s="0">
        <x:v>-30.06697</x:v>
      </x:c>
      <x:c t="n" s="0">
        <x:v>-22.44702</x:v>
      </x:c>
      <x:c t="n" s="0">
        <x:v>-7.834708</x:v>
      </x:c>
      <x:c t="n" s="0">
        <x:v>-3.717653</x:v>
      </x:c>
      <x:c t="n" s="0">
        <x:v>-2.166668</x:v>
      </x:c>
      <x:c t="n" s="0">
        <x:v>11.10287</x:v>
      </x:c>
      <x:c t="n" s="0">
        <x:v>18.23314</x:v>
      </x:c>
      <x:c t="n" s="0">
        <x:v>24.36916</x:v>
      </x:c>
      <x:c t="n" s="0">
        <x:v>29.54331</x:v>
      </x:c>
      <x:c t="n" s="0">
        <x:v>25.15697</x:v>
      </x:c>
      <x:c t="n" s="0">
        <x:v>26.90957</x:v>
      </x:c>
      <x:c t="n" s="0">
        <x:v>20.55778</x:v>
      </x:c>
      <x:c t="n" s="0">
        <x:v>25.34189</x:v>
      </x:c>
      <x:c t="n" s="0">
        <x:v>20.0296</x:v>
      </x:c>
      <x:c t="n" s="0">
        <x:v>20.85085</x:v>
      </x:c>
      <x:c t="n" s="0">
        <x:v>16.98531</x:v>
      </x:c>
      <x:c t="n" s="0">
        <x:v>17.99778</x:v>
      </x:c>
      <x:c t="n" s="0">
        <x:v>20.47848</x:v>
      </x:c>
      <x:c t="n" s="0">
        <x:v>19.87714</x:v>
      </x:c>
      <x:c t="n" s="0">
        <x:v>22.67404</x:v>
      </x:c>
      <x:c t="n" s="0">
        <x:v>24.25488</x:v>
      </x:c>
      <x:c t="n" s="0">
        <x:v>23.28012</x:v>
      </x:c>
      <x:c t="n" s="0">
        <x:v>21.78195</x:v>
      </x:c>
      <x:c t="n" s="0">
        <x:v>20.99011</x:v>
      </x:c>
      <x:c t="n" s="0">
        <x:v>18.61318</x:v>
      </x:c>
      <x:c t="n" s="0">
        <x:v>17.86652</x:v>
      </x:c>
      <x:c t="n" s="0">
        <x:v>16.27622</x:v>
      </x:c>
      <x:c t="n" s="0">
        <x:v>15.86186</x:v>
      </x:c>
      <x:c t="n" s="0">
        <x:v>46.10482</x:v>
      </x:c>
      <x:c t="n" s="0">
        <x:v>16.36004</x:v>
      </x:c>
      <x:c t="n" s="0">
        <x:v>9.27877</x:v>
      </x:c>
      <x:c t="n" s="0">
        <x:v>8.050909</x:v>
      </x:c>
      <x:c t="n" s="0">
        <x:v>6.343928</x:v>
      </x:c>
      <x:c t="n" s="0">
        <x:v>2.109808</x:v>
      </x:c>
      <x:c t="n" s="0">
        <x:v>3.331848</x:v>
      </x:c>
      <x:c t="n" s="0">
        <x:v>5.870796</x:v>
      </x:c>
      <x:c t="n" s="0">
        <x:v>-30.06697</x:v>
      </x:c>
      <x:c t="n" s="0">
        <x:v>-18.79754</x:v>
      </x:c>
      <x:c t="n" s="0">
        <x:v>-4.995112</x:v>
      </x:c>
      <x:c t="n" s="0">
        <x:v>-18.71657</x:v>
      </x:c>
      <x:c t="n" s="0">
        <x:v>-8.341303</x:v>
      </x:c>
      <x:c t="n" s="0">
        <x:v>13.32815</x:v>
      </x:c>
      <x:c t="n" s="0">
        <x:v>18.31876</x:v>
      </x:c>
      <x:c t="n" s="0">
        <x:v>24.00252</x:v>
      </x:c>
      <x:c t="n" s="0">
        <x:v>31.34652</x:v>
      </x:c>
      <x:c t="n" s="0">
        <x:v>21.7385</x:v>
      </x:c>
      <x:c t="n" s="0">
        <x:v>24.0264</x:v>
      </x:c>
      <x:c t="n" s="0">
        <x:v>19.44987</x:v>
      </x:c>
      <x:c t="n" s="0">
        <x:v>17.29063</x:v>
      </x:c>
      <x:c t="n" s="0">
        <x:v>14.08237</x:v>
      </x:c>
      <x:c t="n" s="0">
        <x:v>14.39369</x:v>
      </x:c>
      <x:c t="n" s="0">
        <x:v>9.500816</x:v>
      </x:c>
      <x:c t="n" s="0">
        <x:v>13.98134</x:v>
      </x:c>
      <x:c t="n" s="0">
        <x:v>21.15959</x:v>
      </x:c>
      <x:c t="n" s="0">
        <x:v>15.65249</x:v>
      </x:c>
      <x:c t="n" s="0">
        <x:v>21.87595</x:v>
      </x:c>
      <x:c t="n" s="0">
        <x:v>22.27249</x:v>
      </x:c>
      <x:c t="n" s="0">
        <x:v>22.95612</x:v>
      </x:c>
      <x:c t="n" s="0">
        <x:v>20.35376</x:v>
      </x:c>
      <x:c t="n" s="0">
        <x:v>21.85216</x:v>
      </x:c>
      <x:c t="n" s="0">
        <x:v>19.13358</x:v>
      </x:c>
      <x:c t="n" s="0">
        <x:v>15.84389</x:v>
      </x:c>
      <x:c t="n" s="0">
        <x:v>15.07691</x:v>
      </x:c>
      <x:c t="n" s="0">
        <x:v>17.40661</x:v>
      </x:c>
      <x:c t="n" s="0">
        <x:v>51.01413</x:v>
      </x:c>
      <x:c t="n" s="0">
        <x:v>14.2731</x:v>
      </x:c>
      <x:c t="n" s="0">
        <x:v>9.729346</x:v>
      </x:c>
      <x:c t="n" s="0">
        <x:v>9.15592</x:v>
      </x:c>
      <x:c t="n" s="0">
        <x:v>4.517423</x:v>
      </x:c>
      <x:c t="n" s="0">
        <x:v>3.280219</x:v>
      </x:c>
      <x:c t="n" s="0">
        <x:v>2.890327</x:v>
      </x:c>
      <x:c t="n" s="0">
        <x:v>5.199401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43944.2658564815</x:v>
      </x:c>
      <x:c t="n" s="7">
        <x:v>43944.2658564815</x:v>
      </x:c>
      <x:c t="n" s="0">
        <x:v>51.38729</x:v>
      </x:c>
      <x:c t="n" s="0">
        <x:v>58.9719</x:v>
      </x:c>
      <x:c t="n" s="0">
        <x:v>74.4594</x:v>
      </x:c>
      <x:c t="n" s="0">
        <x:v>79.35754</x:v>
      </x:c>
      <x:c t="n" s="0">
        <x:v>-30.06697</x:v>
      </x:c>
      <x:c t="n" s="0">
        <x:v>-21.68354</x:v>
      </x:c>
      <x:c t="n" s="0">
        <x:v>-7.285819</x:v>
      </x:c>
      <x:c t="n" s="0">
        <x:v>-4.379542</x:v>
      </x:c>
      <x:c t="n" s="0">
        <x:v>-2.604088</x:v>
      </x:c>
      <x:c t="n" s="0">
        <x:v>11.5077</x:v>
      </x:c>
      <x:c t="n" s="0">
        <x:v>19.01338</x:v>
      </x:c>
      <x:c t="n" s="0">
        <x:v>24.31753</x:v>
      </x:c>
      <x:c t="n" s="0">
        <x:v>29.31834</x:v>
      </x:c>
      <x:c t="n" s="0">
        <x:v>24.79705</x:v>
      </x:c>
      <x:c t="n" s="0">
        <x:v>26.59057</x:v>
      </x:c>
      <x:c t="n" s="0">
        <x:v>20.41264</x:v>
      </x:c>
      <x:c t="n" s="0">
        <x:v>24.77841</x:v>
      </x:c>
      <x:c t="n" s="0">
        <x:v>19.42705</x:v>
      </x:c>
      <x:c t="n" s="0">
        <x:v>20.36859</x:v>
      </x:c>
      <x:c t="n" s="0">
        <x:v>16.38081</x:v>
      </x:c>
      <x:c t="n" s="0">
        <x:v>17.96958</x:v>
      </x:c>
      <x:c t="n" s="0">
        <x:v>20.64378</x:v>
      </x:c>
      <x:c t="n" s="0">
        <x:v>19.22795</x:v>
      </x:c>
      <x:c t="n" s="0">
        <x:v>22.55263</x:v>
      </x:c>
      <x:c t="n" s="0">
        <x:v>23.88128</x:v>
      </x:c>
      <x:c t="n" s="0">
        <x:v>23.28975</x:v>
      </x:c>
      <x:c t="n" s="0">
        <x:v>21.5772</x:v>
      </x:c>
      <x:c t="n" s="0">
        <x:v>21.1714</x:v>
      </x:c>
      <x:c t="n" s="0">
        <x:v>19.07019</x:v>
      </x:c>
      <x:c t="n" s="0">
        <x:v>17.69467</x:v>
      </x:c>
      <x:c t="n" s="0">
        <x:v>15.87305</x:v>
      </x:c>
      <x:c t="n" s="0">
        <x:v>15.74134</x:v>
      </x:c>
      <x:c t="n" s="0">
        <x:v>47.32082</x:v>
      </x:c>
      <x:c t="n" s="0">
        <x:v>23.8238</x:v>
      </x:c>
      <x:c t="n" s="0">
        <x:v>14.94918</x:v>
      </x:c>
      <x:c t="n" s="0">
        <x:v>11.97419</x:v>
      </x:c>
      <x:c t="n" s="0">
        <x:v>7.627835</x:v>
      </x:c>
      <x:c t="n" s="0">
        <x:v>2.177683</x:v>
      </x:c>
      <x:c t="n" s="0">
        <x:v>3.453572</x:v>
      </x:c>
      <x:c t="n" s="0">
        <x:v>5.955066</x:v>
      </x:c>
      <x:c t="n" s="0">
        <x:v>-30.06697</x:v>
      </x:c>
      <x:c t="n" s="0">
        <x:v>-18.79754</x:v>
      </x:c>
      <x:c t="n" s="0">
        <x:v>-4.995112</x:v>
      </x:c>
      <x:c t="n" s="0">
        <x:v>-18.71657</x:v>
      </x:c>
      <x:c t="n" s="0">
        <x:v>-5.329905</x:v>
      </x:c>
      <x:c t="n" s="0">
        <x:v>13.32815</x:v>
      </x:c>
      <x:c t="n" s="0">
        <x:v>21.94051</x:v>
      </x:c>
      <x:c t="n" s="0">
        <x:v>24.00252</x:v>
      </x:c>
      <x:c t="n" s="0">
        <x:v>27.70017</x:v>
      </x:c>
      <x:c t="n" s="0">
        <x:v>22.84036</x:v>
      </x:c>
      <x:c t="n" s="0">
        <x:v>24.0264</x:v>
      </x:c>
      <x:c t="n" s="0">
        <x:v>26.11969</x:v>
      </x:c>
      <x:c t="n" s="0">
        <x:v>17.55424</x:v>
      </x:c>
      <x:c t="n" s="0">
        <x:v>5.340133</x:v>
      </x:c>
      <x:c t="n" s="0">
        <x:v>15.47362</x:v>
      </x:c>
      <x:c t="n" s="0">
        <x:v>4.976626</x:v>
      </x:c>
      <x:c t="n" s="0">
        <x:v>18.22805</x:v>
      </x:c>
      <x:c t="n" s="0">
        <x:v>18.84722</x:v>
      </x:c>
      <x:c t="n" s="0">
        <x:v>11.2967</x:v>
      </x:c>
      <x:c t="n" s="0">
        <x:v>22.48564</x:v>
      </x:c>
      <x:c t="n" s="0">
        <x:v>23.56192</x:v>
      </x:c>
      <x:c t="n" s="0">
        <x:v>23.70661</x:v>
      </x:c>
      <x:c t="n" s="0">
        <x:v>19.33075</x:v>
      </x:c>
      <x:c t="n" s="0">
        <x:v>21.01609</x:v>
      </x:c>
      <x:c t="n" s="0">
        <x:v>21.11795</x:v>
      </x:c>
      <x:c t="n" s="0">
        <x:v>29.06319</x:v>
      </x:c>
      <x:c t="n" s="0">
        <x:v>29.10385</x:v>
      </x:c>
      <x:c t="n" s="0">
        <x:v>24.81315</x:v>
      </x:c>
      <x:c t="n" s="0">
        <x:v>51.13813</x:v>
      </x:c>
      <x:c t="n" s="0">
        <x:v>31.28797</x:v>
      </x:c>
      <x:c t="n" s="0">
        <x:v>21.95347</x:v>
      </x:c>
      <x:c t="n" s="0">
        <x:v>18.43293</x:v>
      </x:c>
      <x:c t="n" s="0">
        <x:v>11.62838</x:v>
      </x:c>
      <x:c t="n" s="0">
        <x:v>2.453856</x:v>
      </x:c>
      <x:c t="n" s="0">
        <x:v>4.362356</x:v>
      </x:c>
      <x:c t="n" s="0">
        <x:v>6.531054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43944.2658564815</x:v>
      </x:c>
      <x:c t="n" s="7">
        <x:v>43944.2658564815</x:v>
      </x:c>
      <x:c t="n" s="0">
        <x:v>50.46732</x:v>
      </x:c>
      <x:c t="n" s="0">
        <x:v>54.20069</x:v>
      </x:c>
      <x:c t="n" s="0">
        <x:v>81.10092</x:v>
      </x:c>
      <x:c t="n" s="0">
        <x:v>83.54219</x:v>
      </x:c>
      <x:c t="n" s="0">
        <x:v>-30.06697</x:v>
      </x:c>
      <x:c t="n" s="0">
        <x:v>-21.12333</x:v>
      </x:c>
      <x:c t="n" s="0">
        <x:v>-6.866392</x:v>
      </x:c>
      <x:c t="n" s="0">
        <x:v>-5.037587</x:v>
      </x:c>
      <x:c t="n" s="0">
        <x:v>-2.802521</x:v>
      </x:c>
      <x:c t="n" s="0">
        <x:v>11.82586</x:v>
      </x:c>
      <x:c t="n" s="0">
        <x:v>19.5841</x:v>
      </x:c>
      <x:c t="n" s="0">
        <x:v>24.41709</x:v>
      </x:c>
      <x:c t="n" s="0">
        <x:v>29.11652</x:v>
      </x:c>
      <x:c t="n" s="0">
        <x:v>24.79649</x:v>
      </x:c>
      <x:c t="n" s="0">
        <x:v>26.43211</x:v>
      </x:c>
      <x:c t="n" s="0">
        <x:v>24.35258</x:v>
      </x:c>
      <x:c t="n" s="0">
        <x:v>24.20423</x:v>
      </x:c>
      <x:c t="n" s="0">
        <x:v>18.77062</x:v>
      </x:c>
      <x:c t="n" s="0">
        <x:v>19.93869</x:v>
      </x:c>
      <x:c t="n" s="0">
        <x:v>15.94092</x:v>
      </x:c>
      <x:c t="n" s="0">
        <x:v>17.64755</x:v>
      </x:c>
      <x:c t="n" s="0">
        <x:v>20.14885</x:v>
      </x:c>
      <x:c t="n" s="0">
        <x:v>19.03388</x:v>
      </x:c>
      <x:c t="n" s="0">
        <x:v>22.67051</x:v>
      </x:c>
      <x:c t="n" s="0">
        <x:v>23.86059</x:v>
      </x:c>
      <x:c t="n" s="0">
        <x:v>22.91701</x:v>
      </x:c>
      <x:c t="n" s="0">
        <x:v>21.70471</x:v>
      </x:c>
      <x:c t="n" s="0">
        <x:v>22.15073</x:v>
      </x:c>
      <x:c t="n" s="0">
        <x:v>24.03607</x:v>
      </x:c>
      <x:c t="n" s="0">
        <x:v>22.35312</x:v>
      </x:c>
      <x:c t="n" s="0">
        <x:v>21.75124</x:v>
      </x:c>
      <x:c t="n" s="0">
        <x:v>18.76891</x:v>
      </x:c>
      <x:c t="n" s="0">
        <x:v>48.10112</x:v>
      </x:c>
      <x:c t="n" s="0">
        <x:v>23.3378</x:v>
      </x:c>
      <x:c t="n" s="0">
        <x:v>14.51687</x:v>
      </x:c>
      <x:c t="n" s="0">
        <x:v>11.80804</x:v>
      </x:c>
      <x:c t="n" s="0">
        <x:v>7.461822</x:v>
      </x:c>
      <x:c t="n" s="0">
        <x:v>2.417459</x:v>
      </x:c>
      <x:c t="n" s="0">
        <x:v>3.350633</x:v>
      </x:c>
      <x:c t="n" s="0">
        <x:v>5.960994</x:v>
      </x:c>
      <x:c t="n" s="0">
        <x:v>-30.06697</x:v>
      </x:c>
      <x:c t="n" s="0">
        <x:v>-18.79754</x:v>
      </x:c>
      <x:c t="n" s="0">
        <x:v>-4.995112</x:v>
      </x:c>
      <x:c t="n" s="0">
        <x:v>-18.71657</x:v>
      </x:c>
      <x:c t="n" s="0">
        <x:v>-4.190217</x:v>
      </x:c>
      <x:c t="n" s="0">
        <x:v>13.32815</x:v>
      </x:c>
      <x:c t="n" s="0">
        <x:v>21.94051</x:v>
      </x:c>
      <x:c t="n" s="0">
        <x:v>25.50772</x:v>
      </x:c>
      <x:c t="n" s="0">
        <x:v>27.70017</x:v>
      </x:c>
      <x:c t="n" s="0">
        <x:v>25.07337</x:v>
      </x:c>
      <x:c t="n" s="0">
        <x:v>27.74073</x:v>
      </x:c>
      <x:c t="n" s="0">
        <x:v>31.37551</x:v>
      </x:c>
      <x:c t="n" s="0">
        <x:v>14.78559</x:v>
      </x:c>
      <x:c t="n" s="0">
        <x:v>9.773529</x:v>
      </x:c>
      <x:c t="n" s="0">
        <x:v>16.34214</x:v>
      </x:c>
      <x:c t="n" s="0">
        <x:v>14.16035</x:v>
      </x:c>
      <x:c t="n" s="0">
        <x:v>11.87741</x:v>
      </x:c>
      <x:c t="n" s="0">
        <x:v>13.69219</x:v>
      </x:c>
      <x:c t="n" s="0">
        <x:v>18.79126</x:v>
      </x:c>
      <x:c t="n" s="0">
        <x:v>22.10323</x:v>
      </x:c>
      <x:c t="n" s="0">
        <x:v>22.20404</x:v>
      </x:c>
      <x:c t="n" s="0">
        <x:v>18.93068</x:v>
      </x:c>
      <x:c t="n" s="0">
        <x:v>26.16497</x:v>
      </x:c>
      <x:c t="n" s="0">
        <x:v>27.7244</x:v>
      </x:c>
      <x:c t="n" s="0">
        <x:v>30.90195</x:v>
      </x:c>
      <x:c t="n" s="0">
        <x:v>20.268</x:v>
      </x:c>
      <x:c t="n" s="0">
        <x:v>16.50724</x:v>
      </x:c>
      <x:c t="n" s="0">
        <x:v>17.83821</x:v>
      </x:c>
      <x:c t="n" s="0">
        <x:v>50.65339</x:v>
      </x:c>
      <x:c t="n" s="0">
        <x:v>16.96346</x:v>
      </x:c>
      <x:c t="n" s="0">
        <x:v>9.686592</x:v>
      </x:c>
      <x:c t="n" s="0">
        <x:v>10.31175</x:v>
      </x:c>
      <x:c t="n" s="0">
        <x:v>6.380096</x:v>
      </x:c>
      <x:c t="n" s="0">
        <x:v>3.557471</x:v>
      </x:c>
      <x:c t="n" s="0">
        <x:v>1.830818</x:v>
      </x:c>
      <x:c t="n" s="0">
        <x:v>5.478175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43944.2658564815</x:v>
      </x:c>
      <x:c t="n" s="7">
        <x:v>43944.2658564815</x:v>
      </x:c>
      <x:c t="n" s="0">
        <x:v>50.63608</x:v>
      </x:c>
      <x:c t="n" s="0">
        <x:v>54.20069</x:v>
      </x:c>
      <x:c t="n" s="0">
        <x:v>73.48012</x:v>
      </x:c>
      <x:c t="n" s="0">
        <x:v>77.08917</x:v>
      </x:c>
      <x:c t="n" s="0">
        <x:v>-30.06697</x:v>
      </x:c>
      <x:c t="n" s="0">
        <x:v>-20.69625</x:v>
      </x:c>
      <x:c t="n" s="0">
        <x:v>-6.5377</x:v>
      </x:c>
      <x:c t="n" s="0">
        <x:v>-5.691188</x:v>
      </x:c>
      <x:c t="n" s="0">
        <x:v>-2.979476</x:v>
      </x:c>
      <x:c t="n" s="0">
        <x:v>12.08027</x:v>
      </x:c>
      <x:c t="n" s="0">
        <x:v>20.01838</x:v>
      </x:c>
      <x:c t="n" s="0">
        <x:v>24.62701</x:v>
      </x:c>
      <x:c t="n" s="0">
        <x:v>28.93641</x:v>
      </x:c>
      <x:c t="n" s="0">
        <x:v>24.83803</x:v>
      </x:c>
      <x:c t="n" s="0">
        <x:v>27.09444</x:v>
      </x:c>
      <x:c t="n" s="0">
        <x:v>26.36521</x:v>
      </x:c>
      <x:c t="n" s="0">
        <x:v>23.55821</x:v>
      </x:c>
      <x:c t="n" s="0">
        <x:v>18.32375</x:v>
      </x:c>
      <x:c t="n" s="0">
        <x:v>19.59884</x:v>
      </x:c>
      <x:c t="n" s="0">
        <x:v>15.88723</x:v>
      </x:c>
      <x:c t="n" s="0">
        <x:v>17.03321</x:v>
      </x:c>
      <x:c t="n" s="0">
        <x:v>20.13743</x:v>
      </x:c>
      <x:c t="n" s="0">
        <x:v>19.2958</x:v>
      </x:c>
      <x:c t="n" s="0">
        <x:v>22.52781</x:v>
      </x:c>
      <x:c t="n" s="0">
        <x:v>23.64908</x:v>
      </x:c>
      <x:c t="n" s="0">
        <x:v>22.92072</x:v>
      </x:c>
      <x:c t="n" s="0">
        <x:v>22.37505</x:v>
      </x:c>
      <x:c t="n" s="0">
        <x:v>22.79424</x:v>
      </x:c>
      <x:c t="n" s="0">
        <x:v>23.59192</x:v>
      </x:c>
      <x:c t="n" s="0">
        <x:v>21.85138</x:v>
      </x:c>
      <x:c t="n" s="0">
        <x:v>21.29345</x:v>
      </x:c>
      <x:c t="n" s="0">
        <x:v>18.95553</x:v>
      </x:c>
      <x:c t="n" s="0">
        <x:v>48.47227</x:v>
      </x:c>
      <x:c t="n" s="0">
        <x:v>22.80962</x:v>
      </x:c>
      <x:c t="n" s="0">
        <x:v>14.07481</x:v>
      </x:c>
      <x:c t="n" s="0">
        <x:v>11.56536</x:v>
      </x:c>
      <x:c t="n" s="0">
        <x:v>7.331731</x:v>
      </x:c>
      <x:c t="n" s="0">
        <x:v>2.626619</x:v>
      </x:c>
      <x:c t="n" s="0">
        <x:v>3.165835</x:v>
      </x:c>
      <x:c t="n" s="0">
        <x:v>5.762334</x:v>
      </x:c>
      <x:c t="n" s="0">
        <x:v>-30.06697</x:v>
      </x:c>
      <x:c t="n" s="0">
        <x:v>-18.79754</x:v>
      </x:c>
      <x:c t="n" s="0">
        <x:v>-4.995112</x:v>
      </x:c>
      <x:c t="n" s="0">
        <x:v>-18.71657</x:v>
      </x:c>
      <x:c t="n" s="0">
        <x:v>-4.190217</x:v>
      </x:c>
      <x:c t="n" s="0">
        <x:v>17.56234</x:v>
      </x:c>
      <x:c t="n" s="0">
        <x:v>21.94051</x:v>
      </x:c>
      <x:c t="n" s="0">
        <x:v>25.68574</x:v>
      </x:c>
      <x:c t="n" s="0">
        <x:v>26.48073</x:v>
      </x:c>
      <x:c t="n" s="0">
        <x:v>25.07337</x:v>
      </x:c>
      <x:c t="n" s="0">
        <x:v>29.71306</x:v>
      </x:c>
      <x:c t="n" s="0">
        <x:v>31.37551</x:v>
      </x:c>
      <x:c t="n" s="0">
        <x:v>11.4596</x:v>
      </x:c>
      <x:c t="n" s="0">
        <x:v>14.42603</x:v>
      </x:c>
      <x:c t="n" s="0">
        <x:v>16.85678</x:v>
      </x:c>
      <x:c t="n" s="0">
        <x:v>15.8737</x:v>
      </x:c>
      <x:c t="n" s="0">
        <x:v>6.976066</x:v>
      </x:c>
      <x:c t="n" s="0">
        <x:v>22.28229</x:v>
      </x:c>
      <x:c t="n" s="0">
        <x:v>22.66825</x:v>
      </x:c>
      <x:c t="n" s="0">
        <x:v>23.5327</x:v>
      </x:c>
      <x:c t="n" s="0">
        <x:v>19.75887</x:v>
      </x:c>
      <x:c t="n" s="0">
        <x:v>22.58754</x:v>
      </x:c>
      <x:c t="n" s="0">
        <x:v>21.56121</x:v>
      </x:c>
      <x:c t="n" s="0">
        <x:v>21.25589</x:v>
      </x:c>
      <x:c t="n" s="0">
        <x:v>16.68822</x:v>
      </x:c>
      <x:c t="n" s="0">
        <x:v>14.69283</x:v>
      </x:c>
      <x:c t="n" s="0">
        <x:v>15.90492</x:v>
      </x:c>
      <x:c t="n" s="0">
        <x:v>19.63163</x:v>
      </x:c>
      <x:c t="n" s="0">
        <x:v>50.23443</x:v>
      </x:c>
      <x:c t="n" s="0">
        <x:v>14.77054</x:v>
      </x:c>
      <x:c t="n" s="0">
        <x:v>10.46655</x:v>
      </x:c>
      <x:c t="n" s="0">
        <x:v>9.621304</x:v>
      </x:c>
      <x:c t="n" s="0">
        <x:v>6.66626</x:v>
      </x:c>
      <x:c t="n" s="0">
        <x:v>3.82911</x:v>
      </x:c>
      <x:c t="n" s="0">
        <x:v>1.898562</x:v>
      </x:c>
      <x:c t="n" s="0">
        <x:v>4.667013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43944.2658564815</x:v>
      </x:c>
      <x:c t="n" s="7">
        <x:v>43944.2658564815</x:v>
      </x:c>
      <x:c t="n" s="0">
        <x:v>51.98085</x:v>
      </x:c>
      <x:c t="n" s="0">
        <x:v>57.21099</x:v>
      </x:c>
      <x:c t="n" s="0">
        <x:v>77.31404</x:v>
      </x:c>
      <x:c t="n" s="0">
        <x:v>84.32275</x:v>
      </x:c>
      <x:c t="n" s="0">
        <x:v>-30.06697</x:v>
      </x:c>
      <x:c t="n" s="0">
        <x:v>-20.36198</x:v>
      </x:c>
      <x:c t="n" s="0">
        <x:v>-6.275433</x:v>
      </x:c>
      <x:c t="n" s="0">
        <x:v>-6.339664</x:v>
      </x:c>
      <x:c t="n" s="0">
        <x:v>-3.136527</x:v>
      </x:c>
      <x:c t="n" s="0">
        <x:v>15.4724</x:v>
      </x:c>
      <x:c t="n" s="0">
        <x:v>20.25586</x:v>
      </x:c>
      <x:c t="n" s="0">
        <x:v>24.79859</x:v>
      </x:c>
      <x:c t="n" s="0">
        <x:v>28.32579</x:v>
      </x:c>
      <x:c t="n" s="0">
        <x:v>24.87318</x:v>
      </x:c>
      <x:c t="n" s="0">
        <x:v>27.58971</x:v>
      </x:c>
      <x:c t="n" s="0">
        <x:v>27.37099</x:v>
      </x:c>
      <x:c t="n" s="0">
        <x:v>22.91846</x:v>
      </x:c>
      <x:c t="n" s="0">
        <x:v>18.29438</x:v>
      </x:c>
      <x:c t="n" s="0">
        <x:v>19.3053</x:v>
      </x:c>
      <x:c t="n" s="0">
        <x:v>16.35488</x:v>
      </x:c>
      <x:c t="n" s="0">
        <x:v>16.74974</x:v>
      </x:c>
      <x:c t="n" s="0">
        <x:v>22.3532</x:v>
      </x:c>
      <x:c t="n" s="0">
        <x:v>19.69273</x:v>
      </x:c>
      <x:c t="n" s="0">
        <x:v>22.70717</x:v>
      </x:c>
      <x:c t="n" s="0">
        <x:v>23.8929</x:v>
      </x:c>
      <x:c t="n" s="0">
        <x:v>22.43497</x:v>
      </x:c>
      <x:c t="n" s="0">
        <x:v>22.9773</x:v>
      </x:c>
      <x:c t="n" s="0">
        <x:v>22.65179</x:v>
      </x:c>
      <x:c t="n" s="0">
        <x:v>23.12109</x:v>
      </x:c>
      <x:c t="n" s="0">
        <x:v>21.35024</x:v>
      </x:c>
      <x:c t="n" s="0">
        <x:v>20.86417</x:v>
      </x:c>
      <x:c t="n" s="0">
        <x:v>18.62188</x:v>
      </x:c>
      <x:c t="n" s="0">
        <x:v>48.85494</x:v>
      </x:c>
      <x:c t="n" s="0">
        <x:v>22.3275</x:v>
      </x:c>
      <x:c t="n" s="0">
        <x:v>13.81</x:v>
      </x:c>
      <x:c t="n" s="0">
        <x:v>11.23268</x:v>
      </x:c>
      <x:c t="n" s="0">
        <x:v>7.149627</x:v>
      </x:c>
      <x:c t="n" s="0">
        <x:v>2.771298</x:v>
      </x:c>
      <x:c t="n" s="0">
        <x:v>3.204992</x:v>
      </x:c>
      <x:c t="n" s="0">
        <x:v>5.811517</x:v>
      </x:c>
      <x:c t="n" s="0">
        <x:v>-30.06697</x:v>
      </x:c>
      <x:c t="n" s="0">
        <x:v>-18.79754</x:v>
      </x:c>
      <x:c t="n" s="0">
        <x:v>-4.995112</x:v>
      </x:c>
      <x:c t="n" s="0">
        <x:v>-18.71657</x:v>
      </x:c>
      <x:c t="n" s="0">
        <x:v>-4.190217</x:v>
      </x:c>
      <x:c t="n" s="0">
        <x:v>22.1387</x:v>
      </x:c>
      <x:c t="n" s="0">
        <x:v>19.63304</x:v>
      </x:c>
      <x:c t="n" s="0">
        <x:v>25.68574</x:v>
      </x:c>
      <x:c t="n" s="0">
        <x:v>10.87207</x:v>
      </x:c>
      <x:c t="n" s="0">
        <x:v>26.48127</x:v>
      </x:c>
      <x:c t="n" s="0">
        <x:v>29.71306</x:v>
      </x:c>
      <x:c t="n" s="0">
        <x:v>28.75257</x:v>
      </x:c>
      <x:c t="n" s="0">
        <x:v>14.3483</x:v>
      </x:c>
      <x:c t="n" s="0">
        <x:v>22.21338</x:v>
      </x:c>
      <x:c t="n" s="0">
        <x:v>17.04979</x:v>
      </x:c>
      <x:c t="n" s="0">
        <x:v>21.59311</x:v>
      </x:c>
      <x:c t="n" s="0">
        <x:v>19.44529</x:v>
      </x:c>
      <x:c t="n" s="0">
        <x:v>27.47392</x:v>
      </x:c>
      <x:c t="n" s="0">
        <x:v>23.10485</x:v>
      </x:c>
      <x:c t="n" s="0">
        <x:v>24.50758</x:v>
      </x:c>
      <x:c t="n" s="0">
        <x:v>26.01501</x:v>
      </x:c>
      <x:c t="n" s="0">
        <x:v>21.35308</x:v>
      </x:c>
      <x:c t="n" s="0">
        <x:v>24.44057</x:v>
      </x:c>
      <x:c t="n" s="0">
        <x:v>21.56255</x:v>
      </x:c>
      <x:c t="n" s="0">
        <x:v>19.63019</x:v>
      </x:c>
      <x:c t="n" s="0">
        <x:v>17.17766</x:v>
      </x:c>
      <x:c t="n" s="0">
        <x:v>15.64389</x:v>
      </x:c>
      <x:c t="n" s="0">
        <x:v>13.96477</x:v>
      </x:c>
      <x:c t="n" s="0">
        <x:v>51.06543</x:v>
      </x:c>
      <x:c t="n" s="0">
        <x:v>20.06066</x:v>
      </x:c>
      <x:c t="n" s="0">
        <x:v>11.35996</x:v>
      </x:c>
      <x:c t="n" s="0">
        <x:v>8.783138</x:v>
      </x:c>
      <x:c t="n" s="0">
        <x:v>4.767722</x:v>
      </x:c>
      <x:c t="n" s="0">
        <x:v>2.89867</x:v>
      </x:c>
      <x:c t="n" s="0">
        <x:v>4.018648</x:v>
      </x:c>
      <x:c t="n" s="0">
        <x:v>6.742775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43944.2658564815</x:v>
      </x:c>
      <x:c t="n" s="7">
        <x:v>43944.2658564815</x:v>
      </x:c>
      <x:c t="n" s="0">
        <x:v>52.58152</x:v>
      </x:c>
      <x:c t="n" s="0">
        <x:v>54.20069</x:v>
      </x:c>
      <x:c t="n" s="0">
        <x:v>85.15485</x:v>
      </x:c>
      <x:c t="n" s="0">
        <x:v>87.33157</x:v>
      </x:c>
      <x:c t="n" s="0">
        <x:v>-30.06697</x:v>
      </x:c>
      <x:c t="n" s="0">
        <x:v>-20.09557</x:v>
      </x:c>
      <x:c t="n" s="0">
        <x:v>-6.220479</x:v>
      </x:c>
      <x:c t="n" s="0">
        <x:v>-6.5629</x:v>
      </x:c>
      <x:c t="n" s="0">
        <x:v>-3.2753</x:v>
      </x:c>
      <x:c t="n" s="0">
        <x:v>17.32365</x:v>
      </x:c>
      <x:c t="n" s="0">
        <x:v>19.75863</x:v>
      </x:c>
      <x:c t="n" s="0">
        <x:v>24.80341</x:v>
      </x:c>
      <x:c t="n" s="0">
        <x:v>27.65381</x:v>
      </x:c>
      <x:c t="n" s="0">
        <x:v>26.2242</x:v>
      </x:c>
      <x:c t="n" s="0">
        <x:v>27.97212</x:v>
      </x:c>
      <x:c t="n" s="0">
        <x:v>26.85643</x:v>
      </x:c>
      <x:c t="n" s="0">
        <x:v>22.45745</x:v>
      </x:c>
      <x:c t="n" s="0">
        <x:v>20.09541</x:v>
      </x:c>
      <x:c t="n" s="0">
        <x:v>19.04523</x:v>
      </x:c>
      <x:c t="n" s="0">
        <x:v>18.63153</x:v>
      </x:c>
      <x:c t="n" s="0">
        <x:v>17.88146</x:v>
      </x:c>
      <x:c t="n" s="0">
        <x:v>22.58125</x:v>
      </x:c>
      <x:c t="n" s="0">
        <x:v>20.68954</x:v>
      </x:c>
      <x:c t="n" s="0">
        <x:v>22.94565</x:v>
      </x:c>
      <x:c t="n" s="0">
        <x:v>23.77173</x:v>
      </x:c>
      <x:c t="n" s="0">
        <x:v>22.40422</x:v>
      </x:c>
      <x:c t="n" s="0">
        <x:v>22.86282</x:v>
      </x:c>
      <x:c t="n" s="0">
        <x:v>22.42185</x:v>
      </x:c>
      <x:c t="n" s="0">
        <x:v>22.85911</x:v>
      </x:c>
      <x:c t="n" s="0">
        <x:v>20.85593</x:v>
      </x:c>
      <x:c t="n" s="0">
        <x:v>20.37663</x:v>
      </x:c>
      <x:c t="n" s="0">
        <x:v>18.2464</x:v>
      </x:c>
      <x:c t="n" s="0">
        <x:v>49.48493</x:v>
      </x:c>
      <x:c t="n" s="0">
        <x:v>21.97035</x:v>
      </x:c>
      <x:c t="n" s="0">
        <x:v>13.37057</x:v>
      </x:c>
      <x:c t="n" s="0">
        <x:v>11.18748</x:v>
      </x:c>
      <x:c t="n" s="0">
        <x:v>6.955009</x:v>
      </x:c>
      <x:c t="n" s="0">
        <x:v>2.857352</x:v>
      </x:c>
      <x:c t="n" s="0">
        <x:v>3.182207</x:v>
      </x:c>
      <x:c t="n" s="0">
        <x:v>5.87499</x:v>
      </x:c>
      <x:c t="n" s="0">
        <x:v>-30.06697</x:v>
      </x:c>
      <x:c t="n" s="0">
        <x:v>-18.79754</x:v>
      </x:c>
      <x:c t="n" s="0">
        <x:v>-6.951758</x:v>
      </x:c>
      <x:c t="n" s="0">
        <x:v>-5.551111</x:v>
      </x:c>
      <x:c t="n" s="0">
        <x:v>-4.190217</x:v>
      </x:c>
      <x:c t="n" s="0">
        <x:v>22.1387</x:v>
      </x:c>
      <x:c t="n" s="0">
        <x:v>14.38734</x:v>
      </x:c>
      <x:c t="n" s="0">
        <x:v>23.87949</x:v>
      </x:c>
      <x:c t="n" s="0">
        <x:v>10.87207</x:v>
      </x:c>
      <x:c t="n" s="0">
        <x:v>31.16203</x:v>
      </x:c>
      <x:c t="n" s="0">
        <x:v>29.71306</x:v>
      </x:c>
      <x:c t="n" s="0">
        <x:v>21.07396</x:v>
      </x:c>
      <x:c t="n" s="0">
        <x:v>18.25307</x:v>
      </x:c>
      <x:c t="n" s="0">
        <x:v>24.84633</x:v>
      </x:c>
      <x:c t="n" s="0">
        <x:v>17.14492</x:v>
      </x:c>
      <x:c t="n" s="0">
        <x:v>24.3719</x:v>
      </x:c>
      <x:c t="n" s="0">
        <x:v>20.39282</x:v>
      </x:c>
      <x:c t="n" s="0">
        <x:v>24.4419</x:v>
      </x:c>
      <x:c t="n" s="0">
        <x:v>21.46235</x:v>
      </x:c>
      <x:c t="n" s="0">
        <x:v>24.76932</x:v>
      </x:c>
      <x:c t="n" s="0">
        <x:v>21.67734</x:v>
      </x:c>
      <x:c t="n" s="0">
        <x:v>22.05634</x:v>
      </x:c>
      <x:c t="n" s="0">
        <x:v>23.55869</x:v>
      </x:c>
      <x:c t="n" s="0">
        <x:v>21.79357</x:v>
      </x:c>
      <x:c t="n" s="0">
        <x:v>20.36649</x:v>
      </x:c>
      <x:c t="n" s="0">
        <x:v>15.46519</x:v>
      </x:c>
      <x:c t="n" s="0">
        <x:v>15.83448</x:v>
      </x:c>
      <x:c t="n" s="0">
        <x:v>15.08961</x:v>
      </x:c>
      <x:c t="n" s="0">
        <x:v>52.24045</x:v>
      </x:c>
      <x:c t="n" s="0">
        <x:v>16.8531</x:v>
      </x:c>
      <x:c t="n" s="0">
        <x:v>10.2184</x:v>
      </x:c>
      <x:c t="n" s="0">
        <x:v>10.84608</x:v>
      </x:c>
      <x:c t="n" s="0">
        <x:v>5.829753</x:v>
      </x:c>
      <x:c t="n" s="0">
        <x:v>3.831952</x:v>
      </x:c>
      <x:c t="n" s="0">
        <x:v>4.201066</x:v>
      </x:c>
      <x:c t="n" s="0">
        <x:v>5.01718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43944.2658564815</x:v>
      </x:c>
      <x:c t="n" s="7">
        <x:v>43944.2658564815</x:v>
      </x:c>
      <x:c t="n" s="0">
        <x:v>54.02058</x:v>
      </x:c>
      <x:c t="n" s="0">
        <x:v>54.20069</x:v>
      </x:c>
      <x:c t="n" s="0">
        <x:v>80.94756</x:v>
      </x:c>
      <x:c t="n" s="0">
        <x:v>85.47926</x:v>
      </x:c>
      <x:c t="n" s="0">
        <x:v>-30.06697</x:v>
      </x:c>
      <x:c t="n" s="0">
        <x:v>-19.88034</x:v>
      </x:c>
      <x:c t="n" s="0">
        <x:v>-6.425115</x:v>
      </x:c>
      <x:c t="n" s="0">
        <x:v>-6.1618</x:v>
      </x:c>
      <x:c t="n" s="0">
        <x:v>-3.39743</x:v>
      </x:c>
      <x:c t="n" s="0">
        <x:v>18.45102</x:v>
      </x:c>
      <x:c t="n" s="0">
        <x:v>19.28366</x:v>
      </x:c>
      <x:c t="n" s="0">
        <x:v>24.58859</x:v>
      </x:c>
      <x:c t="n" s="0">
        <x:v>27.23379</x:v>
      </x:c>
      <x:c t="n" s="0">
        <x:v>27.39386</x:v>
      </x:c>
      <x:c t="n" s="0">
        <x:v>28.56078</x:v>
      </x:c>
      <x:c t="n" s="0">
        <x:v>26.36287</x:v>
      </x:c>
      <x:c t="n" s="0">
        <x:v>22.04531</x:v>
      </x:c>
      <x:c t="n" s="0">
        <x:v>20.67246</x:v>
      </x:c>
      <x:c t="n" s="0">
        <x:v>18.81766</x:v>
      </x:c>
      <x:c t="n" s="0">
        <x:v>20.36281</x:v>
      </x:c>
      <x:c t="n" s="0">
        <x:v>18.1094</x:v>
      </x:c>
      <x:c t="n" s="0">
        <x:v>22.84458</x:v>
      </x:c>
      <x:c t="n" s="0">
        <x:v>21.09286</x:v>
      </x:c>
      <x:c t="n" s="0">
        <x:v>23.51747</x:v>
      </x:c>
      <x:c t="n" s="0">
        <x:v>23.84776</x:v>
      </x:c>
      <x:c t="n" s="0">
        <x:v>22.46022</x:v>
      </x:c>
      <x:c t="n" s="0">
        <x:v>22.78675</x:v>
      </x:c>
      <x:c t="n" s="0">
        <x:v>22.74903</x:v>
      </x:c>
      <x:c t="n" s="0">
        <x:v>22.54114</x:v>
      </x:c>
      <x:c t="n" s="0">
        <x:v>20.55109</x:v>
      </x:c>
      <x:c t="n" s="0">
        <x:v>19.97116</x:v>
      </x:c>
      <x:c t="n" s="0">
        <x:v>17.92471</x:v>
      </x:c>
      <x:c t="n" s="0">
        <x:v>50.08445</x:v>
      </x:c>
      <x:c t="n" s="0">
        <x:v>21.45427</x:v>
      </x:c>
      <x:c t="n" s="0">
        <x:v>12.96741</x:v>
      </x:c>
      <x:c t="n" s="0">
        <x:v>11.06163</x:v>
      </x:c>
      <x:c t="n" s="0">
        <x:v>6.781452</x:v>
      </x:c>
      <x:c t="n" s="0">
        <x:v>3.200863</x:v>
      </x:c>
      <x:c t="n" s="0">
        <x:v>3.340146</x:v>
      </x:c>
      <x:c t="n" s="0">
        <x:v>5.647245</x:v>
      </x:c>
      <x:c t="n" s="0">
        <x:v>-30.06697</x:v>
      </x:c>
      <x:c t="n" s="0">
        <x:v>-18.79754</x:v>
      </x:c>
      <x:c t="n" s="0">
        <x:v>-7.865391</x:v>
      </x:c>
      <x:c t="n" s="0">
        <x:v>-4.354424</x:v>
      </x:c>
      <x:c t="n" s="0">
        <x:v>-4.190217</x:v>
      </x:c>
      <x:c t="n" s="0">
        <x:v>22.1387</x:v>
      </x:c>
      <x:c t="n" s="0">
        <x:v>14.38734</x:v>
      </x:c>
      <x:c t="n" s="0">
        <x:v>23.06025</x:v>
      </x:c>
      <x:c t="n" s="0">
        <x:v>25.47903</x:v>
      </x:c>
      <x:c t="n" s="0">
        <x:v>31.16203</x:v>
      </x:c>
      <x:c t="n" s="0">
        <x:v>31.65893</x:v>
      </x:c>
      <x:c t="n" s="0">
        <x:v>21.07396</x:v>
      </x:c>
      <x:c t="n" s="0">
        <x:v>18.76234</x:v>
      </x:c>
      <x:c t="n" s="0">
        <x:v>20.3346</x:v>
      </x:c>
      <x:c t="n" s="0">
        <x:v>16.68637</x:v>
      </x:c>
      <x:c t="n" s="0">
        <x:v>24.45684</x:v>
      </x:c>
      <x:c t="n" s="0">
        <x:v>19.70512</x:v>
      </x:c>
      <x:c t="n" s="0">
        <x:v>23.15887</x:v>
      </x:c>
      <x:c t="n" s="0">
        <x:v>24.2867</x:v>
      </x:c>
      <x:c t="n" s="0">
        <x:v>23.91643</x:v>
      </x:c>
      <x:c t="n" s="0">
        <x:v>24.98074</x:v>
      </x:c>
      <x:c t="n" s="0">
        <x:v>22.43015</x:v>
      </x:c>
      <x:c t="n" s="0">
        <x:v>21.14565</x:v>
      </x:c>
      <x:c t="n" s="0">
        <x:v>23.1482</x:v>
      </x:c>
      <x:c t="n" s="0">
        <x:v>20.429</x:v>
      </x:c>
      <x:c t="n" s="0">
        <x:v>17.39145</x:v>
      </x:c>
      <x:c t="n" s="0">
        <x:v>16.09212</x:v>
      </x:c>
      <x:c t="n" s="0">
        <x:v>16.50701</x:v>
      </x:c>
      <x:c t="n" s="0">
        <x:v>52.96794</x:v>
      </x:c>
      <x:c t="n" s="0">
        <x:v>13.56741</x:v>
      </x:c>
      <x:c t="n" s="0">
        <x:v>8.360781</x:v>
      </x:c>
      <x:c t="n" s="0">
        <x:v>10.95889</x:v>
      </x:c>
      <x:c t="n" s="0">
        <x:v>6.620067</x:v>
      </x:c>
      <x:c t="n" s="0">
        <x:v>5.089827</x:v>
      </x:c>
      <x:c t="n" s="0">
        <x:v>3.11682</x:v>
      </x:c>
      <x:c t="n" s="0">
        <x:v>4.673442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43944.2658564815</x:v>
      </x:c>
      <x:c t="n" s="7">
        <x:v>43944.2658564815</x:v>
      </x:c>
      <x:c t="n" s="0">
        <x:v>55.29648</x:v>
      </x:c>
      <x:c t="n" s="0">
        <x:v>58.9719</x:v>
      </x:c>
      <x:c t="n" s="0">
        <x:v>86.46732</x:v>
      </x:c>
      <x:c t="n" s="0">
        <x:v>87.43559</x:v>
      </x:c>
      <x:c t="n" s="0">
        <x:v>-30.06697</x:v>
      </x:c>
      <x:c t="n" s="0">
        <x:v>-19.70462</x:v>
      </x:c>
      <x:c t="n" s="0">
        <x:v>-6.607854</x:v>
      </x:c>
      <x:c t="n" s="0">
        <x:v>-5.846335</x:v>
      </x:c>
      <x:c t="n" s="0">
        <x:v>-3.504524</x:v>
      </x:c>
      <x:c t="n" s="0">
        <x:v>19.22563</x:v>
      </x:c>
      <x:c t="n" s="0">
        <x:v>18.83236</x:v>
      </x:c>
      <x:c t="n" s="0">
        <x:v>24.39632</x:v>
      </x:c>
      <x:c t="n" s="0">
        <x:v>27.0787</x:v>
      </x:c>
      <x:c t="n" s="0">
        <x:v>28.1916</x:v>
      </x:c>
      <x:c t="n" s="0">
        <x:v>29.23265</x:v>
      </x:c>
      <x:c t="n" s="0">
        <x:v>25.89184</x:v>
      </x:c>
      <x:c t="n" s="0">
        <x:v>21.87426</x:v>
      </x:c>
      <x:c t="n" s="0">
        <x:v>20.24792</x:v>
      </x:c>
      <x:c t="n" s="0">
        <x:v>18.48191</x:v>
      </x:c>
      <x:c t="n" s="0">
        <x:v>20.19631</x:v>
      </x:c>
      <x:c t="n" s="0">
        <x:v>18.36603</x:v>
      </x:c>
      <x:c t="n" s="0">
        <x:v>22.71575</x:v>
      </x:c>
      <x:c t="n" s="0">
        <x:v>21.14161</x:v>
      </x:c>
      <x:c t="n" s="0">
        <x:v>23.06403</x:v>
      </x:c>
      <x:c t="n" s="0">
        <x:v>23.95837</x:v>
      </x:c>
      <x:c t="n" s="0">
        <x:v>22.59766</x:v>
      </x:c>
      <x:c t="n" s="0">
        <x:v>22.68109</x:v>
      </x:c>
      <x:c t="n" s="0">
        <x:v>22.52903</x:v>
      </x:c>
      <x:c t="n" s="0">
        <x:v>22.14807</x:v>
      </x:c>
      <x:c t="n" s="0">
        <x:v>20.32835</x:v>
      </x:c>
      <x:c t="n" s="0">
        <x:v>19.59347</x:v>
      </x:c>
      <x:c t="n" s="0">
        <x:v>17.7943</x:v>
      </x:c>
      <x:c t="n" s="0">
        <x:v>50.9972</x:v>
      </x:c>
      <x:c t="n" s="0">
        <x:v>20.91684</x:v>
      </x:c>
      <x:c t="n" s="0">
        <x:v>12.62568</x:v>
      </x:c>
      <x:c t="n" s="0">
        <x:v>11.33684</x:v>
      </x:c>
      <x:c t="n" s="0">
        <x:v>7.084223</x:v>
      </x:c>
      <x:c t="n" s="0">
        <x:v>3.513014</x:v>
      </x:c>
      <x:c t="n" s="0">
        <x:v>3.478431</x:v>
      </x:c>
      <x:c t="n" s="0">
        <x:v>5.57983</x:v>
      </x:c>
      <x:c t="n" s="0">
        <x:v>-30.06697</x:v>
      </x:c>
      <x:c t="n" s="0">
        <x:v>-18.86115</x:v>
      </x:c>
      <x:c t="n" s="0">
        <x:v>-7.865391</x:v>
      </x:c>
      <x:c t="n" s="0">
        <x:v>-4.354424</x:v>
      </x:c>
      <x:c t="n" s="0">
        <x:v>1.10827</x:v>
      </x:c>
      <x:c t="n" s="0">
        <x:v>22.1387</x:v>
      </x:c>
      <x:c t="n" s="0">
        <x:v>14.38734</x:v>
      </x:c>
      <x:c t="n" s="0">
        <x:v>21.11085</x:v>
      </x:c>
      <x:c t="n" s="0">
        <x:v>26.04011</x:v>
      </x:c>
      <x:c t="n" s="0">
        <x:v>31.26037</x:v>
      </x:c>
      <x:c t="n" s="0">
        <x:v>31.87739</x:v>
      </x:c>
      <x:c t="n" s="0">
        <x:v>22.34192</x:v>
      </x:c>
      <x:c t="n" s="0">
        <x:v>21.25325</x:v>
      </x:c>
      <x:c t="n" s="0">
        <x:v>16.26006</x:v>
      </x:c>
      <x:c t="n" s="0">
        <x:v>15.72279</x:v>
      </x:c>
      <x:c t="n" s="0">
        <x:v>8.863898</x:v>
      </x:c>
      <x:c t="n" s="0">
        <x:v>19.25062</x:v>
      </x:c>
      <x:c t="n" s="0">
        <x:v>20.17165</x:v>
      </x:c>
      <x:c t="n" s="0">
        <x:v>17.22082</x:v>
      </x:c>
      <x:c t="n" s="0">
        <x:v>15.66718</x:v>
      </x:c>
      <x:c t="n" s="0">
        <x:v>25.63268</x:v>
      </x:c>
      <x:c t="n" s="0">
        <x:v>23.19824</x:v>
      </x:c>
      <x:c t="n" s="0">
        <x:v>22.51967</x:v>
      </x:c>
      <x:c t="n" s="0">
        <x:v>20.63615</x:v>
      </x:c>
      <x:c t="n" s="0">
        <x:v>17.3484</x:v>
      </x:c>
      <x:c t="n" s="0">
        <x:v>19.14554</x:v>
      </x:c>
      <x:c t="n" s="0">
        <x:v>18.7101</x:v>
      </x:c>
      <x:c t="n" s="0">
        <x:v>16.73269</x:v>
      </x:c>
      <x:c t="n" s="0">
        <x:v>54.79359</x:v>
      </x:c>
      <x:c t="n" s="0">
        <x:v>15.09344</x:v>
      </x:c>
      <x:c t="n" s="0">
        <x:v>10.08771</x:v>
      </x:c>
      <x:c t="n" s="0">
        <x:v>12.6766</x:v>
      </x:c>
      <x:c t="n" s="0">
        <x:v>8.696209</x:v>
      </x:c>
      <x:c t="n" s="0">
        <x:v>4.555105</x:v>
      </x:c>
      <x:c t="n" s="0">
        <x:v>4.0636</x:v>
      </x:c>
      <x:c t="n" s="0">
        <x:v>4.763067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43944.2658564815</x:v>
      </x:c>
      <x:c t="n" s="7">
        <x:v>43944.2658564815</x:v>
      </x:c>
      <x:c t="n" s="0">
        <x:v>50.53909</x:v>
      </x:c>
      <x:c t="n" s="0">
        <x:v>54.20069</x:v>
      </x:c>
      <x:c t="n" s="0">
        <x:v>85.04185</x:v>
      </x:c>
      <x:c t="n" s="0">
        <x:v>87.83105</x:v>
      </x:c>
      <x:c t="n" s="0">
        <x:v>-30.06697</x:v>
      </x:c>
      <x:c t="n" s="0">
        <x:v>-19.58938</x:v>
      </x:c>
      <x:c t="n" s="0">
        <x:v>-6.770243</x:v>
      </x:c>
      <x:c t="n" s="0">
        <x:v>-5.593951</x:v>
      </x:c>
      <x:c t="n" s="0">
        <x:v>-1.019296</x:v>
      </x:c>
      <x:c t="n" s="0">
        <x:v>19.79282</x:v>
      </x:c>
      <x:c t="n" s="0">
        <x:v>18.40593</x:v>
      </x:c>
      <x:c t="n" s="0">
        <x:v>23.73041</x:v>
      </x:c>
      <x:c t="n" s="0">
        <x:v>26.94172</x:v>
      </x:c>
      <x:c t="n" s="0">
        <x:v>28.83983</x:v>
      </x:c>
      <x:c t="n" s="0">
        <x:v>29.73415</x:v>
      </x:c>
      <x:c t="n" s="0">
        <x:v>25.64931</x:v>
      </x:c>
      <x:c t="n" s="0">
        <x:v>21.78896</x:v>
      </x:c>
      <x:c t="n" s="0">
        <x:v>19.89932</x:v>
      </x:c>
      <x:c t="n" s="0">
        <x:v>18.11503</x:v>
      </x:c>
      <x:c t="n" s="0">
        <x:v>19.65254</x:v>
      </x:c>
      <x:c t="n" s="0">
        <x:v>18.48908</x:v>
      </x:c>
      <x:c t="n" s="0">
        <x:v>22.54889</x:v>
      </x:c>
      <x:c t="n" s="0">
        <x:v>20.82601</x:v>
      </x:c>
      <x:c t="n" s="0">
        <x:v>22.9558</x:v>
      </x:c>
      <x:c t="n" s="0">
        <x:v>24.14609</x:v>
      </x:c>
      <x:c t="n" s="0">
        <x:v>22.57899</x:v>
      </x:c>
      <x:c t="n" s="0">
        <x:v>22.74374</x:v>
      </x:c>
      <x:c t="n" s="0">
        <x:v>22.11382</x:v>
      </x:c>
      <x:c t="n" s="0">
        <x:v>21.62563</x:v>
      </x:c>
      <x:c t="n" s="0">
        <x:v>19.83182</x:v>
      </x:c>
      <x:c t="n" s="0">
        <x:v>19.42798</x:v>
      </x:c>
      <x:c t="n" s="0">
        <x:v>17.51188</x:v>
      </x:c>
      <x:c t="n" s="0">
        <x:v>51.96437</x:v>
      </x:c>
      <x:c t="n" s="0">
        <x:v>20.46221</x:v>
      </x:c>
      <x:c t="n" s="0">
        <x:v>12.25996</x:v>
      </x:c>
      <x:c t="n" s="0">
        <x:v>11.49299</x:v>
      </x:c>
      <x:c t="n" s="0">
        <x:v>7.266161</x:v>
      </x:c>
      <x:c t="n" s="0">
        <x:v>3.506279</x:v>
      </x:c>
      <x:c t="n" s="0">
        <x:v>3.41351</x:v>
      </x:c>
      <x:c t="n" s="0">
        <x:v>5.414443</x:v>
      </x:c>
      <x:c t="n" s="0">
        <x:v>-30.06697</x:v>
      </x:c>
      <x:c t="n" s="0">
        <x:v>-18.96927</x:v>
      </x:c>
      <x:c t="n" s="0">
        <x:v>-7.865391</x:v>
      </x:c>
      <x:c t="n" s="0">
        <x:v>-4.354424</x:v>
      </x:c>
      <x:c t="n" s="0">
        <x:v>4.482118</x:v>
      </x:c>
      <x:c t="n" s="0">
        <x:v>22.1387</x:v>
      </x:c>
      <x:c t="n" s="0">
        <x:v>14.38734</x:v>
      </x:c>
      <x:c t="n" s="0">
        <x:v>8.575241</x:v>
      </x:c>
      <x:c t="n" s="0">
        <x:v>26.04011</x:v>
      </x:c>
      <x:c t="n" s="0">
        <x:v>31.41949</x:v>
      </x:c>
      <x:c t="n" s="0">
        <x:v>31.87739</x:v>
      </x:c>
      <x:c t="n" s="0">
        <x:v>23.87093</x:v>
      </x:c>
      <x:c t="n" s="0">
        <x:v>21.25325</x:v>
      </x:c>
      <x:c t="n" s="0">
        <x:v>17.33837</x:v>
      </x:c>
      <x:c t="n" s="0">
        <x:v>14.14456</x:v>
      </x:c>
      <x:c t="n" s="0">
        <x:v>14.35319</x:v>
      </x:c>
      <x:c t="n" s="0">
        <x:v>19.26391</x:v>
      </x:c>
      <x:c t="n" s="0">
        <x:v>22.50947</x:v>
      </x:c>
      <x:c t="n" s="0">
        <x:v>21.12099</x:v>
      </x:c>
      <x:c t="n" s="0">
        <x:v>25.53491</x:v>
      </x:c>
      <x:c t="n" s="0">
        <x:v>21.761</x:v>
      </x:c>
      <x:c t="n" s="0">
        <x:v>22.43593</x:v>
      </x:c>
      <x:c t="n" s="0">
        <x:v>21.94639</x:v>
      </x:c>
      <x:c t="n" s="0">
        <x:v>18.70756</x:v>
      </x:c>
      <x:c t="n" s="0">
        <x:v>17.92464</x:v>
      </x:c>
      <x:c t="n" s="0">
        <x:v>14.3292</x:v>
      </x:c>
      <x:c t="n" s="0">
        <x:v>16.56683</x:v>
      </x:c>
      <x:c t="n" s="0">
        <x:v>16.54038</x:v>
      </x:c>
      <x:c t="n" s="0">
        <x:v>54.33741</x:v>
      </x:c>
      <x:c t="n" s="0">
        <x:v>17.06743</x:v>
      </x:c>
      <x:c t="n" s="0">
        <x:v>10.62019</x:v>
      </x:c>
      <x:c t="n" s="0">
        <x:v>13.35553</x:v>
      </x:c>
      <x:c t="n" s="0">
        <x:v>8.639063</x:v>
      </x:c>
      <x:c t="n" s="0">
        <x:v>3.357325</x:v>
      </x:c>
      <x:c t="n" s="0">
        <x:v>3.149805</x:v>
      </x:c>
      <x:c t="n" s="0">
        <x:v>5.733326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43944.2658564815</x:v>
      </x:c>
      <x:c t="n" s="7">
        <x:v>43944.2658564815</x:v>
      </x:c>
      <x:c t="n" s="0">
        <x:v>36.37951</x:v>
      </x:c>
      <x:c t="n" s="0">
        <x:v>54.20069</x:v>
      </x:c>
      <x:c t="n" s="0">
        <x:v>78.97326</x:v>
      </x:c>
      <x:c t="n" s="0">
        <x:v>80.71259</x:v>
      </x:c>
      <x:c t="n" s="0">
        <x:v>-30.06697</x:v>
      </x:c>
      <x:c t="n" s="0">
        <x:v>-19.49327</x:v>
      </x:c>
      <x:c t="n" s="0">
        <x:v>-6.913902</x:v>
      </x:c>
      <x:c t="n" s="0">
        <x:v>-5.389442</x:v>
      </x:c>
      <x:c t="n" s="0">
        <x:v>0.3546712</x:v>
      </x:c>
      <x:c t="n" s="0">
        <x:v>19.89706</x:v>
      </x:c>
      <x:c t="n" s="0">
        <x:v>17.91269</x:v>
      </x:c>
      <x:c t="n" s="0">
        <x:v>23.06771</x:v>
      </x:c>
      <x:c t="n" s="0">
        <x:v>26.78482</x:v>
      </x:c>
      <x:c t="n" s="0">
        <x:v>29.32586</x:v>
      </x:c>
      <x:c t="n" s="0">
        <x:v>30.1209</x:v>
      </x:c>
      <x:c t="n" s="0">
        <x:v>25.43089</x:v>
      </x:c>
      <x:c t="n" s="0">
        <x:v>21.69513</x:v>
      </x:c>
      <x:c t="n" s="0">
        <x:v>19.60729</x:v>
      </x:c>
      <x:c t="n" s="0">
        <x:v>17.67665</x:v>
      </x:c>
      <x:c t="n" s="0">
        <x:v>19.38933</x:v>
      </x:c>
      <x:c t="n" s="0">
        <x:v>18.15302</x:v>
      </x:c>
      <x:c t="n" s="0">
        <x:v>22.11622</x:v>
      </x:c>
      <x:c t="n" s="0">
        <x:v>21.69442</x:v>
      </x:c>
      <x:c t="n" s="0">
        <x:v>23.74216</x:v>
      </x:c>
      <x:c t="n" s="0">
        <x:v>23.7479</x:v>
      </x:c>
      <x:c t="n" s="0">
        <x:v>22.52919</x:v>
      </x:c>
      <x:c t="n" s="0">
        <x:v>22.47076</x:v>
      </x:c>
      <x:c t="n" s="0">
        <x:v>21.85582</x:v>
      </x:c>
      <x:c t="n" s="0">
        <x:v>21.32087</x:v>
      </x:c>
      <x:c t="n" s="0">
        <x:v>19.54628</x:v>
      </x:c>
      <x:c t="n" s="0">
        <x:v>19.15903</x:v>
      </x:c>
      <x:c t="n" s="0">
        <x:v>17.46725</x:v>
      </x:c>
      <x:c t="n" s="0">
        <x:v>51.50723</x:v>
      </x:c>
      <x:c t="n" s="0">
        <x:v>20.08591</x:v>
      </x:c>
      <x:c t="n" s="0">
        <x:v>12.11065</x:v>
      </x:c>
      <x:c t="n" s="0">
        <x:v>11.67633</x:v>
      </x:c>
      <x:c t="n" s="0">
        <x:v>7.580759</x:v>
      </x:c>
      <x:c t="n" s="0">
        <x:v>3.449218</x:v>
      </x:c>
      <x:c t="n" s="0">
        <x:v>3.555341</x:v>
      </x:c>
      <x:c t="n" s="0">
        <x:v>5.710786</x:v>
      </x:c>
      <x:c t="n" s="0">
        <x:v>-30.06697</x:v>
      </x:c>
      <x:c t="n" s="0">
        <x:v>-18.96927</x:v>
      </x:c>
      <x:c t="n" s="0">
        <x:v>-7.865391</x:v>
      </x:c>
      <x:c t="n" s="0">
        <x:v>-4.354424</x:v>
      </x:c>
      <x:c t="n" s="0">
        <x:v>4.482118</x:v>
      </x:c>
      <x:c t="n" s="0">
        <x:v>18.04398</x:v>
      </x:c>
      <x:c t="n" s="0">
        <x:v>10.02363</x:v>
      </x:c>
      <x:c t="n" s="0">
        <x:v>8.575241</x:v>
      </x:c>
      <x:c t="n" s="0">
        <x:v>25.43335</x:v>
      </x:c>
      <x:c t="n" s="0">
        <x:v>31.41949</x:v>
      </x:c>
      <x:c t="n" s="0">
        <x:v>30.48496</x:v>
      </x:c>
      <x:c t="n" s="0">
        <x:v>23.87093</x:v>
      </x:c>
      <x:c t="n" s="0">
        <x:v>20.95913</x:v>
      </x:c>
      <x:c t="n" s="0">
        <x:v>16.40419</x:v>
      </x:c>
      <x:c t="n" s="0">
        <x:v>12.99203</x:v>
      </x:c>
      <x:c t="n" s="0">
        <x:v>18.70289</x:v>
      </x:c>
      <x:c t="n" s="0">
        <x:v>12.92321</x:v>
      </x:c>
      <x:c t="n" s="0">
        <x:v>12.01262</x:v>
      </x:c>
      <x:c t="n" s="0">
        <x:v>25.07249</x:v>
      </x:c>
      <x:c t="n" s="0">
        <x:v>24.97856</x:v>
      </x:c>
      <x:c t="n" s="0">
        <x:v>20.66311</x:v>
      </x:c>
      <x:c t="n" s="0">
        <x:v>20.94522</x:v>
      </x:c>
      <x:c t="n" s="0">
        <x:v>19.67439</x:v>
      </x:c>
      <x:c t="n" s="0">
        <x:v>19.74077</x:v>
      </x:c>
      <x:c t="n" s="0">
        <x:v>17.5097</x:v>
      </x:c>
      <x:c t="n" s="0">
        <x:v>16.52031</x:v>
      </x:c>
      <x:c t="n" s="0">
        <x:v>16.56858</x:v>
      </x:c>
      <x:c t="n" s="0">
        <x:v>15.53575</x:v>
      </x:c>
      <x:c t="n" s="0">
        <x:v>28.7241</x:v>
      </x:c>
      <x:c t="n" s="0">
        <x:v>15.83019</x:v>
      </x:c>
      <x:c t="n" s="0">
        <x:v>9.772513</x:v>
      </x:c>
      <x:c t="n" s="0">
        <x:v>10.28149</x:v>
      </x:c>
      <x:c t="n" s="0">
        <x:v>8.07763</x:v>
      </x:c>
      <x:c t="n" s="0">
        <x:v>2.44479</x:v>
      </x:c>
      <x:c t="n" s="0">
        <x:v>4.074824</x:v>
      </x:c>
      <x:c t="n" s="0">
        <x:v>6.589715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43944.2658564815</x:v>
      </x:c>
      <x:c t="n" s="7">
        <x:v>43944.2658564815</x:v>
      </x:c>
      <x:c t="n" s="0">
        <x:v>37.21398</x:v>
      </x:c>
      <x:c t="n" s="0">
        <x:v>54.20069</x:v>
      </x:c>
      <x:c t="n" s="0">
        <x:v>71.1839</x:v>
      </x:c>
      <x:c t="n" s="0">
        <x:v>75.56472</x:v>
      </x:c>
      <x:c t="n" s="0">
        <x:v>-30.06697</x:v>
      </x:c>
      <x:c t="n" s="0">
        <x:v>-19.41283</x:v>
      </x:c>
      <x:c t="n" s="0">
        <x:v>-7.04047</x:v>
      </x:c>
      <x:c t="n" s="0">
        <x:v>-5.222105</x:v>
      </x:c>
      <x:c t="n" s="0">
        <x:v>1.259434</x:v>
      </x:c>
      <x:c t="n" s="0">
        <x:v>19.43719</x:v>
      </x:c>
      <x:c t="n" s="0">
        <x:v>17.27814</x:v>
      </x:c>
      <x:c t="n" s="0">
        <x:v>22.40871</x:v>
      </x:c>
      <x:c t="n" s="0">
        <x:v>26.58766</x:v>
      </x:c>
      <x:c t="n" s="0">
        <x:v>29.70181</x:v>
      </x:c>
      <x:c t="n" s="0">
        <x:v>29.72449</x:v>
      </x:c>
      <x:c t="n" s="0">
        <x:v>25.15167</x:v>
      </x:c>
      <x:c t="n" s="0">
        <x:v>21.58235</x:v>
      </x:c>
      <x:c t="n" s="0">
        <x:v>19.05895</x:v>
      </x:c>
      <x:c t="n" s="0">
        <x:v>17.19137</x:v>
      </x:c>
      <x:c t="n" s="0">
        <x:v>19.29284</x:v>
      </x:c>
      <x:c t="n" s="0">
        <x:v>18.3528</x:v>
      </x:c>
      <x:c t="n" s="0">
        <x:v>21.57055</x:v>
      </x:c>
      <x:c t="n" s="0">
        <x:v>21.78328</x:v>
      </x:c>
      <x:c t="n" s="0">
        <x:v>23.44101</x:v>
      </x:c>
      <x:c t="n" s="0">
        <x:v>23.38232</x:v>
      </x:c>
      <x:c t="n" s="0">
        <x:v>22.16286</x:v>
      </x:c>
      <x:c t="n" s="0">
        <x:v>22.27838</x:v>
      </x:c>
      <x:c t="n" s="0">
        <x:v>21.91743</x:v>
      </x:c>
      <x:c t="n" s="0">
        <x:v>20.84913</x:v>
      </x:c>
      <x:c t="n" s="0">
        <x:v>19.39421</x:v>
      </x:c>
      <x:c t="n" s="0">
        <x:v>18.6931</x:v>
      </x:c>
      <x:c t="n" s="0">
        <x:v>17.07655</x:v>
      </x:c>
      <x:c t="n" s="0">
        <x:v>50.82824</x:v>
      </x:c>
      <x:c t="n" s="0">
        <x:v>19.67718</x:v>
      </x:c>
      <x:c t="n" s="0">
        <x:v>11.79583</x:v>
      </x:c>
      <x:c t="n" s="0">
        <x:v>11.2989</x:v>
      </x:c>
      <x:c t="n" s="0">
        <x:v>7.295152</x:v>
      </x:c>
      <x:c t="n" s="0">
        <x:v>3.162946</x:v>
      </x:c>
      <x:c t="n" s="0">
        <x:v>3.475427</x:v>
      </x:c>
      <x:c t="n" s="0">
        <x:v>5.624675</x:v>
      </x:c>
      <x:c t="n" s="0">
        <x:v>-30.06697</x:v>
      </x:c>
      <x:c t="n" s="0">
        <x:v>-18.96927</x:v>
      </x:c>
      <x:c t="n" s="0">
        <x:v>-7.865391</x:v>
      </x:c>
      <x:c t="n" s="0">
        <x:v>-4.354424</x:v>
      </x:c>
      <x:c t="n" s="0">
        <x:v>4.482118</x:v>
      </x:c>
      <x:c t="n" s="0">
        <x:v>14.83441</x:v>
      </x:c>
      <x:c t="n" s="0">
        <x:v>6.285953</x:v>
      </x:c>
      <x:c t="n" s="0">
        <x:v>13.84533</x:v>
      </x:c>
      <x:c t="n" s="0">
        <x:v>25.21068</x:v>
      </x:c>
      <x:c t="n" s="0">
        <x:v>30.69393</x:v>
      </x:c>
      <x:c t="n" s="0">
        <x:v>26.16735</x:v>
      </x:c>
      <x:c t="n" s="0">
        <x:v>21.49316</x:v>
      </x:c>
      <x:c t="n" s="0">
        <x:v>20.85649</x:v>
      </x:c>
      <x:c t="n" s="0">
        <x:v>10.87633</x:v>
      </x:c>
      <x:c t="n" s="0">
        <x:v>12.08168</x:v>
      </x:c>
      <x:c t="n" s="0">
        <x:v>18.28618</x:v>
      </x:c>
      <x:c t="n" s="0">
        <x:v>19.25409</x:v>
      </x:c>
      <x:c t="n" s="0">
        <x:v>15.91075</x:v>
      </x:c>
      <x:c t="n" s="0">
        <x:v>18.23383</x:v>
      </x:c>
      <x:c t="n" s="0">
        <x:v>21.40128</x:v>
      </x:c>
      <x:c t="n" s="0">
        <x:v>22.03298</x:v>
      </x:c>
      <x:c t="n" s="0">
        <x:v>22.99221</x:v>
      </x:c>
      <x:c t="n" s="0">
        <x:v>22.99764</x:v>
      </x:c>
      <x:c t="n" s="0">
        <x:v>21.99484</x:v>
      </x:c>
      <x:c t="n" s="0">
        <x:v>17.87217</x:v>
      </x:c>
      <x:c t="n" s="0">
        <x:v>19.05143</x:v>
      </x:c>
      <x:c t="n" s="0">
        <x:v>14.29737</x:v>
      </x:c>
      <x:c t="n" s="0">
        <x:v>13.31704</x:v>
      </x:c>
      <x:c t="n" s="0">
        <x:v>30.83332</x:v>
      </x:c>
      <x:c t="n" s="0">
        <x:v>16.05423</x:v>
      </x:c>
      <x:c t="n" s="0">
        <x:v>8.315324</x:v>
      </x:c>
      <x:c t="n" s="0">
        <x:v>8.059802</x:v>
      </x:c>
      <x:c t="n" s="0">
        <x:v>4.698374</x:v>
      </x:c>
      <x:c t="n" s="0">
        <x:v>1.904795</x:v>
      </x:c>
      <x:c t="n" s="0">
        <x:v>3.193769</x:v>
      </x:c>
      <x:c t="n" s="0">
        <x:v>5.263397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43944.2658564815</x:v>
      </x:c>
      <x:c t="n" s="7">
        <x:v>43944.2658564815</x:v>
      </x:c>
      <x:c t="n" s="0">
        <x:v>51.05686</x:v>
      </x:c>
      <x:c t="n" s="0">
        <x:v>58.9719</x:v>
      </x:c>
      <x:c t="n" s="0">
        <x:v>77.43313</x:v>
      </x:c>
      <x:c t="n" s="0">
        <x:v>79.51283</x:v>
      </x:c>
      <x:c t="n" s="0">
        <x:v>-30.06697</x:v>
      </x:c>
      <x:c t="n" s="0">
        <x:v>-19.37729</x:v>
      </x:c>
      <x:c t="n" s="0">
        <x:v>-7.147639</x:v>
      </x:c>
      <x:c t="n" s="0">
        <x:v>-4.997779</x:v>
      </x:c>
      <x:c t="n" s="0">
        <x:v>1.906289</x:v>
      </x:c>
      <x:c t="n" s="0">
        <x:v>19.00179</x:v>
      </x:c>
      <x:c t="n" s="0">
        <x:v>16.65151</x:v>
      </x:c>
      <x:c t="n" s="0">
        <x:v>22.00167</x:v>
      </x:c>
      <x:c t="n" s="0">
        <x:v>26.35546</x:v>
      </x:c>
      <x:c t="n" s="0">
        <x:v>29.49249</x:v>
      </x:c>
      <x:c t="n" s="0">
        <x:v>29.35469</x:v>
      </x:c>
      <x:c t="n" s="0">
        <x:v>24.64262</x:v>
      </x:c>
      <x:c t="n" s="0">
        <x:v>21.53256</x:v>
      </x:c>
      <x:c t="n" s="0">
        <x:v>18.9432</x:v>
      </x:c>
      <x:c t="n" s="0">
        <x:v>16.96627</x:v>
      </x:c>
      <x:c t="n" s="0">
        <x:v>19.05254</x:v>
      </x:c>
      <x:c t="n" s="0">
        <x:v>17.84052</x:v>
      </x:c>
      <x:c t="n" s="0">
        <x:v>20.96968</x:v>
      </x:c>
      <x:c t="n" s="0">
        <x:v>21.50222</x:v>
      </x:c>
      <x:c t="n" s="0">
        <x:v>23.0012</x:v>
      </x:c>
      <x:c t="n" s="0">
        <x:v>23.06804</x:v>
      </x:c>
      <x:c t="n" s="0">
        <x:v>22.32921</x:v>
      </x:c>
      <x:c t="n" s="0">
        <x:v>22.3517</x:v>
      </x:c>
      <x:c t="n" s="0">
        <x:v>21.45493</x:v>
      </x:c>
      <x:c t="n" s="0">
        <x:v>20.85218</x:v>
      </x:c>
      <x:c t="n" s="0">
        <x:v>19.14799</x:v>
      </x:c>
      <x:c t="n" s="0">
        <x:v>18.3059</x:v>
      </x:c>
      <x:c t="n" s="0">
        <x:v>16.99344</x:v>
      </x:c>
      <x:c t="n" s="0">
        <x:v>50.14709</x:v>
      </x:c>
      <x:c t="n" s="0">
        <x:v>31.24203</x:v>
      </x:c>
      <x:c t="n" s="0">
        <x:v>12.00096</x:v>
      </x:c>
      <x:c t="n" s="0">
        <x:v>10.8997</x:v>
      </x:c>
      <x:c t="n" s="0">
        <x:v>7.007746</x:v>
      </x:c>
      <x:c t="n" s="0">
        <x:v>3.057617</x:v>
      </x:c>
      <x:c t="n" s="0">
        <x:v>3.395531</x:v>
      </x:c>
      <x:c t="n" s="0">
        <x:v>5.674896</x:v>
      </x:c>
      <x:c t="n" s="0">
        <x:v>-30.06697</x:v>
      </x:c>
      <x:c t="n" s="0">
        <x:v>-19.78815</x:v>
      </x:c>
      <x:c t="n" s="0">
        <x:v>-7.74864</x:v>
      </x:c>
      <x:c t="n" s="0">
        <x:v>-2.787225</x:v>
      </x:c>
      <x:c t="n" s="0">
        <x:v>4.482118</x:v>
      </x:c>
      <x:c t="n" s="0">
        <x:v>14.83441</x:v>
      </x:c>
      <x:c t="n" s="0">
        <x:v>6.285953</x:v>
      </x:c>
      <x:c t="n" s="0">
        <x:v>18.77087</x:v>
      </x:c>
      <x:c t="n" s="0">
        <x:v>22.72483</x:v>
      </x:c>
      <x:c t="n" s="0">
        <x:v>27.26924</x:v>
      </x:c>
      <x:c t="n" s="0">
        <x:v>26.16735</x:v>
      </x:c>
      <x:c t="n" s="0">
        <x:v>18.99548</x:v>
      </x:c>
      <x:c t="n" s="0">
        <x:v>21.68937</x:v>
      </x:c>
      <x:c t="n" s="0">
        <x:v>23.28772</x:v>
      </x:c>
      <x:c t="n" s="0">
        <x:v>16.68656</x:v>
      </x:c>
      <x:c t="n" s="0">
        <x:v>16.1346</x:v>
      </x:c>
      <x:c t="n" s="0">
        <x:v>9.881628</x:v>
      </x:c>
      <x:c t="n" s="0">
        <x:v>14.91787</x:v>
      </x:c>
      <x:c t="n" s="0">
        <x:v>19.70354</x:v>
      </x:c>
      <x:c t="n" s="0">
        <x:v>15.24392</x:v>
      </x:c>
      <x:c t="n" s="0">
        <x:v>18.95899</x:v>
      </x:c>
      <x:c t="n" s="0">
        <x:v>22.14259</x:v>
      </x:c>
      <x:c t="n" s="0">
        <x:v>22.7651</x:v>
      </x:c>
      <x:c t="n" s="0">
        <x:v>18.59387</x:v>
      </x:c>
      <x:c t="n" s="0">
        <x:v>20.27337</x:v>
      </x:c>
      <x:c t="n" s="0">
        <x:v>18.20981</x:v>
      </x:c>
      <x:c t="n" s="0">
        <x:v>16.51462</x:v>
      </x:c>
      <x:c t="n" s="0">
        <x:v>16.69069</x:v>
      </x:c>
      <x:c t="n" s="0">
        <x:v>35.78091</x:v>
      </x:c>
      <x:c t="n" s="0">
        <x:v>49.07076</x:v>
      </x:c>
      <x:c t="n" s="0">
        <x:v>13.31387</x:v>
      </x:c>
      <x:c t="n" s="0">
        <x:v>7.083031</x:v>
      </x:c>
      <x:c t="n" s="0">
        <x:v>6.43134</x:v>
      </x:c>
      <x:c t="n" s="0">
        <x:v>1.840781</x:v>
      </x:c>
      <x:c t="n" s="0">
        <x:v>2.827041</x:v>
      </x:c>
      <x:c t="n" s="0">
        <x:v>4.786404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43944.2658564815</x:v>
      </x:c>
      <x:c t="n" s="7">
        <x:v>43944.2658564815</x:v>
      </x:c>
      <x:c t="n" s="0">
        <x:v>51.09593</x:v>
      </x:c>
      <x:c t="n" s="0">
        <x:v>61.19039</x:v>
      </x:c>
      <x:c t="n" s="0">
        <x:v>78.74049</x:v>
      </x:c>
      <x:c t="n" s="0">
        <x:v>80.48911</x:v>
      </x:c>
      <x:c t="n" s="0">
        <x:v>-30.06697</x:v>
      </x:c>
      <x:c t="n" s="0">
        <x:v>-19.55805</x:v>
      </x:c>
      <x:c t="n" s="0">
        <x:v>-7.215462</x:v>
      </x:c>
      <x:c t="n" s="0">
        <x:v>-4.3143</x:v>
      </x:c>
      <x:c t="n" s="0">
        <x:v>2.391415</x:v>
      </x:c>
      <x:c t="n" s="0">
        <x:v>18.59192</x:v>
      </x:c>
      <x:c t="n" s="0">
        <x:v>16.03392</x:v>
      </x:c>
      <x:c t="n" s="0">
        <x:v>21.65556</x:v>
      </x:c>
      <x:c t="n" s="0">
        <x:v>25.74275</x:v>
      </x:c>
      <x:c t="n" s="0">
        <x:v>29.23076</x:v>
      </x:c>
      <x:c t="n" s="0">
        <x:v>29.01187</x:v>
      </x:c>
      <x:c t="n" s="0">
        <x:v>24.155</x:v>
      </x:c>
      <x:c t="n" s="0">
        <x:v>21.62373</x:v>
      </x:c>
      <x:c t="n" s="0">
        <x:v>21.0521</x:v>
      </x:c>
      <x:c t="n" s="0">
        <x:v>17.08632</x:v>
      </x:c>
      <x:c t="n" s="0">
        <x:v>18.59411</x:v>
      </x:c>
      <x:c t="n" s="0">
        <x:v>17.44818</x:v>
      </x:c>
      <x:c t="n" s="0">
        <x:v>21.06139</x:v>
      </x:c>
      <x:c t="n" s="0">
        <x:v>21.01098</x:v>
      </x:c>
      <x:c t="n" s="0">
        <x:v>22.52836</x:v>
      </x:c>
      <x:c t="n" s="0">
        <x:v>22.8825</x:v>
      </x:c>
      <x:c t="n" s="0">
        <x:v>22.26694</x:v>
      </x:c>
      <x:c t="n" s="0">
        <x:v>22.76245</x:v>
      </x:c>
      <x:c t="n" s="0">
        <x:v>21.68216</x:v>
      </x:c>
      <x:c t="n" s="0">
        <x:v>20.77553</x:v>
      </x:c>
      <x:c t="n" s="0">
        <x:v>18.8251</x:v>
      </x:c>
      <x:c t="n" s="0">
        <x:v>18.10687</x:v>
      </x:c>
      <x:c t="n" s="0">
        <x:v>16.98385</x:v>
      </x:c>
      <x:c t="n" s="0">
        <x:v>49.53398</x:v>
      </x:c>
      <x:c t="n" s="0">
        <x:v>45.80021</x:v>
      </x:c>
      <x:c t="n" s="0">
        <x:v>12.85132</x:v>
      </x:c>
      <x:c t="n" s="0">
        <x:v>10.50214</x:v>
      </x:c>
      <x:c t="n" s="0">
        <x:v>7.083784</x:v>
      </x:c>
      <x:c t="n" s="0">
        <x:v>2.933615</x:v>
      </x:c>
      <x:c t="n" s="0">
        <x:v>3.692638</x:v>
      </x:c>
      <x:c t="n" s="0">
        <x:v>5.450885</x:v>
      </x:c>
      <x:c t="n" s="0">
        <x:v>-30.06697</x:v>
      </x:c>
      <x:c t="n" s="0">
        <x:v>-20.79815</x:v>
      </x:c>
      <x:c t="n" s="0">
        <x:v>-7.634947</x:v>
      </x:c>
      <x:c t="n" s="0">
        <x:v>-1.638035</x:v>
      </x:c>
      <x:c t="n" s="0">
        <x:v>4.482118</x:v>
      </x:c>
      <x:c t="n" s="0">
        <x:v>14.83441</x:v>
      </x:c>
      <x:c t="n" s="0">
        <x:v>6.285953</x:v>
      </x:c>
      <x:c t="n" s="0">
        <x:v>18.77087</x:v>
      </x:c>
      <x:c t="n" s="0">
        <x:v>16.29476</x:v>
      </x:c>
      <x:c t="n" s="0">
        <x:v>27.26924</x:v>
      </x:c>
      <x:c t="n" s="0">
        <x:v>26.16735</x:v>
      </x:c>
      <x:c t="n" s="0">
        <x:v>18.99548</x:v>
      </x:c>
      <x:c t="n" s="0">
        <x:v>22.12184</x:v>
      </x:c>
      <x:c t="n" s="0">
        <x:v>26.17157</x:v>
      </x:c>
      <x:c t="n" s="0">
        <x:v>19.13741</x:v>
      </x:c>
      <x:c t="n" s="0">
        <x:v>12.48643</x:v>
      </x:c>
      <x:c t="n" s="0">
        <x:v>13.45969</x:v>
      </x:c>
      <x:c t="n" s="0">
        <x:v>23.14434</x:v>
      </x:c>
      <x:c t="n" s="0">
        <x:v>15.484</x:v>
      </x:c>
      <x:c t="n" s="0">
        <x:v>21.00471</x:v>
      </x:c>
      <x:c t="n" s="0">
        <x:v>23.5203</x:v>
      </x:c>
      <x:c t="n" s="0">
        <x:v>21.72063</x:v>
      </x:c>
      <x:c t="n" s="0">
        <x:v>25.13035</x:v>
      </x:c>
      <x:c t="n" s="0">
        <x:v>22.62699</x:v>
      </x:c>
      <x:c t="n" s="0">
        <x:v>19.72956</x:v>
      </x:c>
      <x:c t="n" s="0">
        <x:v>10.58012</x:v>
      </x:c>
      <x:c t="n" s="0">
        <x:v>15.13977</x:v>
      </x:c>
      <x:c t="n" s="0">
        <x:v>16.1402</x:v>
      </x:c>
      <x:c t="n" s="0">
        <x:v>38.32987</x:v>
      </x:c>
      <x:c t="n" s="0">
        <x:v>52.48909</x:v>
      </x:c>
      <x:c t="n" s="0">
        <x:v>15.71664</x:v>
      </x:c>
      <x:c t="n" s="0">
        <x:v>5.580841</x:v>
      </x:c>
      <x:c t="n" s="0">
        <x:v>7.025907</x:v>
      </x:c>
      <x:c t="n" s="0">
        <x:v>1.658816</x:v>
      </x:c>
      <x:c t="n" s="0">
        <x:v>5.484887</x:v>
      </x:c>
      <x:c t="n" s="0">
        <x:v>5.361413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43944.2658564815</x:v>
      </x:c>
      <x:c t="n" s="7">
        <x:v>43944.2658564815</x:v>
      </x:c>
      <x:c t="n" s="0">
        <x:v>34.72715</x:v>
      </x:c>
      <x:c t="n" s="0">
        <x:v>54.20069</x:v>
      </x:c>
      <x:c t="n" s="0">
        <x:v>76.08351</x:v>
      </x:c>
      <x:c t="n" s="0">
        <x:v>80.39493</x:v>
      </x:c>
      <x:c t="n" s="0">
        <x:v>-30.06697</x:v>
      </x:c>
      <x:c t="n" s="0">
        <x:v>-19.71862</x:v>
      </x:c>
      <x:c t="n" s="0">
        <x:v>-7.274237</x:v>
      </x:c>
      <x:c t="n" s="0">
        <x:v>-3.80524</x:v>
      </x:c>
      <x:c t="n" s="0">
        <x:v>2.868368</x:v>
      </x:c>
      <x:c t="n" s="0">
        <x:v>18.20839</x:v>
      </x:c>
      <x:c t="n" s="0">
        <x:v>16.13135</x:v>
      </x:c>
      <x:c t="n" s="0">
        <x:v>21.90078</x:v>
      </x:c>
      <x:c t="n" s="0">
        <x:v>25.14094</x:v>
      </x:c>
      <x:c t="n" s="0">
        <x:v>28.95244</x:v>
      </x:c>
      <x:c t="n" s="0">
        <x:v>28.53859</x:v>
      </x:c>
      <x:c t="n" s="0">
        <x:v>23.71042</x:v>
      </x:c>
      <x:c t="n" s="0">
        <x:v>21.7001</x:v>
      </x:c>
      <x:c t="n" s="0">
        <x:v>21.7287</x:v>
      </x:c>
      <x:c t="n" s="0">
        <x:v>17.79276</x:v>
      </x:c>
      <x:c t="n" s="0">
        <x:v>17.985</x:v>
      </x:c>
      <x:c t="n" s="0">
        <x:v>17.0645</x:v>
      </x:c>
      <x:c t="n" s="0">
        <x:v>21.50921</x:v>
      </x:c>
      <x:c t="n" s="0">
        <x:v>20.55672</x:v>
      </x:c>
      <x:c t="n" s="0">
        <x:v>23.20829</x:v>
      </x:c>
      <x:c t="n" s="0">
        <x:v>23.14519</x:v>
      </x:c>
      <x:c t="n" s="0">
        <x:v>22.27663</x:v>
      </x:c>
      <x:c t="n" s="0">
        <x:v>22.79122</x:v>
      </x:c>
      <x:c t="n" s="0">
        <x:v>21.22338</x:v>
      </x:c>
      <x:c t="n" s="0">
        <x:v>20.31322</x:v>
      </x:c>
      <x:c t="n" s="0">
        <x:v>18.2991</x:v>
      </x:c>
      <x:c t="n" s="0">
        <x:v>17.72727</x:v>
      </x:c>
      <x:c t="n" s="0">
        <x:v>16.72792</x:v>
      </x:c>
      <x:c t="n" s="0">
        <x:v>48.85048</x:v>
      </x:c>
      <x:c t="n" s="0">
        <x:v>45.14104</x:v>
      </x:c>
      <x:c t="n" s="0">
        <x:v>12.3606</x:v>
      </x:c>
      <x:c t="n" s="0">
        <x:v>10.0776</x:v>
      </x:c>
      <x:c t="n" s="0">
        <x:v>6.971255</x:v>
      </x:c>
      <x:c t="n" s="0">
        <x:v>2.668928</x:v>
      </x:c>
      <x:c t="n" s="0">
        <x:v>3.743183</x:v>
      </x:c>
      <x:c t="n" s="0">
        <x:v>5.361396</x:v>
      </x:c>
      <x:c t="n" s="0">
        <x:v>-30.06697</x:v>
      </x:c>
      <x:c t="n" s="0">
        <x:v>-20.79815</x:v>
      </x:c>
      <x:c t="n" s="0">
        <x:v>-7.634947</x:v>
      </x:c>
      <x:c t="n" s="0">
        <x:v>-1.638035</x:v>
      </x:c>
      <x:c t="n" s="0">
        <x:v>5.215604</x:v>
      </x:c>
      <x:c t="n" s="0">
        <x:v>14.83441</x:v>
      </x:c>
      <x:c t="n" s="0">
        <x:v>18.7589</x:v>
      </x:c>
      <x:c t="n" s="0">
        <x:v>24.66963</x:v>
      </x:c>
      <x:c t="n" s="0">
        <x:v>16.29476</x:v>
      </x:c>
      <x:c t="n" s="0">
        <x:v>25.3115</x:v>
      </x:c>
      <x:c t="n" s="0">
        <x:v>20.40071</x:v>
      </x:c>
      <x:c t="n" s="0">
        <x:v>20.30135</x:v>
      </x:c>
      <x:c t="n" s="0">
        <x:v>21.48596</x:v>
      </x:c>
      <x:c t="n" s="0">
        <x:v>21.70726</x:v>
      </x:c>
      <x:c t="n" s="0">
        <x:v>20.53037</x:v>
      </x:c>
      <x:c t="n" s="0">
        <x:v>15.40264</x:v>
      </x:c>
      <x:c t="n" s="0">
        <x:v>17.11222</x:v>
      </x:c>
      <x:c t="n" s="0">
        <x:v>22.86835</x:v>
      </x:c>
      <x:c t="n" s="0">
        <x:v>18.64079</x:v>
      </x:c>
      <x:c t="n" s="0">
        <x:v>26.59818</x:v>
      </x:c>
      <x:c t="n" s="0">
        <x:v>24.82638</x:v>
      </x:c>
      <x:c t="n" s="0">
        <x:v>22.55012</x:v>
      </x:c>
      <x:c t="n" s="0">
        <x:v>22.48234</x:v>
      </x:c>
      <x:c t="n" s="0">
        <x:v>16.34836</x:v>
      </x:c>
      <x:c t="n" s="0">
        <x:v>15.1172</x:v>
      </x:c>
      <x:c t="n" s="0">
        <x:v>17.99162</x:v>
      </x:c>
      <x:c t="n" s="0">
        <x:v>15.11179</x:v>
      </x:c>
      <x:c t="n" s="0">
        <x:v>15.78404</x:v>
      </x:c>
      <x:c t="n" s="0">
        <x:v>24.55163</x:v>
      </x:c>
      <x:c t="n" s="0">
        <x:v>26.59502</x:v>
      </x:c>
      <x:c t="n" s="0">
        <x:v>7.256627</x:v>
      </x:c>
      <x:c t="n" s="0">
        <x:v>6.621728</x:v>
      </x:c>
      <x:c t="n" s="0">
        <x:v>6.920931</x:v>
      </x:c>
      <x:c t="n" s="0">
        <x:v>1.310411</x:v>
      </x:c>
      <x:c t="n" s="0">
        <x:v>4.146877</x:v>
      </x:c>
      <x:c t="n" s="0">
        <x:v>3.915051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43944.2658564815</x:v>
      </x:c>
      <x:c t="n" s="7">
        <x:v>43944.2658564815</x:v>
      </x:c>
      <x:c t="n" s="0">
        <x:v>48.76705</x:v>
      </x:c>
      <x:c t="n" s="0">
        <x:v>54.20069</x:v>
      </x:c>
      <x:c t="n" s="0">
        <x:v>65.92895</x:v>
      </x:c>
      <x:c t="n" s="0">
        <x:v>70.92513</x:v>
      </x:c>
      <x:c t="n" s="0">
        <x:v>-30.06697</x:v>
      </x:c>
      <x:c t="n" s="0">
        <x:v>-19.86059</x:v>
      </x:c>
      <x:c t="n" s="0">
        <x:v>-7.325072</x:v>
      </x:c>
      <x:c t="n" s="0">
        <x:v>-3.413239</x:v>
      </x:c>
      <x:c t="n" s="0">
        <x:v>3.322385</x:v>
      </x:c>
      <x:c t="n" s="0">
        <x:v>17.85168</x:v>
      </x:c>
      <x:c t="n" s="0">
        <x:v>16.76609</x:v>
      </x:c>
      <x:c t="n" s="0">
        <x:v>22.54347</x:v>
      </x:c>
      <x:c t="n" s="0">
        <x:v>24.5514</x:v>
      </x:c>
      <x:c t="n" s="0">
        <x:v>28.40317</x:v>
      </x:c>
      <x:c t="n" s="0">
        <x:v>27.92157</x:v>
      </x:c>
      <x:c t="n" s="0">
        <x:v>23.43199</x:v>
      </x:c>
      <x:c t="n" s="0">
        <x:v>21.41963</x:v>
      </x:c>
      <x:c t="n" s="0">
        <x:v>21.33033</x:v>
      </x:c>
      <x:c t="n" s="0">
        <x:v>17.79145</x:v>
      </x:c>
      <x:c t="n" s="0">
        <x:v>18.15463</x:v>
      </x:c>
      <x:c t="n" s="0">
        <x:v>17.44361</x:v>
      </x:c>
      <x:c t="n" s="0">
        <x:v>21.55334</x:v>
      </x:c>
      <x:c t="n" s="0">
        <x:v>20.71937</x:v>
      </x:c>
      <x:c t="n" s="0">
        <x:v>23.40727</x:v>
      </x:c>
      <x:c t="n" s="0">
        <x:v>23.13584</x:v>
      </x:c>
      <x:c t="n" s="0">
        <x:v>22.45314</x:v>
      </x:c>
      <x:c t="n" s="0">
        <x:v>22.47427</x:v>
      </x:c>
      <x:c t="n" s="0">
        <x:v>20.88485</x:v>
      </x:c>
      <x:c t="n" s="0">
        <x:v>20.36322</x:v>
      </x:c>
      <x:c t="n" s="0">
        <x:v>18.34396</x:v>
      </x:c>
      <x:c t="n" s="0">
        <x:v>17.62543</x:v>
      </x:c>
      <x:c t="n" s="0">
        <x:v>16.67296</x:v>
      </x:c>
      <x:c t="n" s="0">
        <x:v>48.16842</x:v>
      </x:c>
      <x:c t="n" s="0">
        <x:v>44.48782</x:v>
      </x:c>
      <x:c t="n" s="0">
        <x:v>12.22301</x:v>
      </x:c>
      <x:c t="n" s="0">
        <x:v>9.66468</x:v>
      </x:c>
      <x:c t="n" s="0">
        <x:v>7.125926</x:v>
      </x:c>
      <x:c t="n" s="0">
        <x:v>2.473051</x:v>
      </x:c>
      <x:c t="n" s="0">
        <x:v>3.718752</x:v>
      </x:c>
      <x:c t="n" s="0">
        <x:v>5.283533</x:v>
      </x:c>
      <x:c t="n" s="0">
        <x:v>-30.06697</x:v>
      </x:c>
      <x:c t="n" s="0">
        <x:v>-20.79815</x:v>
      </x:c>
      <x:c t="n" s="0">
        <x:v>-7.634947</x:v>
      </x:c>
      <x:c t="n" s="0">
        <x:v>-1.638035</x:v>
      </x:c>
      <x:c t="n" s="0">
        <x:v>5.310962</x:v>
      </x:c>
      <x:c t="n" s="0">
        <x:v>14.83441</x:v>
      </x:c>
      <x:c t="n" s="0">
        <x:v>19.30799</x:v>
      </x:c>
      <x:c t="n" s="0">
        <x:v>25.10768</x:v>
      </x:c>
      <x:c t="n" s="0">
        <x:v>14.99997</x:v>
      </x:c>
      <x:c t="n" s="0">
        <x:v>21.65076</x:v>
      </x:c>
      <x:c t="n" s="0">
        <x:v>18.21025</x:v>
      </x:c>
      <x:c t="n" s="0">
        <x:v>21.304</x:v>
      </x:c>
      <x:c t="n" s="0">
        <x:v>18.70377</x:v>
      </x:c>
      <x:c t="n" s="0">
        <x:v>17.74479</x:v>
      </x:c>
      <x:c t="n" s="0">
        <x:v>13.77107</x:v>
      </x:c>
      <x:c t="n" s="0">
        <x:v>18.39744</x:v>
      </x:c>
      <x:c t="n" s="0">
        <x:v>18.63586</x:v>
      </x:c>
      <x:c t="n" s="0">
        <x:v>19.75494</x:v>
      </x:c>
      <x:c t="n" s="0">
        <x:v>22.28429</x:v>
      </x:c>
      <x:c t="n" s="0">
        <x:v>23.02805</x:v>
      </x:c>
      <x:c t="n" s="0">
        <x:v>23.5659</x:v>
      </x:c>
      <x:c t="n" s="0">
        <x:v>21.84285</x:v>
      </x:c>
      <x:c t="n" s="0">
        <x:v>21.40339</x:v>
      </x:c>
      <x:c t="n" s="0">
        <x:v>18.05162</x:v>
      </x:c>
      <x:c t="n" s="0">
        <x:v>21.23315</x:v>
      </x:c>
      <x:c t="n" s="0">
        <x:v>16.15633</x:v>
      </x:c>
      <x:c t="n" s="0">
        <x:v>16.22567</x:v>
      </x:c>
      <x:c t="n" s="0">
        <x:v>16.07833</x:v>
      </x:c>
      <x:c t="n" s="0">
        <x:v>33.74493</x:v>
      </x:c>
      <x:c t="n" s="0">
        <x:v>46.19957</x:v>
      </x:c>
      <x:c t="n" s="0">
        <x:v>11.24491</x:v>
      </x:c>
      <x:c t="n" s="0">
        <x:v>6.095509</x:v>
      </x:c>
      <x:c t="n" s="0">
        <x:v>8.045794</x:v>
      </x:c>
      <x:c t="n" s="0">
        <x:v>0.6029486</x:v>
      </x:c>
      <x:c t="n" s="0">
        <x:v>2.411819</x:v>
      </x:c>
      <x:c t="n" s="0">
        <x:v>5.802381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43944.2658564815</x:v>
      </x:c>
      <x:c t="n" s="7">
        <x:v>43944.2658564815</x:v>
      </x:c>
      <x:c t="n" s="0">
        <x:v>51.23003</x:v>
      </x:c>
      <x:c t="n" s="0">
        <x:v>58.9719</x:v>
      </x:c>
      <x:c t="n" s="0">
        <x:v>69.59051</x:v>
      </x:c>
      <x:c t="n" s="0">
        <x:v>73.38319</x:v>
      </x:c>
      <x:c t="n" s="0">
        <x:v>-30.06697</x:v>
      </x:c>
      <x:c t="n" s="0">
        <x:v>-19.98566</x:v>
      </x:c>
      <x:c t="n" s="0">
        <x:v>-7.368962</x:v>
      </x:c>
      <x:c t="n" s="0">
        <x:v>-3.104373</x:v>
      </x:c>
      <x:c t="n" s="0">
        <x:v>3.675772</x:v>
      </x:c>
      <x:c t="n" s="0">
        <x:v>17.52285</x:v>
      </x:c>
      <x:c t="n" s="0">
        <x:v>17.24322</x:v>
      </x:c>
      <x:c t="n" s="0">
        <x:v>23.02586</x:v>
      </x:c>
      <x:c t="n" s="0">
        <x:v>23.90062</x:v>
      </x:c>
      <x:c t="n" s="0">
        <x:v>27.8719</x:v>
      </x:c>
      <x:c t="n" s="0">
        <x:v>27.31489</x:v>
      </x:c>
      <x:c t="n" s="0">
        <x:v>23.1792</x:v>
      </x:c>
      <x:c t="n" s="0">
        <x:v>21.1144</x:v>
      </x:c>
      <x:c t="n" s="0">
        <x:v>21.20314</x:v>
      </x:c>
      <x:c t="n" s="0">
        <x:v>17.33902</x:v>
      </x:c>
      <x:c t="n" s="0">
        <x:v>17.91706</x:v>
      </x:c>
      <x:c t="n" s="0">
        <x:v>17.37213</x:v>
      </x:c>
      <x:c t="n" s="0">
        <x:v>21.08517</x:v>
      </x:c>
      <x:c t="n" s="0">
        <x:v>20.63087</x:v>
      </x:c>
      <x:c t="n" s="0">
        <x:v>23.06504</x:v>
      </x:c>
      <x:c t="n" s="0">
        <x:v>23.19447</x:v>
      </x:c>
      <x:c t="n" s="0">
        <x:v>22.02342</x:v>
      </x:c>
      <x:c t="n" s="0">
        <x:v>22.70873</x:v>
      </x:c>
      <x:c t="n" s="0">
        <x:v>20.55388</x:v>
      </x:c>
      <x:c t="n" s="0">
        <x:v>19.95196</x:v>
      </x:c>
      <x:c t="n" s="0">
        <x:v>18.15282</x:v>
      </x:c>
      <x:c t="n" s="0">
        <x:v>17.27617</x:v>
      </x:c>
      <x:c t="n" s="0">
        <x:v>16.60261</x:v>
      </x:c>
      <x:c t="n" s="0">
        <x:v>47.57675</x:v>
      </x:c>
      <x:c t="n" s="0">
        <x:v>46.9535</x:v>
      </x:c>
      <x:c t="n" s="0">
        <x:v>12.91013</x:v>
      </x:c>
      <x:c t="n" s="0">
        <x:v>9.475375</x:v>
      </x:c>
      <x:c t="n" s="0">
        <x:v>7.569308</x:v>
      </x:c>
      <x:c t="n" s="0">
        <x:v>2.314791</x:v>
      </x:c>
      <x:c t="n" s="0">
        <x:v>3.635655</x:v>
      </x:c>
      <x:c t="n" s="0">
        <x:v>5.334217</x:v>
      </x:c>
      <x:c t="n" s="0">
        <x:v>-30.06697</x:v>
      </x:c>
      <x:c t="n" s="0">
        <x:v>-20.79815</x:v>
      </x:c>
      <x:c t="n" s="0">
        <x:v>-7.634947</x:v>
      </x:c>
      <x:c t="n" s="0">
        <x:v>-1.638035</x:v>
      </x:c>
      <x:c t="n" s="0">
        <x:v>5.310962</x:v>
      </x:c>
      <x:c t="n" s="0">
        <x:v>14.87519</x:v>
      </x:c>
      <x:c t="n" s="0">
        <x:v>19.30799</x:v>
      </x:c>
      <x:c t="n" s="0">
        <x:v>25.10768</x:v>
      </x:c>
      <x:c t="n" s="0">
        <x:v>11.24375</x:v>
      </x:c>
      <x:c t="n" s="0">
        <x:v>21.65076</x:v>
      </x:c>
      <x:c t="n" s="0">
        <x:v>18.21025</x:v>
      </x:c>
      <x:c t="n" s="0">
        <x:v>21.304</x:v>
      </x:c>
      <x:c t="n" s="0">
        <x:v>19.13762</x:v>
      </x:c>
      <x:c t="n" s="0">
        <x:v>21.3487</x:v>
      </x:c>
      <x:c t="n" s="0">
        <x:v>16.23924</x:v>
      </x:c>
      <x:c t="n" s="0">
        <x:v>16.05589</x:v>
      </x:c>
      <x:c t="n" s="0">
        <x:v>15.66636</x:v>
      </x:c>
      <x:c t="n" s="0">
        <x:v>17.68605</x:v>
      </x:c>
      <x:c t="n" s="0">
        <x:v>18.1435</x:v>
      </x:c>
      <x:c t="n" s="0">
        <x:v>20.52791</x:v>
      </x:c>
      <x:c t="n" s="0">
        <x:v>20.22153</x:v>
      </x:c>
      <x:c t="n" s="0">
        <x:v>17.73102</x:v>
      </x:c>
      <x:c t="n" s="0">
        <x:v>22.16041</x:v>
      </x:c>
      <x:c t="n" s="0">
        <x:v>16.89186</x:v>
      </x:c>
      <x:c t="n" s="0">
        <x:v>18.18331</x:v>
      </x:c>
      <x:c t="n" s="0">
        <x:v>16.08439</x:v>
      </x:c>
      <x:c t="n" s="0">
        <x:v>15.41922</x:v>
      </x:c>
      <x:c t="n" s="0">
        <x:v>15.48046</x:v>
      </x:c>
      <x:c t="n" s="0">
        <x:v>37.99753</x:v>
      </x:c>
      <x:c t="n" s="0">
        <x:v>51.38078</x:v>
      </x:c>
      <x:c t="n" s="0">
        <x:v>15.24359</x:v>
      </x:c>
      <x:c t="n" s="0">
        <x:v>7.917817</x:v>
      </x:c>
      <x:c t="n" s="0">
        <x:v>8.757244</x:v>
      </x:c>
      <x:c t="n" s="0">
        <x:v>1.276301</x:v>
      </x:c>
      <x:c t="n" s="0">
        <x:v>3.8107</x:v>
      </x:c>
      <x:c t="n" s="0">
        <x:v>5.410523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43944.2658564815</x:v>
      </x:c>
      <x:c t="n" s="7">
        <x:v>43944.2658564815</x:v>
      </x:c>
      <x:c t="n" s="0">
        <x:v>33.26625</x:v>
      </x:c>
      <x:c t="n" s="0">
        <x:v>54.20069</x:v>
      </x:c>
      <x:c t="n" s="0">
        <x:v>63.63281</x:v>
      </x:c>
      <x:c t="n" s="0">
        <x:v>66.64378</x:v>
      </x:c>
      <x:c t="n" s="0">
        <x:v>-30.06697</x:v>
      </x:c>
      <x:c t="n" s="0">
        <x:v>-20.09537</x:v>
      </x:c>
      <x:c t="n" s="0">
        <x:v>-7.4068</x:v>
      </x:c>
      <x:c t="n" s="0">
        <x:v>-2.85694</x:v>
      </x:c>
      <x:c t="n" s="0">
        <x:v>3.956357</x:v>
      </x:c>
      <x:c t="n" s="0">
        <x:v>17.22683</x:v>
      </x:c>
      <x:c t="n" s="0">
        <x:v>17.61293</x:v>
      </x:c>
      <x:c t="n" s="0">
        <x:v>23.33132</x:v>
      </x:c>
      <x:c t="n" s="0">
        <x:v>23.2554</x:v>
      </x:c>
      <x:c t="n" s="0">
        <x:v>27.36029</x:v>
      </x:c>
      <x:c t="n" s="0">
        <x:v>26.71988</x:v>
      </x:c>
      <x:c t="n" s="0">
        <x:v>24.28614</x:v>
      </x:c>
      <x:c t="n" s="0">
        <x:v>21.07806</x:v>
      </x:c>
      <x:c t="n" s="0">
        <x:v>21.2247</x:v>
      </x:c>
      <x:c t="n" s="0">
        <x:v>17.55415</x:v>
      </x:c>
      <x:c t="n" s="0">
        <x:v>17.89857</x:v>
      </x:c>
      <x:c t="n" s="0">
        <x:v>17.07918</x:v>
      </x:c>
      <x:c t="n" s="0">
        <x:v>20.67491</x:v>
      </x:c>
      <x:c t="n" s="0">
        <x:v>20.43515</x:v>
      </x:c>
      <x:c t="n" s="0">
        <x:v>22.95628</x:v>
      </x:c>
      <x:c t="n" s="0">
        <x:v>23.02373</x:v>
      </x:c>
      <x:c t="n" s="0">
        <x:v>21.77066</x:v>
      </x:c>
      <x:c t="n" s="0">
        <x:v>22.9374</x:v>
      </x:c>
      <x:c t="n" s="0">
        <x:v>20.02522</x:v>
      </x:c>
      <x:c t="n" s="0">
        <x:v>19.97146</x:v>
      </x:c>
      <x:c t="n" s="0">
        <x:v>17.83064</x:v>
      </x:c>
      <x:c t="n" s="0">
        <x:v>17.10641</x:v>
      </x:c>
      <x:c t="n" s="0">
        <x:v>16.41176</x:v>
      </x:c>
      <x:c t="n" s="0">
        <x:v>46.89534</x:v>
      </x:c>
      <x:c t="n" s="0">
        <x:v>46.37732</x:v>
      </x:c>
      <x:c t="n" s="0">
        <x:v>12.48443</x:v>
      </x:c>
      <x:c t="n" s="0">
        <x:v>9.095317</x:v>
      </x:c>
      <x:c t="n" s="0">
        <x:v>7.189679</x:v>
      </x:c>
      <x:c t="n" s="0">
        <x:v>2.242278</x:v>
      </x:c>
      <x:c t="n" s="0">
        <x:v>3.741908</x:v>
      </x:c>
      <x:c t="n" s="0">
        <x:v>5.473855</x:v>
      </x:c>
      <x:c t="n" s="0">
        <x:v>-30.06697</x:v>
      </x:c>
      <x:c t="n" s="0">
        <x:v>-20.79815</x:v>
      </x:c>
      <x:c t="n" s="0">
        <x:v>-7.634947</x:v>
      </x:c>
      <x:c t="n" s="0">
        <x:v>-1.638035</x:v>
      </x:c>
      <x:c t="n" s="0">
        <x:v>5.310962</x:v>
      </x:c>
      <x:c t="n" s="0">
        <x:v>14.91558</x:v>
      </x:c>
      <x:c t="n" s="0">
        <x:v>19.30799</x:v>
      </x:c>
      <x:c t="n" s="0">
        <x:v>24.46929</x:v>
      </x:c>
      <x:c t="n" s="0">
        <x:v>11.24375</x:v>
      </x:c>
      <x:c t="n" s="0">
        <x:v>20.85415</x:v>
      </x:c>
      <x:c t="n" s="0">
        <x:v>20.37384</x:v>
      </x:c>
      <x:c t="n" s="0">
        <x:v>30.26085</x:v>
      </x:c>
      <x:c t="n" s="0">
        <x:v>21.35303</x:v>
      </x:c>
      <x:c t="n" s="0">
        <x:v>21.21302</x:v>
      </x:c>
      <x:c t="n" s="0">
        <x:v>18.63553</x:v>
      </x:c>
      <x:c t="n" s="0">
        <x:v>18.28523</x:v>
      </x:c>
      <x:c t="n" s="0">
        <x:v>15.06066</x:v>
      </x:c>
      <x:c t="n" s="0">
        <x:v>16.48123</x:v>
      </x:c>
      <x:c t="n" s="0">
        <x:v>19.28564</x:v>
      </x:c>
      <x:c t="n" s="0">
        <x:v>24.18034</x:v>
      </x:c>
      <x:c t="n" s="0">
        <x:v>23.33174</x:v>
      </x:c>
      <x:c t="n" s="0">
        <x:v>21.68493</x:v>
      </x:c>
      <x:c t="n" s="0">
        <x:v>24.8632</x:v>
      </x:c>
      <x:c t="n" s="0">
        <x:v>15.15034</x:v>
      </x:c>
      <x:c t="n" s="0">
        <x:v>18.25356</x:v>
      </x:c>
      <x:c t="n" s="0">
        <x:v>17.50275</x:v>
      </x:c>
      <x:c t="n" s="0">
        <x:v>15.524</x:v>
      </x:c>
      <x:c t="n" s="0">
        <x:v>16.30114</x:v>
      </x:c>
      <x:c t="n" s="0">
        <x:v>20.05333</x:v>
      </x:c>
      <x:c t="n" s="0">
        <x:v>28.49923</x:v>
      </x:c>
      <x:c t="n" s="0">
        <x:v>9.421021</x:v>
      </x:c>
      <x:c t="n" s="0">
        <x:v>5.655777</x:v>
      </x:c>
      <x:c t="n" s="0">
        <x:v>4.555751</x:v>
      </x:c>
      <x:c t="n" s="0">
        <x:v>1.678826</x:v>
      </x:c>
      <x:c t="n" s="0">
        <x:v>4.02202</x:v>
      </x:c>
      <x:c t="n" s="0">
        <x:v>5.444108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43944.2658564815</x:v>
      </x:c>
      <x:c t="n" s="7">
        <x:v>43944.2658564815</x:v>
      </x:c>
      <x:c t="n" s="0">
        <x:v>35.09408</x:v>
      </x:c>
      <x:c t="n" s="0">
        <x:v>54.20069</x:v>
      </x:c>
      <x:c t="n" s="0">
        <x:v>71.87408</x:v>
      </x:c>
      <x:c t="n" s="0">
        <x:v>75.14411</x:v>
      </x:c>
      <x:c t="n" s="0">
        <x:v>-30.06697</x:v>
      </x:c>
      <x:c t="n" s="0">
        <x:v>-20.19129</x:v>
      </x:c>
      <x:c t="n" s="0">
        <x:v>-6.491219</x:v>
      </x:c>
      <x:c t="n" s="0">
        <x:v>-2.427937</x:v>
      </x:c>
      <x:c t="n" s="0">
        <x:v>4.182421</x:v>
      </x:c>
      <x:c t="n" s="0">
        <x:v>16.95699</x:v>
      </x:c>
      <x:c t="n" s="0">
        <x:v>17.90552</x:v>
      </x:c>
      <x:c t="n" s="0">
        <x:v>23.47533</x:v>
      </x:c>
      <x:c t="n" s="0">
        <x:v>22.65002</x:v>
      </x:c>
      <x:c t="n" s="0">
        <x:v>26.78388</x:v>
      </x:c>
      <x:c t="n" s="0">
        <x:v>26.31041</x:v>
      </x:c>
      <x:c t="n" s="0">
        <x:v>26.32705</x:v>
      </x:c>
      <x:c t="n" s="0">
        <x:v>21.1193</x:v>
      </x:c>
      <x:c t="n" s="0">
        <x:v>21.11905</x:v>
      </x:c>
      <x:c t="n" s="0">
        <x:v>17.24458</x:v>
      </x:c>
      <x:c t="n" s="0">
        <x:v>17.78623</x:v>
      </x:c>
      <x:c t="n" s="0">
        <x:v>16.65142</x:v>
      </x:c>
      <x:c t="n" s="0">
        <x:v>20.27084</x:v>
      </x:c>
      <x:c t="n" s="0">
        <x:v>20.46615</x:v>
      </x:c>
      <x:c t="n" s="0">
        <x:v>23.15401</x:v>
      </x:c>
      <x:c t="n" s="0">
        <x:v>23.07341</x:v>
      </x:c>
      <x:c t="n" s="0">
        <x:v>21.57201</x:v>
      </x:c>
      <x:c t="n" s="0">
        <x:v>22.89861</x:v>
      </x:c>
      <x:c t="n" s="0">
        <x:v>19.9911</x:v>
      </x:c>
      <x:c t="n" s="0">
        <x:v>19.49166</x:v>
      </x:c>
      <x:c t="n" s="0">
        <x:v>17.66202</x:v>
      </x:c>
      <x:c t="n" s="0">
        <x:v>16.86033</x:v>
      </x:c>
      <x:c t="n" s="0">
        <x:v>16.30748</x:v>
      </x:c>
      <x:c t="n" s="0">
        <x:v>46.21202</x:v>
      </x:c>
      <x:c t="n" s="0">
        <x:v>45.70059</x:v>
      </x:c>
      <x:c t="n" s="0">
        <x:v>12.04984</x:v>
      </x:c>
      <x:c t="n" s="0">
        <x:v>8.786085</x:v>
      </x:c>
      <x:c t="n" s="0">
        <x:v>7.000212</x:v>
      </x:c>
      <x:c t="n" s="0">
        <x:v>2.083564</x:v>
      </x:c>
      <x:c t="n" s="0">
        <x:v>3.652597</x:v>
      </x:c>
      <x:c t="n" s="0">
        <x:v>5.325256</x:v>
      </x:c>
      <x:c t="n" s="0">
        <x:v>-30.06697</x:v>
      </x:c>
      <x:c t="n" s="0">
        <x:v>-20.79815</x:v>
      </x:c>
      <x:c t="n" s="0">
        <x:v>-1.932305</x:v>
      </x:c>
      <x:c t="n" s="0">
        <x:v>-0.01056422</x:v>
      </x:c>
      <x:c t="n" s="0">
        <x:v>5.310962</x:v>
      </x:c>
      <x:c t="n" s="0">
        <x:v>14.91558</x:v>
      </x:c>
      <x:c t="n" s="0">
        <x:v>21.22861</x:v>
      </x:c>
      <x:c t="n" s="0">
        <x:v>24.23379</x:v>
      </x:c>
      <x:c t="n" s="0">
        <x:v>14.52708</x:v>
      </x:c>
      <x:c t="n" s="0">
        <x:v>19.07883</x:v>
      </x:c>
      <x:c t="n" s="0">
        <x:v>22.55904</x:v>
      </x:c>
      <x:c t="n" s="0">
        <x:v>31.36995</x:v>
      </x:c>
      <x:c t="n" s="0">
        <x:v>21.35303</x:v>
      </x:c>
      <x:c t="n" s="0">
        <x:v>20.12199</x:v>
      </x:c>
      <x:c t="n" s="0">
        <x:v>7.995138</x:v>
      </x:c>
      <x:c t="n" s="0">
        <x:v>16.20103</x:v>
      </x:c>
      <x:c t="n" s="0">
        <x:v>8.976068</x:v>
      </x:c>
      <x:c t="n" s="0">
        <x:v>15.78868</x:v>
      </x:c>
      <x:c t="n" s="0">
        <x:v>20.8437</x:v>
      </x:c>
      <x:c t="n" s="0">
        <x:v>23.38913</x:v>
      </x:c>
      <x:c t="n" s="0">
        <x:v>25.24991</x:v>
      </x:c>
      <x:c t="n" s="0">
        <x:v>17.98044</x:v>
      </x:c>
      <x:c t="n" s="0">
        <x:v>21.52725</x:v>
      </x:c>
      <x:c t="n" s="0">
        <x:v>20.8942</x:v>
      </x:c>
      <x:c t="n" s="0">
        <x:v>16.92775</x:v>
      </x:c>
      <x:c t="n" s="0">
        <x:v>13.74886</x:v>
      </x:c>
      <x:c t="n" s="0">
        <x:v>15.04204</x:v>
      </x:c>
      <x:c t="n" s="0">
        <x:v>16.06074</x:v>
      </x:c>
      <x:c t="n" s="0">
        <x:v>19.78754</x:v>
      </x:c>
      <x:c t="n" s="0">
        <x:v>23.8066</x:v>
      </x:c>
      <x:c t="n" s="0">
        <x:v>7.396398</x:v>
      </x:c>
      <x:c t="n" s="0">
        <x:v>6.201411</x:v>
      </x:c>
      <x:c t="n" s="0">
        <x:v>4.988103</x:v>
      </x:c>
      <x:c t="n" s="0">
        <x:v>1.70102</x:v>
      </x:c>
      <x:c t="n" s="0">
        <x:v>2.786161</x:v>
      </x:c>
      <x:c t="n" s="0">
        <x:v>4.177928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43944.2658564815</x:v>
      </x:c>
      <x:c t="n" s="7">
        <x:v>43944.2658564815</x:v>
      </x:c>
      <x:c t="n" s="0">
        <x:v>46.54665</x:v>
      </x:c>
      <x:c t="n" s="0">
        <x:v>57.21099</x:v>
      </x:c>
      <x:c t="n" s="0">
        <x:v>74.02232</x:v>
      </x:c>
      <x:c t="n" s="0">
        <x:v>77.21283</x:v>
      </x:c>
      <x:c t="n" s="0">
        <x:v>-30.06697</x:v>
      </x:c>
      <x:c t="n" s="0">
        <x:v>-20.27496</x:v>
      </x:c>
      <x:c t="n" s="0">
        <x:v>-5.449566</x:v>
      </x:c>
      <x:c t="n" s="0">
        <x:v>-1.979728</x:v>
      </x:c>
      <x:c t="n" s="0">
        <x:v>4.366585</x:v>
      </x:c>
      <x:c t="n" s="0">
        <x:v>16.71248</x:v>
      </x:c>
      <x:c t="n" s="0">
        <x:v>19.52493</x:v>
      </x:c>
      <x:c t="n" s="0">
        <x:v>23.59465</x:v>
      </x:c>
      <x:c t="n" s="0">
        <x:v>22.07761</x:v>
      </x:c>
      <x:c t="n" s="0">
        <x:v>26.22271</x:v>
      </x:c>
      <x:c t="n" s="0">
        <x:v>25.92729</x:v>
      </x:c>
      <x:c t="n" s="0">
        <x:v>27.53352</x:v>
      </x:c>
      <x:c t="n" s="0">
        <x:v>21.07399</x:v>
      </x:c>
      <x:c t="n" s="0">
        <x:v>20.98701</x:v>
      </x:c>
      <x:c t="n" s="0">
        <x:v>17.67559</x:v>
      </x:c>
      <x:c t="n" s="0">
        <x:v>17.53097</x:v>
      </x:c>
      <x:c t="n" s="0">
        <x:v>16.27707</x:v>
      </x:c>
      <x:c t="n" s="0">
        <x:v>19.68776</x:v>
      </x:c>
      <x:c t="n" s="0">
        <x:v>21.14716</x:v>
      </x:c>
      <x:c t="n" s="0">
        <x:v>23.52654</x:v>
      </x:c>
      <x:c t="n" s="0">
        <x:v>23.84968</x:v>
      </x:c>
      <x:c t="n" s="0">
        <x:v>21.5168</x:v>
      </x:c>
      <x:c t="n" s="0">
        <x:v>23.32261</x:v>
      </x:c>
      <x:c t="n" s="0">
        <x:v>20.19041</x:v>
      </x:c>
      <x:c t="n" s="0">
        <x:v>19.2474</x:v>
      </x:c>
      <x:c t="n" s="0">
        <x:v>17.29599</x:v>
      </x:c>
      <x:c t="n" s="0">
        <x:v>16.48812</x:v>
      </x:c>
      <x:c t="n" s="0">
        <x:v>17.10459</x:v>
      </x:c>
      <x:c t="n" s="0">
        <x:v>45.5687</x:v>
      </x:c>
      <x:c t="n" s="0">
        <x:v>45.02599</x:v>
      </x:c>
      <x:c t="n" s="0">
        <x:v>11.70814</x:v>
      </x:c>
      <x:c t="n" s="0">
        <x:v>8.485766</x:v>
      </x:c>
      <x:c t="n" s="0">
        <x:v>6.774934</x:v>
      </x:c>
      <x:c t="n" s="0">
        <x:v>1.961044</x:v>
      </x:c>
      <x:c t="n" s="0">
        <x:v>3.571549</x:v>
      </x:c>
      <x:c t="n" s="0">
        <x:v>5.151352</x:v>
      </x:c>
      <x:c t="n" s="0">
        <x:v>-30.06697</x:v>
      </x:c>
      <x:c t="n" s="0">
        <x:v>-20.79815</x:v>
      </x:c>
      <x:c t="n" s="0">
        <x:v>-1.932305</x:v>
      </x:c>
      <x:c t="n" s="0">
        <x:v>-0.01056422</x:v>
      </x:c>
      <x:c t="n" s="0">
        <x:v>5.310962</x:v>
      </x:c>
      <x:c t="n" s="0">
        <x:v>14.91558</x:v>
      </x:c>
      <x:c t="n" s="0">
        <x:v>24.39295</x:v>
      </x:c>
      <x:c t="n" s="0">
        <x:v>22.4505</x:v>
      </x:c>
      <x:c t="n" s="0">
        <x:v>14.52708</x:v>
      </x:c>
      <x:c t="n" s="0">
        <x:v>19.07883</x:v>
      </x:c>
      <x:c t="n" s="0">
        <x:v>22.55904</x:v>
      </x:c>
      <x:c t="n" s="0">
        <x:v>31.36995</x:v>
      </x:c>
      <x:c t="n" s="0">
        <x:v>20.37498</x:v>
      </x:c>
      <x:c t="n" s="0">
        <x:v>18.90144</x:v>
      </x:c>
      <x:c t="n" s="0">
        <x:v>23.13627</x:v>
      </x:c>
      <x:c t="n" s="0">
        <x:v>15.19549</x:v>
      </x:c>
      <x:c t="n" s="0">
        <x:v>14.33301</x:v>
      </x:c>
      <x:c t="n" s="0">
        <x:v>20.06436</x:v>
      </x:c>
      <x:c t="n" s="0">
        <x:v>24.30652</x:v>
      </x:c>
      <x:c t="n" s="0">
        <x:v>23.47549</x:v>
      </x:c>
      <x:c t="n" s="0">
        <x:v>26.13531</x:v>
      </x:c>
      <x:c t="n" s="0">
        <x:v>20.36634</x:v>
      </x:c>
      <x:c t="n" s="0">
        <x:v>24.61023</x:v>
      </x:c>
      <x:c t="n" s="0">
        <x:v>21.65845</x:v>
      </x:c>
      <x:c t="n" s="0">
        <x:v>14.6734</x:v>
      </x:c>
      <x:c t="n" s="0">
        <x:v>15.06259</x:v>
      </x:c>
      <x:c t="n" s="0">
        <x:v>13.78951</x:v>
      </x:c>
      <x:c t="n" s="0">
        <x:v>23.26227</x:v>
      </x:c>
      <x:c t="n" s="0">
        <x:v>40.03053</x:v>
      </x:c>
      <x:c t="n" s="0">
        <x:v>36.39761</x:v>
      </x:c>
      <x:c t="n" s="0">
        <x:v>9.030888</x:v>
      </x:c>
      <x:c t="n" s="0">
        <x:v>7.656732</x:v>
      </x:c>
      <x:c t="n" s="0">
        <x:v>6.397314</x:v>
      </x:c>
      <x:c t="n" s="0">
        <x:v>1.238544</x:v>
      </x:c>
      <x:c t="n" s="0">
        <x:v>3.225702</x:v>
      </x:c>
      <x:c t="n" s="0">
        <x:v>4.754662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43944.2658564815</x:v>
      </x:c>
      <x:c t="n" s="7">
        <x:v>43944.2658564815</x:v>
      </x:c>
      <x:c t="n" s="0">
        <x:v>50.10987</x:v>
      </x:c>
      <x:c t="n" s="0">
        <x:v>57.21099</x:v>
      </x:c>
      <x:c t="n" s="0">
        <x:v>65.34113</x:v>
      </x:c>
      <x:c t="n" s="0">
        <x:v>73.23343</x:v>
      </x:c>
      <x:c t="n" s="0">
        <x:v>-30.06697</x:v>
      </x:c>
      <x:c t="n" s="0">
        <x:v>-20.39512</x:v>
      </x:c>
      <x:c t="n" s="0">
        <x:v>-4.722938</x:v>
      </x:c>
      <x:c t="n" s="0">
        <x:v>-1.630466</x:v>
      </x:c>
      <x:c t="n" s="0">
        <x:v>4.369931</x:v>
      </x:c>
      <x:c t="n" s="0">
        <x:v>16.49218</x:v>
      </x:c>
      <x:c t="n" s="0">
        <x:v>20.67045</x:v>
      </x:c>
      <x:c t="n" s="0">
        <x:v>22.99618</x:v>
      </x:c>
      <x:c t="n" s="0">
        <x:v>21.52087</x:v>
      </x:c>
      <x:c t="n" s="0">
        <x:v>25.64463</x:v>
      </x:c>
      <x:c t="n" s="0">
        <x:v>25.57101</x:v>
      </x:c>
      <x:c t="n" s="0">
        <x:v>28.00239</x:v>
      </x:c>
      <x:c t="n" s="0">
        <x:v>20.95875</x:v>
      </x:c>
      <x:c t="n" s="0">
        <x:v>20.50762</x:v>
      </x:c>
      <x:c t="n" s="0">
        <x:v>19.89191</x:v>
      </x:c>
      <x:c t="n" s="0">
        <x:v>17.49753</x:v>
      </x:c>
      <x:c t="n" s="0">
        <x:v>15.89963</x:v>
      </x:c>
      <x:c t="n" s="0">
        <x:v>20.62287</x:v>
      </x:c>
      <x:c t="n" s="0">
        <x:v>21.15566</x:v>
      </x:c>
      <x:c t="n" s="0">
        <x:v>23.04344</x:v>
      </x:c>
      <x:c t="n" s="0">
        <x:v>23.68019</x:v>
      </x:c>
      <x:c t="n" s="0">
        <x:v>21.0944</x:v>
      </x:c>
      <x:c t="n" s="0">
        <x:v>22.94239</x:v>
      </x:c>
      <x:c t="n" s="0">
        <x:v>20.68461</x:v>
      </x:c>
      <x:c t="n" s="0">
        <x:v>18.91436</x:v>
      </x:c>
      <x:c t="n" s="0">
        <x:v>16.9755</x:v>
      </x:c>
      <x:c t="n" s="0">
        <x:v>16.48908</x:v>
      </x:c>
      <x:c t="n" s="0">
        <x:v>20.63738</x:v>
      </x:c>
      <x:c t="n" s="0">
        <x:v>45.68772</x:v>
      </x:c>
      <x:c t="n" s="0">
        <x:v>44.92504</x:v>
      </x:c>
      <x:c t="n" s="0">
        <x:v>11.46833</x:v>
      </x:c>
      <x:c t="n" s="0">
        <x:v>8.637247</x:v>
      </x:c>
      <x:c t="n" s="0">
        <x:v>6.92611</x:v>
      </x:c>
      <x:c t="n" s="0">
        <x:v>2.143983</x:v>
      </x:c>
      <x:c t="n" s="0">
        <x:v>3.520896</x:v>
      </x:c>
      <x:c t="n" s="0">
        <x:v>5.1485</x:v>
      </x:c>
      <x:c t="n" s="0">
        <x:v>-30.06697</x:v>
      </x:c>
      <x:c t="n" s="0">
        <x:v>-21.73907</x:v>
      </x:c>
      <x:c t="n" s="0">
        <x:v>-1.932305</x:v>
      </x:c>
      <x:c t="n" s="0">
        <x:v>-0.01056422</x:v>
      </x:c>
      <x:c t="n" s="0">
        <x:v>2.707188</x:v>
      </x:c>
      <x:c t="n" s="0">
        <x:v>14.91558</x:v>
      </x:c>
      <x:c t="n" s="0">
        <x:v>24.39295</x:v>
      </x:c>
      <x:c t="n" s="0">
        <x:v>14.31878</x:v>
      </x:c>
      <x:c t="n" s="0">
        <x:v>14.52708</x:v>
      </x:c>
      <x:c t="n" s="0">
        <x:v>15.39471</x:v>
      </x:c>
      <x:c t="n" s="0">
        <x:v>22.55904</x:v>
      </x:c>
      <x:c t="n" s="0">
        <x:v>27.1433</x:v>
      </x:c>
      <x:c t="n" s="0">
        <x:v>20.21538</x:v>
      </x:c>
      <x:c t="n" s="0">
        <x:v>15.52101</x:v>
      </x:c>
      <x:c t="n" s="0">
        <x:v>25.12733</x:v>
      </x:c>
      <x:c t="n" s="0">
        <x:v>18.65763</x:v>
      </x:c>
      <x:c t="n" s="0">
        <x:v>13.81186</x:v>
      </x:c>
      <x:c t="n" s="0">
        <x:v>22.04777</x:v>
      </x:c>
      <x:c t="n" s="0">
        <x:v>20.03497</x:v>
      </x:c>
      <x:c t="n" s="0">
        <x:v>18.82517</x:v>
      </x:c>
      <x:c t="n" s="0">
        <x:v>20.54834</x:v>
      </x:c>
      <x:c t="n" s="0">
        <x:v>17.66719</x:v>
      </x:c>
      <x:c t="n" s="0">
        <x:v>19.41414</x:v>
      </x:c>
      <x:c t="n" s="0">
        <x:v>22.55731</x:v>
      </x:c>
      <x:c t="n" s="0">
        <x:v>15.67999</x:v>
      </x:c>
      <x:c t="n" s="0">
        <x:v>17.22355</x:v>
      </x:c>
      <x:c t="n" s="0">
        <x:v>16.3407</x:v>
      </x:c>
      <x:c t="n" s="0">
        <x:v>27.49758</x:v>
      </x:c>
      <x:c t="n" s="0">
        <x:v>46.78502</x:v>
      </x:c>
      <x:c t="n" s="0">
        <x:v>46.07007</x:v>
      </x:c>
      <x:c t="n" s="0">
        <x:v>10.56278</x:v>
      </x:c>
      <x:c t="n" s="0">
        <x:v>9.809226</x:v>
      </x:c>
      <x:c t="n" s="0">
        <x:v>8.139013</x:v>
      </x:c>
      <x:c t="n" s="0">
        <x:v>2.885428</x:v>
      </x:c>
      <x:c t="n" s="0">
        <x:v>3.773464</x:v>
      </x:c>
      <x:c t="n" s="0">
        <x:v>5.977964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43944.2658564815</x:v>
      </x:c>
      <x:c t="n" s="7">
        <x:v>43944.2658564815</x:v>
      </x:c>
      <x:c t="n" s="0">
        <x:v>52.818</x:v>
      </x:c>
      <x:c t="n" s="0">
        <x:v>58.9719</x:v>
      </x:c>
      <x:c t="n" s="0">
        <x:v>68.13161</x:v>
      </x:c>
      <x:c t="n" s="0">
        <x:v>73.23343</x:v>
      </x:c>
      <x:c t="n" s="0">
        <x:v>-30.06697</x:v>
      </x:c>
      <x:c t="n" s="0">
        <x:v>-20.63825</x:v>
      </x:c>
      <x:c t="n" s="0">
        <x:v>-4.186104</x:v>
      </x:c>
      <x:c t="n" s="0">
        <x:v>-1.352926</x:v>
      </x:c>
      <x:c t="n" s="0">
        <x:v>3.934087</x:v>
      </x:c>
      <x:c t="n" s="0">
        <x:v>16.29476</x:v>
      </x:c>
      <x:c t="n" s="0">
        <x:v>21.45503</x:v>
      </x:c>
      <x:c t="n" s="0">
        <x:v>22.41039</x:v>
      </x:c>
      <x:c t="n" s="0">
        <x:v>21.60001</x:v>
      </x:c>
      <x:c t="n" s="0">
        <x:v>24.97322</x:v>
      </x:c>
      <x:c t="n" s="0">
        <x:v>26.40651</x:v>
      </x:c>
      <x:c t="n" s="0">
        <x:v>27.32447</x:v>
      </x:c>
      <x:c t="n" s="0">
        <x:v>20.76628</x:v>
      </x:c>
      <x:c t="n" s="0">
        <x:v>20.04667</x:v>
      </x:c>
      <x:c t="n" s="0">
        <x:v>20.0205</x:v>
      </x:c>
      <x:c t="n" s="0">
        <x:v>17.78909</x:v>
      </x:c>
      <x:c t="n" s="0">
        <x:v>16.03089</x:v>
      </x:c>
      <x:c t="n" s="0">
        <x:v>20.05837</x:v>
      </x:c>
      <x:c t="n" s="0">
        <x:v>21.24229</x:v>
      </x:c>
      <x:c t="n" s="0">
        <x:v>22.73474</x:v>
      </x:c>
      <x:c t="n" s="0">
        <x:v>23.29751</x:v>
      </x:c>
      <x:c t="n" s="0">
        <x:v>21.42271</x:v>
      </x:c>
      <x:c t="n" s="0">
        <x:v>22.4709</x:v>
      </x:c>
      <x:c t="n" s="0">
        <x:v>20.62619</x:v>
      </x:c>
      <x:c t="n" s="0">
        <x:v>18.80632</x:v>
      </x:c>
      <x:c t="n" s="0">
        <x:v>17.07831</x:v>
      </x:c>
      <x:c t="n" s="0">
        <x:v>16.36645</x:v>
      </x:c>
      <x:c t="n" s="0">
        <x:v>22.08453</x:v>
      </x:c>
      <x:c t="n" s="0">
        <x:v>46.12715</x:v>
      </x:c>
      <x:c t="n" s="0">
        <x:v>45.55336</x:v>
      </x:c>
      <x:c t="n" s="0">
        <x:v>11.61555</x:v>
      </x:c>
      <x:c t="n" s="0">
        <x:v>9.122183</x:v>
      </x:c>
      <x:c t="n" s="0">
        <x:v>7.155881</x:v>
      </x:c>
      <x:c t="n" s="0">
        <x:v>2.099979</x:v>
      </x:c>
      <x:c t="n" s="0">
        <x:v>3.523602</x:v>
      </x:c>
      <x:c t="n" s="0">
        <x:v>5.327218</x:v>
      </x:c>
      <x:c t="n" s="0">
        <x:v>-30.06697</x:v>
      </x:c>
      <x:c t="n" s="0">
        <x:v>-22.42017</x:v>
      </x:c>
      <x:c t="n" s="0">
        <x:v>-1.932305</x:v>
      </x:c>
      <x:c t="n" s="0">
        <x:v>-0.01056422</x:v>
      </x:c>
      <x:c t="n" s="0">
        <x:v>-0.2407593</x:v>
      </x:c>
      <x:c t="n" s="0">
        <x:v>14.67251</x:v>
      </x:c>
      <x:c t="n" s="0">
        <x:v>24.39295</x:v>
      </x:c>
      <x:c t="n" s="0">
        <x:v>14.31878</x:v>
      </x:c>
      <x:c t="n" s="0">
        <x:v>23.97379</x:v>
      </x:c>
      <x:c t="n" s="0">
        <x:v>8.374413</x:v>
      </x:c>
      <x:c t="n" s="0">
        <x:v>31.35578</x:v>
      </x:c>
      <x:c t="n" s="0">
        <x:v>7.980983</x:v>
      </x:c>
      <x:c t="n" s="0">
        <x:v>18.06264</x:v>
      </x:c>
      <x:c t="n" s="0">
        <x:v>15.28792</x:v>
      </x:c>
      <x:c t="n" s="0">
        <x:v>3.641498</x:v>
      </x:c>
      <x:c t="n" s="0">
        <x:v>18.86804</x:v>
      </x:c>
      <x:c t="n" s="0">
        <x:v>17.14139</x:v>
      </x:c>
      <x:c t="n" s="0">
        <x:v>14.10233</x:v>
      </x:c>
      <x:c t="n" s="0">
        <x:v>21.16186</x:v>
      </x:c>
      <x:c t="n" s="0">
        <x:v>19.08203</x:v>
      </x:c>
      <x:c t="n" s="0">
        <x:v>16.20326</x:v>
      </x:c>
      <x:c t="n" s="0">
        <x:v>25.32588</x:v>
      </x:c>
      <x:c t="n" s="0">
        <x:v>19.60142</x:v>
      </x:c>
      <x:c t="n" s="0">
        <x:v>18.30397</x:v>
      </x:c>
      <x:c t="n" s="0">
        <x:v>18.60435</x:v>
      </x:c>
      <x:c t="n" s="0">
        <x:v>14.52644</x:v>
      </x:c>
      <x:c t="n" s="0">
        <x:v>14.60078</x:v>
      </x:c>
      <x:c t="n" s="0">
        <x:v>26.60212</x:v>
      </x:c>
      <x:c t="n" s="0">
        <x:v>48.96497</x:v>
      </x:c>
      <x:c t="n" s="0">
        <x:v>48.63939</x:v>
      </x:c>
      <x:c t="n" s="0">
        <x:v>17.10714</x:v>
      </x:c>
      <x:c t="n" s="0">
        <x:v>11.67661</x:v>
      </x:c>
      <x:c t="n" s="0">
        <x:v>8.112534</x:v>
      </x:c>
      <x:c t="n" s="0">
        <x:v>1.661866</x:v>
      </x:c>
      <x:c t="n" s="0">
        <x:v>2.939749</x:v>
      </x:c>
      <x:c t="n" s="0">
        <x:v>5.23281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43944.2658564815</x:v>
      </x:c>
      <x:c t="n" s="7">
        <x:v>43944.2658564815</x:v>
      </x:c>
      <x:c t="n" s="0">
        <x:v>53.87979</x:v>
      </x:c>
      <x:c t="n" s="0">
        <x:v>61.19039</x:v>
      </x:c>
      <x:c t="n" s="0">
        <x:v>73.80946</x:v>
      </x:c>
      <x:c t="n" s="0">
        <x:v>77.28836</x:v>
      </x:c>
      <x:c t="n" s="0">
        <x:v>-30.06697</x:v>
      </x:c>
      <x:c t="n" s="0">
        <x:v>-20.85726</x:v>
      </x:c>
      <x:c t="n" s="0">
        <x:v>-3.774931</x:v>
      </x:c>
      <x:c t="n" s="0">
        <x:v>-1.129178</x:v>
      </x:c>
      <x:c t="n" s="0">
        <x:v>3.52376</x:v>
      </x:c>
      <x:c t="n" s="0">
        <x:v>15.95573</x:v>
      </x:c>
      <x:c t="n" s="0">
        <x:v>22.02846</x:v>
      </x:c>
      <x:c t="n" s="0">
        <x:v>21.83878</x:v>
      </x:c>
      <x:c t="n" s="0">
        <x:v>22.16183</x:v>
      </x:c>
      <x:c t="n" s="0">
        <x:v>24.30414</x:v>
      </x:c>
      <x:c t="n" s="0">
        <x:v>27.76375</x:v>
      </x:c>
      <x:c t="n" s="0">
        <x:v>26.6478</x:v>
      </x:c>
      <x:c t="n" s="0">
        <x:v>20.3193</x:v>
      </x:c>
      <x:c t="n" s="0">
        <x:v>19.59492</x:v>
      </x:c>
      <x:c t="n" s="0">
        <x:v>19.47463</x:v>
      </x:c>
      <x:c t="n" s="0">
        <x:v>17.80887</x:v>
      </x:c>
      <x:c t="n" s="0">
        <x:v>16.22346</x:v>
      </x:c>
      <x:c t="n" s="0">
        <x:v>20.02704</x:v>
      </x:c>
      <x:c t="n" s="0">
        <x:v>21.06369</x:v>
      </x:c>
      <x:c t="n" s="0">
        <x:v>22.49082</x:v>
      </x:c>
      <x:c t="n" s="0">
        <x:v>23.09075</x:v>
      </x:c>
      <x:c t="n" s="0">
        <x:v>23.15648</x:v>
      </x:c>
      <x:c t="n" s="0">
        <x:v>22.43025</x:v>
      </x:c>
      <x:c t="n" s="0">
        <x:v>20.70722</x:v>
      </x:c>
      <x:c t="n" s="0">
        <x:v>18.43343</x:v>
      </x:c>
      <x:c t="n" s="0">
        <x:v>17.03302</x:v>
      </x:c>
      <x:c t="n" s="0">
        <x:v>16.29498</x:v>
      </x:c>
      <x:c t="n" s="0">
        <x:v>23.61248</x:v>
      </x:c>
      <x:c t="n" s="0">
        <x:v>46.65077</x:v>
      </x:c>
      <x:c t="n" s="0">
        <x:v>46.53177</x:v>
      </x:c>
      <x:c t="n" s="0">
        <x:v>14.12609</x:v>
      </x:c>
      <x:c t="n" s="0">
        <x:v>9.64141</x:v>
      </x:c>
      <x:c t="n" s="0">
        <x:v>7.224638</x:v>
      </x:c>
      <x:c t="n" s="0">
        <x:v>2.125198</x:v>
      </x:c>
      <x:c t="n" s="0">
        <x:v>3.646855</x:v>
      </x:c>
      <x:c t="n" s="0">
        <x:v>5.338388</x:v>
      </x:c>
      <x:c t="n" s="0">
        <x:v>-30.06697</x:v>
      </x:c>
      <x:c t="n" s="0">
        <x:v>-22.42017</x:v>
      </x:c>
      <x:c t="n" s="0">
        <x:v>-1.932305</x:v>
      </x:c>
      <x:c t="n" s="0">
        <x:v>-0.01056422</x:v>
      </x:c>
      <x:c t="n" s="0">
        <x:v>-0.2407593</x:v>
      </x:c>
      <x:c t="n" s="0">
        <x:v>12.43261</x:v>
      </x:c>
      <x:c t="n" s="0">
        <x:v>23.44283</x:v>
      </x:c>
      <x:c t="n" s="0">
        <x:v>13.83714</x:v>
      </x:c>
      <x:c t="n" s="0">
        <x:v>24.49161</x:v>
      </x:c>
      <x:c t="n" s="0">
        <x:v>8.374413</x:v>
      </x:c>
      <x:c t="n" s="0">
        <x:v>31.86348</x:v>
      </x:c>
      <x:c t="n" s="0">
        <x:v>7.980983</x:v>
      </x:c>
      <x:c t="n" s="0">
        <x:v>15.95159</x:v>
      </x:c>
      <x:c t="n" s="0">
        <x:v>15.14182</x:v>
      </x:c>
      <x:c t="n" s="0">
        <x:v>15.37153</x:v>
      </x:c>
      <x:c t="n" s="0">
        <x:v>15.7404</x:v>
      </x:c>
      <x:c t="n" s="0">
        <x:v>17.78166</x:v>
      </x:c>
      <x:c t="n" s="0">
        <x:v>22.22071</x:v>
      </x:c>
      <x:c t="n" s="0">
        <x:v>21.15466</x:v>
      </x:c>
      <x:c t="n" s="0">
        <x:v>21.02743</x:v>
      </x:c>
      <x:c t="n" s="0">
        <x:v>25.54278</x:v>
      </x:c>
      <x:c t="n" s="0">
        <x:v>27.22059</x:v>
      </x:c>
      <x:c t="n" s="0">
        <x:v>21.56725</x:v>
      </x:c>
      <x:c t="n" s="0">
        <x:v>21.47487</x:v>
      </x:c>
      <x:c t="n" s="0">
        <x:v>15.21297</x:v>
      </x:c>
      <x:c t="n" s="0">
        <x:v>16.22104</x:v>
      </x:c>
      <x:c t="n" s="0">
        <x:v>17.31775</x:v>
      </x:c>
      <x:c t="n" s="0">
        <x:v>29.0612</x:v>
      </x:c>
      <x:c t="n" s="0">
        <x:v>49.7181</x:v>
      </x:c>
      <x:c t="n" s="0">
        <x:v>51.62617</x:v>
      </x:c>
      <x:c t="n" s="0">
        <x:v>19.84</x:v>
      </x:c>
      <x:c t="n" s="0">
        <x:v>13.07126</x:v>
      </x:c>
      <x:c t="n" s="0">
        <x:v>7.50072</x:v>
      </x:c>
      <x:c t="n" s="0">
        <x:v>3.113737</x:v>
      </x:c>
      <x:c t="n" s="0">
        <x:v>3.685163</x:v>
      </x:c>
      <x:c t="n" s="0">
        <x:v>5.67532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43944.2658564815</x:v>
      </x:c>
      <x:c t="n" s="7">
        <x:v>43944.2658564815</x:v>
      </x:c>
      <x:c t="n" s="0">
        <x:v>56.8652</x:v>
      </x:c>
      <x:c t="n" s="0">
        <x:v>63.23159</x:v>
      </x:c>
      <x:c t="n" s="0">
        <x:v>72.78896</x:v>
      </x:c>
      <x:c t="n" s="0">
        <x:v>79.70588</x:v>
      </x:c>
      <x:c t="n" s="0">
        <x:v>-30.06697</x:v>
      </x:c>
      <x:c t="n" s="0">
        <x:v>-21.05345</x:v>
      </x:c>
      <x:c t="n" s="0">
        <x:v>-3.452185</x:v>
      </x:c>
      <x:c t="n" s="0">
        <x:v>-0.9468142</x:v>
      </x:c>
      <x:c t="n" s="0">
        <x:v>3.139755</x:v>
      </x:c>
      <x:c t="n" s="0">
        <x:v>15.58833</x:v>
      </x:c>
      <x:c t="n" s="0">
        <x:v>21.71758</x:v>
      </x:c>
      <x:c t="n" s="0">
        <x:v>21.23536</x:v>
      </x:c>
      <x:c t="n" s="0">
        <x:v>22.68552</x:v>
      </x:c>
      <x:c t="n" s="0">
        <x:v>23.68758</x:v>
      </x:c>
      <x:c t="n" s="0">
        <x:v>28.66004</x:v>
      </x:c>
      <x:c t="n" s="0">
        <x:v>26.16909</x:v>
      </x:c>
      <x:c t="n" s="0">
        <x:v>19.89739</x:v>
      </x:c>
      <x:c t="n" s="0">
        <x:v>19.1704</x:v>
      </x:c>
      <x:c t="n" s="0">
        <x:v>19.15208</x:v>
      </x:c>
      <x:c t="n" s="0">
        <x:v>17.17335</x:v>
      </x:c>
      <x:c t="n" s="0">
        <x:v>16.97698</x:v>
      </x:c>
      <x:c t="n" s="0">
        <x:v>20.71946</x:v>
      </x:c>
      <x:c t="n" s="0">
        <x:v>20.81074</x:v>
      </x:c>
      <x:c t="n" s="0">
        <x:v>22.06247</x:v>
      </x:c>
      <x:c t="n" s="0">
        <x:v>23.32854</x:v>
      </x:c>
      <x:c t="n" s="0">
        <x:v>22.96882</x:v>
      </x:c>
      <x:c t="n" s="0">
        <x:v>21.9731</x:v>
      </x:c>
      <x:c t="n" s="0">
        <x:v>20.95814</x:v>
      </x:c>
      <x:c t="n" s="0">
        <x:v>18.27324</x:v>
      </x:c>
      <x:c t="n" s="0">
        <x:v>16.84165</x:v>
      </x:c>
      <x:c t="n" s="0">
        <x:v>16.30483</x:v>
      </x:c>
      <x:c t="n" s="0">
        <x:v>25.94265</x:v>
      </x:c>
      <x:c t="n" s="0">
        <x:v>47.49055</x:v>
      </x:c>
      <x:c t="n" s="0">
        <x:v>48.25186</x:v>
      </x:c>
      <x:c t="n" s="0">
        <x:v>16.23683</x:v>
      </x:c>
      <x:c t="n" s="0">
        <x:v>10.52133</x:v>
      </x:c>
      <x:c t="n" s="0">
        <x:v>7.367793</x:v>
      </x:c>
      <x:c t="n" s="0">
        <x:v>2.258226</x:v>
      </x:c>
      <x:c t="n" s="0">
        <x:v>3.566095</x:v>
      </x:c>
      <x:c t="n" s="0">
        <x:v>5.489574</x:v>
      </x:c>
      <x:c t="n" s="0">
        <x:v>-30.06697</x:v>
      </x:c>
      <x:c t="n" s="0">
        <x:v>-22.42017</x:v>
      </x:c>
      <x:c t="n" s="0">
        <x:v>-1.932305</x:v>
      </x:c>
      <x:c t="n" s="0">
        <x:v>-0.01056422</x:v>
      </x:c>
      <x:c t="n" s="0">
        <x:v>-0.2407593</x:v>
      </x:c>
      <x:c t="n" s="0">
        <x:v>12.43261</x:v>
      </x:c>
      <x:c t="n" s="0">
        <x:v>17.69739</x:v>
      </x:c>
      <x:c t="n" s="0">
        <x:v>11.95387</x:v>
      </x:c>
      <x:c t="n" s="0">
        <x:v>25.84972</x:v>
      </x:c>
      <x:c t="n" s="0">
        <x:v>18.75941</x:v>
      </x:c>
      <x:c t="n" s="0">
        <x:v>31.86348</x:v>
      </x:c>
      <x:c t="n" s="0">
        <x:v>23.37434</x:v>
      </x:c>
      <x:c t="n" s="0">
        <x:v>17.36145</x:v>
      </x:c>
      <x:c t="n" s="0">
        <x:v>15.21041</x:v>
      </x:c>
      <x:c t="n" s="0">
        <x:v>17.68633</x:v>
      </x:c>
      <x:c t="n" s="0">
        <x:v>6.561986</x:v>
      </x:c>
      <x:c t="n" s="0">
        <x:v>22.08685</x:v>
      </x:c>
      <x:c t="n" s="0">
        <x:v>23.11917</x:v>
      </x:c>
      <x:c t="n" s="0">
        <x:v>16.25303</x:v>
      </x:c>
      <x:c t="n" s="0">
        <x:v>18.53017</x:v>
      </x:c>
      <x:c t="n" s="0">
        <x:v>19.24811</x:v>
      </x:c>
      <x:c t="n" s="0">
        <x:v>23.74161</x:v>
      </x:c>
      <x:c t="n" s="0">
        <x:v>14.64503</x:v>
      </x:c>
      <x:c t="n" s="0">
        <x:v>21.49401</x:v>
      </x:c>
      <x:c t="n" s="0">
        <x:v>18.32855</x:v>
      </x:c>
      <x:c t="n" s="0">
        <x:v>15.10708</x:v>
      </x:c>
      <x:c t="n" s="0">
        <x:v>16.45905</x:v>
      </x:c>
      <x:c t="n" s="0">
        <x:v>30.4655</x:v>
      </x:c>
      <x:c t="n" s="0">
        <x:v>50.33573</x:v>
      </x:c>
      <x:c t="n" s="0">
        <x:v>53.03286</x:v>
      </x:c>
      <x:c t="n" s="0">
        <x:v>24.23126</x:v>
      </x:c>
      <x:c t="n" s="0">
        <x:v>15.52571</x:v>
      </x:c>
      <x:c t="n" s="0">
        <x:v>10.05895</x:v>
      </x:c>
      <x:c t="n" s="0">
        <x:v>2.48613</x:v>
      </x:c>
      <x:c t="n" s="0">
        <x:v>3.924014</x:v>
      </x:c>
      <x:c t="n" s="0">
        <x:v>6.281361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43944.2658564815</x:v>
      </x:c>
      <x:c t="n" s="7">
        <x:v>43944.2658564815</x:v>
      </x:c>
      <x:c t="n" s="0">
        <x:v>56.69412</x:v>
      </x:c>
      <x:c t="n" s="0">
        <x:v>64.20069</x:v>
      </x:c>
      <x:c t="n" s="0">
        <x:v>77.48122</x:v>
      </x:c>
      <x:c t="n" s="0">
        <x:v>81.18918</x:v>
      </x:c>
      <x:c t="n" s="0">
        <x:v>-30.06697</x:v>
      </x:c>
      <x:c t="n" s="0">
        <x:v>-21.17345</x:v>
      </x:c>
      <x:c t="n" s="0">
        <x:v>-2.985645</x:v>
      </x:c>
      <x:c t="n" s="0">
        <x:v>-0.5602564</x:v>
      </x:c>
      <x:c t="n" s="0">
        <x:v>2.782576</x:v>
      </x:c>
      <x:c t="n" s="0">
        <x:v>15.24791</x:v>
      </x:c>
      <x:c t="n" s="0">
        <x:v>21.31691</x:v>
      </x:c>
      <x:c t="n" s="0">
        <x:v>20.63678</x:v>
      </x:c>
      <x:c t="n" s="0">
        <x:v>23.6118</x:v>
      </x:c>
      <x:c t="n" s="0">
        <x:v>23.43542</x:v>
      </x:c>
      <x:c t="n" s="0">
        <x:v>29.30182</x:v>
      </x:c>
      <x:c t="n" s="0">
        <x:v>25.90668</x:v>
      </x:c>
      <x:c t="n" s="0">
        <x:v>19.77873</x:v>
      </x:c>
      <x:c t="n" s="0">
        <x:v>18.77419</x:v>
      </x:c>
      <x:c t="n" s="0">
        <x:v>19.49086</x:v>
      </x:c>
      <x:c t="n" s="0">
        <x:v>16.56277</x:v>
      </x:c>
      <x:c t="n" s="0">
        <x:v>18.72395</x:v>
      </x:c>
      <x:c t="n" s="0">
        <x:v>20.58584</x:v>
      </x:c>
      <x:c t="n" s="0">
        <x:v>20.43451</x:v>
      </x:c>
      <x:c t="n" s="0">
        <x:v>21.53404</x:v>
      </x:c>
      <x:c t="n" s="0">
        <x:v>23.00162</x:v>
      </x:c>
      <x:c t="n" s="0">
        <x:v>23.46595</x:v>
      </x:c>
      <x:c t="n" s="0">
        <x:v>22.07747</x:v>
      </x:c>
      <x:c t="n" s="0">
        <x:v>20.67781</x:v>
      </x:c>
      <x:c t="n" s="0">
        <x:v>18.18639</x:v>
      </x:c>
      <x:c t="n" s="0">
        <x:v>16.75977</x:v>
      </x:c>
      <x:c t="n" s="0">
        <x:v>16.32578</x:v>
      </x:c>
      <x:c t="n" s="0">
        <x:v>27.41164</x:v>
      </x:c>
      <x:c t="n" s="0">
        <x:v>48.38106</x:v>
      </x:c>
      <x:c t="n" s="0">
        <x:v>49.98154</x:v>
      </x:c>
      <x:c t="n" s="0">
        <x:v>18.90074</x:v>
      </x:c>
      <x:c t="n" s="0">
        <x:v>12.05395</x:v>
      </x:c>
      <x:c t="n" s="0">
        <x:v>8.240745</x:v>
      </x:c>
      <x:c t="n" s="0">
        <x:v>2.42141</x:v>
      </x:c>
      <x:c t="n" s="0">
        <x:v>3.535908</x:v>
      </x:c>
      <x:c t="n" s="0">
        <x:v>5.547562</x:v>
      </x:c>
      <x:c t="n" s="0">
        <x:v>-30.06697</x:v>
      </x:c>
      <x:c t="n" s="0">
        <x:v>-21.56206</x:v>
      </x:c>
      <x:c t="n" s="0">
        <x:v>-0.2280455</x:v>
      </x:c>
      <x:c t="n" s="0">
        <x:v>2.057608</x:v>
      </x:c>
      <x:c t="n" s="0">
        <x:v>-0.2407593</x:v>
      </x:c>
      <x:c t="n" s="0">
        <x:v>12.43261</x:v>
      </x:c>
      <x:c t="n" s="0">
        <x:v>17.69739</x:v>
      </x:c>
      <x:c t="n" s="0">
        <x:v>11.95387</x:v>
      </x:c>
      <x:c t="n" s="0">
        <x:v>26.88277</x:v>
      </x:c>
      <x:c t="n" s="0">
        <x:v>21.5663</x:v>
      </x:c>
      <x:c t="n" s="0">
        <x:v>30.25203</x:v>
      </x:c>
      <x:c t="n" s="0">
        <x:v>23.93855</x:v>
      </x:c>
      <x:c t="n" s="0">
        <x:v>19.01096</x:v>
      </x:c>
      <x:c t="n" s="0">
        <x:v>14.68141</x:v>
      </x:c>
      <x:c t="n" s="0">
        <x:v>21.86065</x:v>
      </x:c>
      <x:c t="n" s="0">
        <x:v>8.520363</x:v>
      </x:c>
      <x:c t="n" s="0">
        <x:v>22.4432</x:v>
      </x:c>
      <x:c t="n" s="0">
        <x:v>16.31846</x:v>
      </x:c>
      <x:c t="n" s="0">
        <x:v>17.2764</x:v>
      </x:c>
      <x:c t="n" s="0">
        <x:v>17.94174</x:v>
      </x:c>
      <x:c t="n" s="0">
        <x:v>19.65804</x:v>
      </x:c>
      <x:c t="n" s="0">
        <x:v>23.58605</x:v>
      </x:c>
      <x:c t="n" s="0">
        <x:v>23.72757</x:v>
      </x:c>
      <x:c t="n" s="0">
        <x:v>19.1037</x:v>
      </x:c>
      <x:c t="n" s="0">
        <x:v>18.12374</x:v>
      </x:c>
      <x:c t="n" s="0">
        <x:v>18.1497</x:v>
      </x:c>
      <x:c t="n" s="0">
        <x:v>15.18437</x:v>
      </x:c>
      <x:c t="n" s="0">
        <x:v>33.11079</x:v>
      </x:c>
      <x:c t="n" s="0">
        <x:v>52.62281</x:v>
      </x:c>
      <x:c t="n" s="0">
        <x:v>55.2782</x:v>
      </x:c>
      <x:c t="n" s="0">
        <x:v>25.34133</x:v>
      </x:c>
      <x:c t="n" s="0">
        <x:v>18.05033</x:v>
      </x:c>
      <x:c t="n" s="0">
        <x:v>12.16119</x:v>
      </x:c>
      <x:c t="n" s="0">
        <x:v>3.352732</x:v>
      </x:c>
      <x:c t="n" s="0">
        <x:v>4.125821</x:v>
      </x:c>
      <x:c t="n" s="0">
        <x:v>6.675271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43944.2658564815</x:v>
      </x:c>
      <x:c t="n" s="7">
        <x:v>43944.2658564815</x:v>
      </x:c>
      <x:c t="n" s="0">
        <x:v>57.54729</x:v>
      </x:c>
      <x:c t="n" s="0">
        <x:v>65.34013</x:v>
      </x:c>
      <x:c t="n" s="0">
        <x:v>82.62859</x:v>
      </x:c>
      <x:c t="n" s="0">
        <x:v>85.65073</x:v>
      </x:c>
      <x:c t="n" s="0">
        <x:v>-30.06697</x:v>
      </x:c>
      <x:c t="n" s="0">
        <x:v>-21.19335</x:v>
      </x:c>
      <x:c t="n" s="0">
        <x:v>-2.343784</x:v>
      </x:c>
      <x:c t="n" s="0">
        <x:v>0.06344265</x:v>
      </x:c>
      <x:c t="n" s="0">
        <x:v>2.452403</x:v>
      </x:c>
      <x:c t="n" s="0">
        <x:v>14.93444</x:v>
      </x:c>
      <x:c t="n" s="0">
        <x:v>20.94277</x:v>
      </x:c>
      <x:c t="n" s="0">
        <x:v>20.06175</x:v>
      </x:c>
      <x:c t="n" s="0">
        <x:v>24.27147</x:v>
      </x:c>
      <x:c t="n" s="0">
        <x:v>23.20784</x:v>
      </x:c>
      <x:c t="n" s="0">
        <x:v>28.84265</x:v>
      </x:c>
      <x:c t="n" s="0">
        <x:v>25.6693</x:v>
      </x:c>
      <x:c t="n" s="0">
        <x:v>19.67477</x:v>
      </x:c>
      <x:c t="n" s="0">
        <x:v>18.1817</x:v>
      </x:c>
      <x:c t="n" s="0">
        <x:v>19.58356</x:v>
      </x:c>
      <x:c t="n" s="0">
        <x:v>16.06526</x:v>
      </x:c>
      <x:c t="n" s="0">
        <x:v>18.8577</x:v>
      </x:c>
      <x:c t="n" s="0">
        <x:v>20.17215</x:v>
      </x:c>
      <x:c t="n" s="0">
        <x:v>20.17032</x:v>
      </x:c>
      <x:c t="n" s="0">
        <x:v>21.72788</x:v>
      </x:c>
      <x:c t="n" s="0">
        <x:v>22.44488</x:v>
      </x:c>
      <x:c t="n" s="0">
        <x:v>23.11894</x:v>
      </x:c>
      <x:c t="n" s="0">
        <x:v>21.94895</x:v>
      </x:c>
      <x:c t="n" s="0">
        <x:v>20.56197</x:v>
      </x:c>
      <x:c t="n" s="0">
        <x:v>19.37196</x:v>
      </x:c>
      <x:c t="n" s="0">
        <x:v>17.11974</x:v>
      </x:c>
      <x:c t="n" s="0">
        <x:v>16.38082</x:v>
      </x:c>
      <x:c t="n" s="0">
        <x:v>28.47901</x:v>
      </x:c>
      <x:c t="n" s="0">
        <x:v>49.22623</x:v>
      </x:c>
      <x:c t="n" s="0">
        <x:v>51.27314</x:v>
      </x:c>
      <x:c t="n" s="0">
        <x:v>20.9118</x:v>
      </x:c>
      <x:c t="n" s="0">
        <x:v>14.12607</x:v>
      </x:c>
      <x:c t="n" s="0">
        <x:v>9.213636</x:v>
      </x:c>
      <x:c t="n" s="0">
        <x:v>2.70025</x:v>
      </x:c>
      <x:c t="n" s="0">
        <x:v>3.746026</x:v>
      </x:c>
      <x:c t="n" s="0">
        <x:v>5.583086</x:v>
      </x:c>
      <x:c t="n" s="0">
        <x:v>-30.06697</x:v>
      </x:c>
      <x:c t="n" s="0">
        <x:v>-21.30997</x:v>
      </x:c>
      <x:c t="n" s="0">
        <x:v>0.2181098</x:v>
      </x:c>
      <x:c t="n" s="0">
        <x:v>2.57411</x:v>
      </x:c>
      <x:c t="n" s="0">
        <x:v>-0.01391449</x:v>
      </x:c>
      <x:c t="n" s="0">
        <x:v>12.43261</x:v>
      </x:c>
      <x:c t="n" s="0">
        <x:v>17.69739</x:v>
      </x:c>
      <x:c t="n" s="0">
        <x:v>12.6447</x:v>
      </x:c>
      <x:c t="n" s="0">
        <x:v>26.88277</x:v>
      </x:c>
      <x:c t="n" s="0">
        <x:v>21.5663</x:v>
      </x:c>
      <x:c t="n" s="0">
        <x:v>24.25291</x:v>
      </x:c>
      <x:c t="n" s="0">
        <x:v>23.93855</x:v>
      </x:c>
      <x:c t="n" s="0">
        <x:v>18.53141</x:v>
      </x:c>
      <x:c t="n" s="0">
        <x:v>3.463462</x:v>
      </x:c>
      <x:c t="n" s="0">
        <x:v>17.44585</x:v>
      </x:c>
      <x:c t="n" s="0">
        <x:v>10.99083</x:v>
      </x:c>
      <x:c t="n" s="0">
        <x:v>17.36605</x:v>
      </x:c>
      <x:c t="n" s="0">
        <x:v>14.96744</x:v>
      </x:c>
      <x:c t="n" s="0">
        <x:v>16.71292</x:v>
      </x:c>
      <x:c t="n" s="0">
        <x:v>21.68937</x:v>
      </x:c>
      <x:c t="n" s="0">
        <x:v>19.11907</x:v>
      </x:c>
      <x:c t="n" s="0">
        <x:v>19.30281</x:v>
      </x:c>
      <x:c t="n" s="0">
        <x:v>18.75679</x:v>
      </x:c>
      <x:c t="n" s="0">
        <x:v>20.24493</x:v>
      </x:c>
      <x:c t="n" s="0">
        <x:v>23.11129</x:v>
      </x:c>
      <x:c t="n" s="0">
        <x:v>17.9375</x:v>
      </x:c>
      <x:c t="n" s="0">
        <x:v>16.94469</x:v>
      </x:c>
      <x:c t="n" s="0">
        <x:v>31.93134</x:v>
      </x:c>
      <x:c t="n" s="0">
        <x:v>51.8633</x:v>
      </x:c>
      <x:c t="n" s="0">
        <x:v>55.8214</x:v>
      </x:c>
      <x:c t="n" s="0">
        <x:v>25.1084</x:v>
      </x:c>
      <x:c t="n" s="0">
        <x:v>18.5144</x:v>
      </x:c>
      <x:c t="n" s="0">
        <x:v>11.65261</x:v>
      </x:c>
      <x:c t="n" s="0">
        <x:v>5.28297</x:v>
      </x:c>
      <x:c t="n" s="0">
        <x:v>4.398032</x:v>
      </x:c>
      <x:c t="n" s="0">
        <x:v>4.590862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43944.2658564815</x:v>
      </x:c>
      <x:c t="n" s="7">
        <x:v>43944.2658564815</x:v>
      </x:c>
      <x:c t="n" s="0">
        <x:v>58.07614</x:v>
      </x:c>
      <x:c t="n" s="0">
        <x:v>65.34013</x:v>
      </x:c>
      <x:c t="n" s="0">
        <x:v>80.24487</x:v>
      </x:c>
      <x:c t="n" s="0">
        <x:v>85.40826</x:v>
      </x:c>
      <x:c t="n" s="0">
        <x:v>-30.06697</x:v>
      </x:c>
      <x:c t="n" s="0">
        <x:v>-21.21049</x:v>
      </x:c>
      <x:c t="n" s="0">
        <x:v>-1.861948</x:v>
      </x:c>
      <x:c t="n" s="0">
        <x:v>0.5332614</x:v>
      </x:c>
      <x:c t="n" s="0">
        <x:v>2.267389</x:v>
      </x:c>
      <x:c t="n" s="0">
        <x:v>14.64756</x:v>
      </x:c>
      <x:c t="n" s="0">
        <x:v>20.59557</x:v>
      </x:c>
      <x:c t="n" s="0">
        <x:v>19.50896</x:v>
      </x:c>
      <x:c t="n" s="0">
        <x:v>24.765</x:v>
      </x:c>
      <x:c t="n" s="0">
        <x:v>23.54424</x:v>
      </x:c>
      <x:c t="n" s="0">
        <x:v>28.40798</x:v>
      </x:c>
      <x:c t="n" s="0">
        <x:v>25.34772</x:v>
      </x:c>
      <x:c t="n" s="0">
        <x:v>19.21331</x:v>
      </x:c>
      <x:c t="n" s="0">
        <x:v>17.52137</x:v>
      </x:c>
      <x:c t="n" s="0">
        <x:v>19.08135</x:v>
      </x:c>
      <x:c t="n" s="0">
        <x:v>16.48138</x:v>
      </x:c>
      <x:c t="n" s="0">
        <x:v>18.60481</x:v>
      </x:c>
      <x:c t="n" s="0">
        <x:v>19.89831</x:v>
      </x:c>
      <x:c t="n" s="0">
        <x:v>20.50717</x:v>
      </x:c>
      <x:c t="n" s="0">
        <x:v>22.28168</x:v>
      </x:c>
      <x:c t="n" s="0">
        <x:v>22.80407</x:v>
      </x:c>
      <x:c t="n" s="0">
        <x:v>22.59809</x:v>
      </x:c>
      <x:c t="n" s="0">
        <x:v>21.48634</x:v>
      </x:c>
      <x:c t="n" s="0">
        <x:v>20.73225</x:v>
      </x:c>
      <x:c t="n" s="0">
        <x:v>19.14208</x:v>
      </x:c>
      <x:c t="n" s="0">
        <x:v>16.75665</x:v>
      </x:c>
      <x:c t="n" s="0">
        <x:v>16.35846</x:v>
      </x:c>
      <x:c t="n" s="0">
        <x:v>29.26049</x:v>
      </x:c>
      <x:c t="n" s="0">
        <x:v>49.84571</x:v>
      </x:c>
      <x:c t="n" s="0">
        <x:v>52.30817</x:v>
      </x:c>
      <x:c t="n" s="0">
        <x:v>22.70858</x:v>
      </x:c>
      <x:c t="n" s="0">
        <x:v>15.89706</x:v>
      </x:c>
      <x:c t="n" s="0">
        <x:v>10.35191</x:v>
      </x:c>
      <x:c t="n" s="0">
        <x:v>3.457927</x:v>
      </x:c>
      <x:c t="n" s="0">
        <x:v>3.871548</x:v>
      </x:c>
      <x:c t="n" s="0">
        <x:v>5.504395</x:v>
      </x:c>
      <x:c t="n" s="0">
        <x:v>-30.06697</x:v>
      </x:c>
      <x:c t="n" s="0">
        <x:v>-21.30997</x:v>
      </x:c>
      <x:c t="n" s="0">
        <x:v>0.2181098</x:v>
      </x:c>
      <x:c t="n" s="0">
        <x:v>2.57411</x:v>
      </x:c>
      <x:c t="n" s="0">
        <x:v>1.309469</x:v>
      </x:c>
      <x:c t="n" s="0">
        <x:v>12.43261</x:v>
      </x:c>
      <x:c t="n" s="0">
        <x:v>17.69739</x:v>
      </x:c>
      <x:c t="n" s="0">
        <x:v>12.6447</x:v>
      </x:c>
      <x:c t="n" s="0">
        <x:v>25.81281</x:v>
      </x:c>
      <x:c t="n" s="0">
        <x:v>26.89309</x:v>
      </x:c>
      <x:c t="n" s="0">
        <x:v>24.25291</x:v>
      </x:c>
      <x:c t="n" s="0">
        <x:v>21.30408</x:v>
      </x:c>
      <x:c t="n" s="0">
        <x:v>11.15065</x:v>
      </x:c>
      <x:c t="n" s="0">
        <x:v>15.06813</x:v>
      </x:c>
      <x:c t="n" s="0">
        <x:v>15.30269</x:v>
      </x:c>
      <x:c t="n" s="0">
        <x:v>19.96175</x:v>
      </x:c>
      <x:c t="n" s="0">
        <x:v>17.72696</x:v>
      </x:c>
      <x:c t="n" s="0">
        <x:v>20.50099</x:v>
      </x:c>
      <x:c t="n" s="0">
        <x:v>22.86654</x:v>
      </x:c>
      <x:c t="n" s="0">
        <x:v>24.4956</x:v>
      </x:c>
      <x:c t="n" s="0">
        <x:v>28.08307</x:v>
      </x:c>
      <x:c t="n" s="0">
        <x:v>18.6579</x:v>
      </x:c>
      <x:c t="n" s="0">
        <x:v>17.40008</x:v>
      </x:c>
      <x:c t="n" s="0">
        <x:v>21.73898</x:v>
      </x:c>
      <x:c t="n" s="0">
        <x:v>15.12245</x:v>
      </x:c>
      <x:c t="n" s="0">
        <x:v>15.71572</x:v>
      </x:c>
      <x:c t="n" s="0">
        <x:v>15.62097</x:v>
      </x:c>
      <x:c t="n" s="0">
        <x:v>31.01012</x:v>
      </x:c>
      <x:c t="n" s="0">
        <x:v>53.17763</x:v>
      </x:c>
      <x:c t="n" s="0">
        <x:v>55.87399</x:v>
      </x:c>
      <x:c t="n" s="0">
        <x:v>28.23744</x:v>
      </x:c>
      <x:c t="n" s="0">
        <x:v>20.79012</x:v>
      </x:c>
      <x:c t="n" s="0">
        <x:v>15.07389</x:v>
      </x:c>
      <x:c t="n" s="0">
        <x:v>6.952347</x:v>
      </x:c>
      <x:c t="n" s="0">
        <x:v>5.264745</x:v>
      </x:c>
      <x:c t="n" s="0">
        <x:v>4.777976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43944.2658564815</x:v>
      </x:c>
      <x:c t="n" s="7">
        <x:v>43944.2658564815</x:v>
      </x:c>
      <x:c t="n" s="0">
        <x:v>57.37584</x:v>
      </x:c>
      <x:c t="n" s="0">
        <x:v>65.66197</x:v>
      </x:c>
      <x:c t="n" s="0">
        <x:v>84.92502</x:v>
      </x:c>
      <x:c t="n" s="0">
        <x:v>86.67838</x:v>
      </x:c>
      <x:c t="n" s="0">
        <x:v>-30.06697</x:v>
      </x:c>
      <x:c t="n" s="0">
        <x:v>-21.22512</x:v>
      </x:c>
      <x:c t="n" s="0">
        <x:v>-1.488941</x:v>
      </x:c>
      <x:c t="n" s="0">
        <x:v>0.8978186</x:v>
      </x:c>
      <x:c t="n" s="0">
        <x:v>2.140054</x:v>
      </x:c>
      <x:c t="n" s="0">
        <x:v>14.3866</x:v>
      </x:c>
      <x:c t="n" s="0">
        <x:v>20.3272</x:v>
      </x:c>
      <x:c t="n" s="0">
        <x:v>18.97385</x:v>
      </x:c>
      <x:c t="n" s="0">
        <x:v>24.55737</x:v>
      </x:c>
      <x:c t="n" s="0">
        <x:v>24.49243</x:v>
      </x:c>
      <x:c t="n" s="0">
        <x:v>27.99887</x:v>
      </x:c>
      <x:c t="n" s="0">
        <x:v>24.86866</x:v>
      </x:c>
      <x:c t="n" s="0">
        <x:v>18.64246</x:v>
      </x:c>
      <x:c t="n" s="0">
        <x:v>17.79788</x:v>
      </x:c>
      <x:c t="n" s="0">
        <x:v>18.92899</x:v>
      </x:c>
      <x:c t="n" s="0">
        <x:v>16.59413</x:v>
      </x:c>
      <x:c t="n" s="0">
        <x:v>18.68015</x:v>
      </x:c>
      <x:c t="n" s="0">
        <x:v>20.32682</x:v>
      </x:c>
      <x:c t="n" s="0">
        <x:v>20.57355</x:v>
      </x:c>
      <x:c t="n" s="0">
        <x:v>22.30978</x:v>
      </x:c>
      <x:c t="n" s="0">
        <x:v>24.62324</x:v>
      </x:c>
      <x:c t="n" s="0">
        <x:v>22.66998</x:v>
      </x:c>
      <x:c t="n" s="0">
        <x:v>21.22664</x:v>
      </x:c>
      <x:c t="n" s="0">
        <x:v>20.76073</x:v>
      </x:c>
      <x:c t="n" s="0">
        <x:v>18.72228</x:v>
      </x:c>
      <x:c t="n" s="0">
        <x:v>16.90907</x:v>
      </x:c>
      <x:c t="n" s="0">
        <x:v>16.63026</x:v>
      </x:c>
      <x:c t="n" s="0">
        <x:v>29.70729</x:v>
      </x:c>
      <x:c t="n" s="0">
        <x:v>50.60336</x:v>
      </x:c>
      <x:c t="n" s="0">
        <x:v>53.22911</x:v>
      </x:c>
      <x:c t="n" s="0">
        <x:v>23.88194</x:v>
      </x:c>
      <x:c t="n" s="0">
        <x:v>16.65297</x:v>
      </x:c>
      <x:c t="n" s="0">
        <x:v>11.00962</x:v>
      </x:c>
      <x:c t="n" s="0">
        <x:v>4.050752</x:v>
      </x:c>
      <x:c t="n" s="0">
        <x:v>3.878517</x:v>
      </x:c>
      <x:c t="n" s="0">
        <x:v>5.384301</x:v>
      </x:c>
      <x:c t="n" s="0">
        <x:v>-30.06697</x:v>
      </x:c>
      <x:c t="n" s="0">
        <x:v>-21.30997</x:v>
      </x:c>
      <x:c t="n" s="0">
        <x:v>0.2181098</x:v>
      </x:c>
      <x:c t="n" s="0">
        <x:v>2.57411</x:v>
      </x:c>
      <x:c t="n" s="0">
        <x:v>1.309469</x:v>
      </x:c>
      <x:c t="n" s="0">
        <x:v>12.43261</x:v>
      </x:c>
      <x:c t="n" s="0">
        <x:v>19.00486</x:v>
      </x:c>
      <x:c t="n" s="0">
        <x:v>12.6447</x:v>
      </x:c>
      <x:c t="n" s="0">
        <x:v>23.09134</x:v>
      </x:c>
      <x:c t="n" s="0">
        <x:v>27.81175</x:v>
      </x:c>
      <x:c t="n" s="0">
        <x:v>24.25291</x:v>
      </x:c>
      <x:c t="n" s="0">
        <x:v>19.88905</x:v>
      </x:c>
      <x:c t="n" s="0">
        <x:v>11.15065</x:v>
      </x:c>
      <x:c t="n" s="0">
        <x:v>19.13606</x:v>
      </x:c>
      <x:c t="n" s="0">
        <x:v>18.25796</x:v>
      </x:c>
      <x:c t="n" s="0">
        <x:v>13.14117</x:v>
      </x:c>
      <x:c t="n" s="0">
        <x:v>19.69922</x:v>
      </x:c>
      <x:c t="n" s="0">
        <x:v>21.17441</x:v>
      </x:c>
      <x:c t="n" s="0">
        <x:v>21.02131</x:v>
      </x:c>
      <x:c t="n" s="0">
        <x:v>23.00286</x:v>
      </x:c>
      <x:c t="n" s="0">
        <x:v>27.39061</x:v>
      </x:c>
      <x:c t="n" s="0">
        <x:v>23.43086</x:v>
      </x:c>
      <x:c t="n" s="0">
        <x:v>18.64593</x:v>
      </x:c>
      <x:c t="n" s="0">
        <x:v>22.83873</x:v>
      </x:c>
      <x:c t="n" s="0">
        <x:v>18.41853</x:v>
      </x:c>
      <x:c t="n" s="0">
        <x:v>17.5427</x:v>
      </x:c>
      <x:c t="n" s="0">
        <x:v>19.32997</x:v>
      </x:c>
      <x:c t="n" s="0">
        <x:v>31.48022</x:v>
      </x:c>
      <x:c t="n" s="0">
        <x:v>51.87073</x:v>
      </x:c>
      <x:c t="n" s="0">
        <x:v>55.63336</x:v>
      </x:c>
      <x:c t="n" s="0">
        <x:v>27.65536</x:v>
      </x:c>
      <x:c t="n" s="0">
        <x:v>20.34858</x:v>
      </x:c>
      <x:c t="n" s="0">
        <x:v>12.72619</x:v>
      </x:c>
      <x:c t="n" s="0">
        <x:v>5.197334</x:v>
      </x:c>
      <x:c t="n" s="0">
        <x:v>3.124597</x:v>
      </x:c>
      <x:c t="n" s="0">
        <x:v>4.613721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43944.2658564815</x:v>
      </x:c>
      <x:c t="n" s="7">
        <x:v>43944.2658564815</x:v>
      </x:c>
      <x:c t="n" s="0">
        <x:v>58.825</x:v>
      </x:c>
      <x:c t="n" s="0">
        <x:v>69.11431</x:v>
      </x:c>
      <x:c t="n" s="0">
        <x:v>77.95039</x:v>
      </x:c>
      <x:c t="n" s="0">
        <x:v>82.10426</x:v>
      </x:c>
      <x:c t="n" s="0">
        <x:v>-30.06697</x:v>
      </x:c>
      <x:c t="n" s="0">
        <x:v>-21.23764</x:v>
      </x:c>
      <x:c t="n" s="0">
        <x:v>-1.193932</x:v>
      </x:c>
      <x:c t="n" s="0">
        <x:v>1.18663</x:v>
      </x:c>
      <x:c t="n" s="0">
        <x:v>2.02827</x:v>
      </x:c>
      <x:c t="n" s="0">
        <x:v>14.3447</x:v>
      </x:c>
      <x:c t="n" s="0">
        <x:v>20.23269</x:v>
      </x:c>
      <x:c t="n" s="0">
        <x:v>18.43551</x:v>
      </x:c>
      <x:c t="n" s="0">
        <x:v>24.37183</x:v>
      </x:c>
      <x:c t="n" s="0">
        <x:v>25.16502</x:v>
      </x:c>
      <x:c t="n" s="0">
        <x:v>27.49363</x:v>
      </x:c>
      <x:c t="n" s="0">
        <x:v>24.41303</x:v>
      </x:c>
      <x:c t="n" s="0">
        <x:v>18.13958</x:v>
      </x:c>
      <x:c t="n" s="0">
        <x:v>18.04872</x:v>
      </x:c>
      <x:c t="n" s="0">
        <x:v>18.59248</x:v>
      </x:c>
      <x:c t="n" s="0">
        <x:v>16.13885</x:v>
      </x:c>
      <x:c t="n" s="0">
        <x:v>18.47149</x:v>
      </x:c>
      <x:c t="n" s="0">
        <x:v>19.96015</x:v>
      </x:c>
      <x:c t="n" s="0">
        <x:v>20.36985</x:v>
      </x:c>
      <x:c t="n" s="0">
        <x:v>22.34506</x:v>
      </x:c>
      <x:c t="n" s="0">
        <x:v>24.44147</x:v>
      </x:c>
      <x:c t="n" s="0">
        <x:v>22.55469</x:v>
      </x:c>
      <x:c t="n" s="0">
        <x:v>21.16888</x:v>
      </x:c>
      <x:c t="n" s="0">
        <x:v>21.11725</x:v>
      </x:c>
      <x:c t="n" s="0">
        <x:v>19.21306</x:v>
      </x:c>
      <x:c t="n" s="0">
        <x:v>16.94945</x:v>
      </x:c>
      <x:c t="n" s="0">
        <x:v>17.10932</x:v>
      </x:c>
      <x:c t="n" s="0">
        <x:v>30.12581</x:v>
      </x:c>
      <x:c t="n" s="0">
        <x:v>50.78742</x:v>
      </x:c>
      <x:c t="n" s="0">
        <x:v>53.48778</x:v>
      </x:c>
      <x:c t="n" s="0">
        <x:v>24.50548</x:v>
      </x:c>
      <x:c t="n" s="0">
        <x:v>17.40463</x:v>
      </x:c>
      <x:c t="n" s="0">
        <x:v>11.14965</x:v>
      </x:c>
      <x:c t="n" s="0">
        <x:v>4.10625</x:v>
      </x:c>
      <x:c t="n" s="0">
        <x:v>3.953795</x:v>
      </x:c>
      <x:c t="n" s="0">
        <x:v>5.222075</x:v>
      </x:c>
      <x:c t="n" s="0">
        <x:v>-29.82932</x:v>
      </x:c>
      <x:c t="n" s="0">
        <x:v>-21.30997</x:v>
      </x:c>
      <x:c t="n" s="0">
        <x:v>0.2181098</x:v>
      </x:c>
      <x:c t="n" s="0">
        <x:v>2.57411</x:v>
      </x:c>
      <x:c t="n" s="0">
        <x:v>1.309469</x:v>
      </x:c>
      <x:c t="n" s="0">
        <x:v>14.94405</x:v>
      </x:c>
      <x:c t="n" s="0">
        <x:v>19.63435</x:v>
      </x:c>
      <x:c t="n" s="0">
        <x:v>11.52226</x:v>
      </x:c>
      <x:c t="n" s="0">
        <x:v>23.09134</x:v>
      </x:c>
      <x:c t="n" s="0">
        <x:v>27.81175</x:v>
      </x:c>
      <x:c t="n" s="0">
        <x:v>19.08482</x:v>
      </x:c>
      <x:c t="n" s="0">
        <x:v>19.88905</x:v>
      </x:c>
      <x:c t="n" s="0">
        <x:v>13.4245</x:v>
      </x:c>
      <x:c t="n" s="0">
        <x:v>19.47225</x:v>
      </x:c>
      <x:c t="n" s="0">
        <x:v>12.69415</x:v>
      </x:c>
      <x:c t="n" s="0">
        <x:v>12.8264</x:v>
      </x:c>
      <x:c t="n" s="0">
        <x:v>13.61285</x:v>
      </x:c>
      <x:c t="n" s="0">
        <x:v>19.98621</x:v>
      </x:c>
      <x:c t="n" s="0">
        <x:v>20.38129</x:v>
      </x:c>
      <x:c t="n" s="0">
        <x:v>22.42937</x:v>
      </x:c>
      <x:c t="n" s="0">
        <x:v>23.99013</x:v>
      </x:c>
      <x:c t="n" s="0">
        <x:v>20.82972</x:v>
      </x:c>
      <x:c t="n" s="0">
        <x:v>22.87121</x:v>
      </x:c>
      <x:c t="n" s="0">
        <x:v>21.24767</x:v>
      </x:c>
      <x:c t="n" s="0">
        <x:v>21.37049</x:v>
      </x:c>
      <x:c t="n" s="0">
        <x:v>16.09676</x:v>
      </x:c>
      <x:c t="n" s="0">
        <x:v>18.03142</x:v>
      </x:c>
      <x:c t="n" s="0">
        <x:v>31.9666</x:v>
      </x:c>
      <x:c t="n" s="0">
        <x:v>53.17818</x:v>
      </x:c>
      <x:c t="n" s="0">
        <x:v>56.33408</x:v>
      </x:c>
      <x:c t="n" s="0">
        <x:v>27.18174</x:v>
      </x:c>
      <x:c t="n" s="0">
        <x:v>19.99857</x:v>
      </x:c>
      <x:c t="n" s="0">
        <x:v>13.12072</x:v>
      </x:c>
      <x:c t="n" s="0">
        <x:v>4.872511</x:v>
      </x:c>
      <x:c t="n" s="0">
        <x:v>4.792398</x:v>
      </x:c>
      <x:c t="n" s="0">
        <x:v>4.406647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43944.2658564815</x:v>
      </x:c>
      <x:c t="n" s="7">
        <x:v>43944.2658564815</x:v>
      </x:c>
      <x:c t="n" s="0">
        <x:v>57.71951</x:v>
      </x:c>
      <x:c t="n" s="0">
        <x:v>65.9616</x:v>
      </x:c>
      <x:c t="n" s="0">
        <x:v>79.86075</x:v>
      </x:c>
      <x:c t="n" s="0">
        <x:v>82.34921</x:v>
      </x:c>
      <x:c t="n" s="0">
        <x:v>-30.06697</x:v>
      </x:c>
      <x:c t="n" s="0">
        <x:v>-21.24835</x:v>
      </x:c>
      <x:c t="n" s="0">
        <x:v>-0.9569394</x:v>
      </x:c>
      <x:c t="n" s="0">
        <x:v>1.418935</x:v>
      </x:c>
      <x:c t="n" s="0">
        <x:v>1.930472</x:v>
      </x:c>
      <x:c t="n" s="0">
        <x:v>14.48198</x:v>
      </x:c>
      <x:c t="n" s="0">
        <x:v>20.15033</x:v>
      </x:c>
      <x:c t="n" s="0">
        <x:v>17.89259</x:v>
      </x:c>
      <x:c t="n" s="0">
        <x:v>23.93587</x:v>
      </x:c>
      <x:c t="n" s="0">
        <x:v>25.41761</x:v>
      </x:c>
      <x:c t="n" s="0">
        <x:v>26.87983</x:v>
      </x:c>
      <x:c t="n" s="0">
        <x:v>23.85475</x:v>
      </x:c>
      <x:c t="n" s="0">
        <x:v>17.71175</x:v>
      </x:c>
      <x:c t="n" s="0">
        <x:v>18.32497</x:v>
      </x:c>
      <x:c t="n" s="0">
        <x:v>18.02552</x:v>
      </x:c>
      <x:c t="n" s="0">
        <x:v>16.42542</x:v>
      </x:c>
      <x:c t="n" s="0">
        <x:v>17.982</x:v>
      </x:c>
      <x:c t="n" s="0">
        <x:v>21.61802</x:v>
      </x:c>
      <x:c t="n" s="0">
        <x:v>20.42502</x:v>
      </x:c>
      <x:c t="n" s="0">
        <x:v>22.05</x:v>
      </x:c>
      <x:c t="n" s="0">
        <x:v>24.33084</x:v>
      </x:c>
      <x:c t="n" s="0">
        <x:v>22.35549</x:v>
      </x:c>
      <x:c t="n" s="0">
        <x:v>21.60659</x:v>
      </x:c>
      <x:c t="n" s="0">
        <x:v>21.53294</x:v>
      </x:c>
      <x:c t="n" s="0">
        <x:v>19.16736</x:v>
      </x:c>
      <x:c t="n" s="0">
        <x:v>29.75367</x:v>
      </x:c>
      <x:c t="n" s="0">
        <x:v>28.01374</x:v>
      </x:c>
      <x:c t="n" s="0">
        <x:v>31.82478</x:v>
      </x:c>
      <x:c t="n" s="0">
        <x:v>51.38811</x:v>
      </x:c>
      <x:c t="n" s="0">
        <x:v>54.1204</x:v>
      </x:c>
      <x:c t="n" s="0">
        <x:v>25.16525</x:v>
      </x:c>
      <x:c t="n" s="0">
        <x:v>17.67016</x:v>
      </x:c>
      <x:c t="n" s="0">
        <x:v>11.42736</x:v>
      </x:c>
      <x:c t="n" s="0">
        <x:v>4.222602</x:v>
      </x:c>
      <x:c t="n" s="0">
        <x:v>4.053509</x:v>
      </x:c>
      <x:c t="n" s="0">
        <x:v>5.317767</x:v>
      </x:c>
      <x:c t="n" s="0">
        <x:v>-29.60401</x:v>
      </x:c>
      <x:c t="n" s="0">
        <x:v>-21.30997</x:v>
      </x:c>
      <x:c t="n" s="0">
        <x:v>0.01759369</x:v>
      </x:c>
      <x:c t="n" s="0">
        <x:v>2.406935</x:v>
      </x:c>
      <x:c t="n" s="0">
        <x:v>1.309469</x:v>
      </x:c>
      <x:c t="n" s="0">
        <x:v>15.20829</x:v>
      </x:c>
      <x:c t="n" s="0">
        <x:v>19.63435</x:v>
      </x:c>
      <x:c t="n" s="0">
        <x:v>11.33532</x:v>
      </x:c>
      <x:c t="n" s="0">
        <x:v>15.32645</x:v>
      </x:c>
      <x:c t="n" s="0">
        <x:v>24.34097</x:v>
      </x:c>
      <x:c t="n" s="0">
        <x:v>17.36674</x:v>
      </x:c>
      <x:c t="n" s="0">
        <x:v>13.12167</x:v>
      </x:c>
      <x:c t="n" s="0">
        <x:v>13.67029</x:v>
      </x:c>
      <x:c t="n" s="0">
        <x:v>19.66215</x:v>
      </x:c>
      <x:c t="n" s="0">
        <x:v>15.46611</x:v>
      </x:c>
      <x:c t="n" s="0">
        <x:v>20.48363</x:v>
      </x:c>
      <x:c t="n" s="0">
        <x:v>12.48814</x:v>
      </x:c>
      <x:c t="n" s="0">
        <x:v>25.81412</x:v>
      </x:c>
      <x:c t="n" s="0">
        <x:v>17.71642</x:v>
      </x:c>
      <x:c t="n" s="0">
        <x:v>19.01005</x:v>
      </x:c>
      <x:c t="n" s="0">
        <x:v>22.34038</x:v>
      </x:c>
      <x:c t="n" s="0">
        <x:v>20.16334</x:v>
      </x:c>
      <x:c t="n" s="0">
        <x:v>22.27417</x:v>
      </x:c>
      <x:c t="n" s="0">
        <x:v>24.11447</x:v>
      </x:c>
      <x:c t="n" s="0">
        <x:v>37.21235</x:v>
      </x:c>
      <x:c t="n" s="0">
        <x:v>37.83998</x:v>
      </x:c>
      <x:c t="n" s="0">
        <x:v>35.93256</x:v>
      </x:c>
      <x:c t="n" s="0">
        <x:v>36.39534</x:v>
      </x:c>
      <x:c t="n" s="0">
        <x:v>53.54357</x:v>
      </x:c>
      <x:c t="n" s="0">
        <x:v>55.84175</x:v>
      </x:c>
      <x:c t="n" s="0">
        <x:v>27.29252</x:v>
      </x:c>
      <x:c t="n" s="0">
        <x:v>16.31251</x:v>
      </x:c>
      <x:c t="n" s="0">
        <x:v>10.8543</x:v>
      </x:c>
      <x:c t="n" s="0">
        <x:v>4.260892</x:v>
      </x:c>
      <x:c t="n" s="0">
        <x:v>3.914123</x:v>
      </x:c>
      <x:c t="n" s="0">
        <x:v>5.607903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43944.2658564815</x:v>
      </x:c>
      <x:c t="n" s="7">
        <x:v>43944.2658564815</x:v>
      </x:c>
      <x:c t="n" s="0">
        <x:v>59.42723</x:v>
      </x:c>
      <x:c t="n" s="0">
        <x:v>67.42288</x:v>
      </x:c>
      <x:c t="n" s="0">
        <x:v>78.15578</x:v>
      </x:c>
      <x:c t="n" s="0">
        <x:v>81.27972</x:v>
      </x:c>
      <x:c t="n" s="0">
        <x:v>-30.06697</x:v>
      </x:c>
      <x:c t="n" s="0">
        <x:v>-21.25751</x:v>
      </x:c>
      <x:c t="n" s="0">
        <x:v>-0.892933</x:v>
      </x:c>
      <x:c t="n" s="0">
        <x:v>1.500958</x:v>
      </x:c>
      <x:c t="n" s="0">
        <x:v>1.84517</x:v>
      </x:c>
      <x:c t="n" s="0">
        <x:v>14.59588</x:v>
      </x:c>
      <x:c t="n" s="0">
        <x:v>20.07872</x:v>
      </x:c>
      <x:c t="n" s="0">
        <x:v>17.56436</x:v>
      </x:c>
      <x:c t="n" s="0">
        <x:v>23.35164</x:v>
      </x:c>
      <x:c t="n" s="0">
        <x:v>24.88361</x:v>
      </x:c>
      <x:c t="n" s="0">
        <x:v>26.27678</x:v>
      </x:c>
      <x:c t="n" s="0">
        <x:v>23.2317</x:v>
      </x:c>
      <x:c t="n" s="0">
        <x:v>17.29073</x:v>
      </x:c>
      <x:c t="n" s="0">
        <x:v>18.29865</x:v>
      </x:c>
      <x:c t="n" s="0">
        <x:v>18.32771</x:v>
      </x:c>
      <x:c t="n" s="0">
        <x:v>17.69039</x:v>
      </x:c>
      <x:c t="n" s="0">
        <x:v>17.50789</x:v>
      </x:c>
      <x:c t="n" s="0">
        <x:v>21.49926</x:v>
      </x:c>
      <x:c t="n" s="0">
        <x:v>20.14374</x:v>
      </x:c>
      <x:c t="n" s="0">
        <x:v>21.89438</x:v>
      </x:c>
      <x:c t="n" s="0">
        <x:v>24.04823</x:v>
      </x:c>
      <x:c t="n" s="0">
        <x:v>22.09697</x:v>
      </x:c>
      <x:c t="n" s="0">
        <x:v>24.53263</x:v>
      </x:c>
      <x:c t="n" s="0">
        <x:v>27.76016</x:v>
      </x:c>
      <x:c t="n" s="0">
        <x:v>29.42464</x:v>
      </x:c>
      <x:c t="n" s="0">
        <x:v>29.24687</x:v>
      </x:c>
      <x:c t="n" s="0">
        <x:v>27.45636</x:v>
      </x:c>
      <x:c t="n" s="0">
        <x:v>31.60559</x:v>
      </x:c>
      <x:c t="n" s="0">
        <x:v>51.85764</x:v>
      </x:c>
      <x:c t="n" s="0">
        <x:v>54.73322</x:v>
      </x:c>
      <x:c t="n" s="0">
        <x:v>25.51963</x:v>
      </x:c>
      <x:c t="n" s="0">
        <x:v>17.636</x:v>
      </x:c>
      <x:c t="n" s="0">
        <x:v>11.67661</x:v>
      </x:c>
      <x:c t="n" s="0">
        <x:v>4.31203</x:v>
      </x:c>
      <x:c t="n" s="0">
        <x:v>4.130025</x:v>
      </x:c>
      <x:c t="n" s="0">
        <x:v>5.311449</x:v>
      </x:c>
      <x:c t="n" s="0">
        <x:v>-29.60401</x:v>
      </x:c>
      <x:c t="n" s="0">
        <x:v>-21.30997</x:v>
      </x:c>
      <x:c t="n" s="0">
        <x:v>-0.6463123</x:v>
      </x:c>
      <x:c t="n" s="0">
        <x:v>1.862942</x:v>
      </x:c>
      <x:c t="n" s="0">
        <x:v>1.309469</x:v>
      </x:c>
      <x:c t="n" s="0">
        <x:v>15.20829</x:v>
      </x:c>
      <x:c t="n" s="0">
        <x:v>19.63435</x:v>
      </x:c>
      <x:c t="n" s="0">
        <x:v>18.92655</x:v>
      </x:c>
      <x:c t="n" s="0">
        <x:v>15.32645</x:v>
      </x:c>
      <x:c t="n" s="0">
        <x:v>18.58609</x:v>
      </x:c>
      <x:c t="n" s="0">
        <x:v>17.36674</x:v>
      </x:c>
      <x:c t="n" s="0">
        <x:v>13.12167</x:v>
      </x:c>
      <x:c t="n" s="0">
        <x:v>12.89741</x:v>
      </x:c>
      <x:c t="n" s="0">
        <x:v>16.67448</x:v>
      </x:c>
      <x:c t="n" s="0">
        <x:v>20.24325</x:v>
      </x:c>
      <x:c t="n" s="0">
        <x:v>19.61327</x:v>
      </x:c>
      <x:c t="n" s="0">
        <x:v>13.71837</x:v>
      </x:c>
      <x:c t="n" s="0">
        <x:v>20.30026</x:v>
      </x:c>
      <x:c t="n" s="0">
        <x:v>18.31014</x:v>
      </x:c>
      <x:c t="n" s="0">
        <x:v>22.19827</x:v>
      </x:c>
      <x:c t="n" s="0">
        <x:v>19.90387</x:v>
      </x:c>
      <x:c t="n" s="0">
        <x:v>23.26913</x:v>
      </x:c>
      <x:c t="n" s="0">
        <x:v>30.20788</x:v>
      </x:c>
      <x:c t="n" s="0">
        <x:v>35.02645</x:v>
      </x:c>
      <x:c t="n" s="0">
        <x:v>26.71294</x:v>
      </x:c>
      <x:c t="n" s="0">
        <x:v>15.96286</x:v>
      </x:c>
      <x:c t="n" s="0">
        <x:v>16.89579</x:v>
      </x:c>
      <x:c t="n" s="0">
        <x:v>31.35507</x:v>
      </x:c>
      <x:c t="n" s="0">
        <x:v>53.89478</x:v>
      </x:c>
      <x:c t="n" s="0">
        <x:v>57.23257</x:v>
      </x:c>
      <x:c t="n" s="0">
        <x:v>26.07994</x:v>
      </x:c>
      <x:c t="n" s="0">
        <x:v>17.67737</x:v>
      </x:c>
      <x:c t="n" s="0">
        <x:v>14.05963</x:v>
      </x:c>
      <x:c t="n" s="0">
        <x:v>6.392335</x:v>
      </x:c>
      <x:c t="n" s="0">
        <x:v>6.136642</x:v>
      </x:c>
      <x:c t="n" s="0">
        <x:v>6.484423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43944.2658564815</x:v>
      </x:c>
      <x:c t="n" s="7">
        <x:v>43944.2658564815</x:v>
      </x:c>
      <x:c t="n" s="0">
        <x:v>59.47723</x:v>
      </x:c>
      <x:c t="n" s="0">
        <x:v>66.98823</x:v>
      </x:c>
      <x:c t="n" s="0">
        <x:v>76.08403</x:v>
      </x:c>
      <x:c t="n" s="0">
        <x:v>81.96367</x:v>
      </x:c>
      <x:c t="n" s="0">
        <x:v>-30.06697</x:v>
      </x:c>
      <x:c t="n" s="0">
        <x:v>-21.26535</x:v>
      </x:c>
      <x:c t="n" s="0">
        <x:v>-0.8560496</x:v>
      </x:c>
      <x:c t="n" s="0">
        <x:v>1.555716</x:v>
      </x:c>
      <x:c t="n" s="0">
        <x:v>1.77097</x:v>
      </x:c>
      <x:c t="n" s="0">
        <x:v>14.69084</x:v>
      </x:c>
      <x:c t="n" s="0">
        <x:v>20.07302</x:v>
      </x:c>
      <x:c t="n" s="0">
        <x:v>18.42352</x:v>
      </x:c>
      <x:c t="n" s="0">
        <x:v>22.78176</x:v>
      </x:c>
      <x:c t="n" s="0">
        <x:v>24.36903</x:v>
      </x:c>
      <x:c t="n" s="0">
        <x:v>25.68586</x:v>
      </x:c>
      <x:c t="n" s="0">
        <x:v>22.61818</x:v>
      </x:c>
      <x:c t="n" s="0">
        <x:v>16.83751</x:v>
      </x:c>
      <x:c t="n" s="0">
        <x:v>18.03112</x:v>
      </x:c>
      <x:c t="n" s="0">
        <x:v>18.23875</x:v>
      </x:c>
      <x:c t="n" s="0">
        <x:v>17.2216</x:v>
      </x:c>
      <x:c t="n" s="0">
        <x:v>17.22585</x:v>
      </x:c>
      <x:c t="n" s="0">
        <x:v>21.02417</x:v>
      </x:c>
      <x:c t="n" s="0">
        <x:v>19.82778</x:v>
      </x:c>
      <x:c t="n" s="0">
        <x:v>21.95409</x:v>
      </x:c>
      <x:c t="n" s="0">
        <x:v>23.82534</x:v>
      </x:c>
      <x:c t="n" s="0">
        <x:v>22.50066</x:v>
      </x:c>
      <x:c t="n" s="0">
        <x:v>23.94118</x:v>
      </x:c>
      <x:c t="n" s="0">
        <x:v>27.18601</x:v>
      </x:c>
      <x:c t="n" s="0">
        <x:v>28.77187</x:v>
      </x:c>
      <x:c t="n" s="0">
        <x:v>28.61132</x:v>
      </x:c>
      <x:c t="n" s="0">
        <x:v>26.8742</x:v>
      </x:c>
      <x:c t="n" s="0">
        <x:v>31.57548</x:v>
      </x:c>
      <x:c t="n" s="0">
        <x:v>52.37007</x:v>
      </x:c>
      <x:c t="n" s="0">
        <x:v>55.26182</x:v>
      </x:c>
      <x:c t="n" s="0">
        <x:v>26.0182</x:v>
      </x:c>
      <x:c t="n" s="0">
        <x:v>17.56607</x:v>
      </x:c>
      <x:c t="n" s="0">
        <x:v>11.99591</x:v>
      </x:c>
      <x:c t="n" s="0">
        <x:v>4.751784</x:v>
      </x:c>
      <x:c t="n" s="0">
        <x:v>4.744375</x:v>
      </x:c>
      <x:c t="n" s="0">
        <x:v>5.404985</x:v>
      </x:c>
      <x:c t="n" s="0">
        <x:v>-29.60401</x:v>
      </x:c>
      <x:c t="n" s="0">
        <x:v>-21.30997</x:v>
      </x:c>
      <x:c t="n" s="0">
        <x:v>-0.6463123</x:v>
      </x:c>
      <x:c t="n" s="0">
        <x:v>1.862942</x:v>
      </x:c>
      <x:c t="n" s="0">
        <x:v>1.309469</x:v>
      </x:c>
      <x:c t="n" s="0">
        <x:v>15.20829</x:v>
      </x:c>
      <x:c t="n" s="0">
        <x:v>20.37641</x:v>
      </x:c>
      <x:c t="n" s="0">
        <x:v>21.54124</x:v>
      </x:c>
      <x:c t="n" s="0">
        <x:v>15.32645</x:v>
      </x:c>
      <x:c t="n" s="0">
        <x:v>18.58609</x:v>
      </x:c>
      <x:c t="n" s="0">
        <x:v>18.81156</x:v>
      </x:c>
      <x:c t="n" s="0">
        <x:v>13.12167</x:v>
      </x:c>
      <x:c t="n" s="0">
        <x:v>12.35767</x:v>
      </x:c>
      <x:c t="n" s="0">
        <x:v>15.80379</x:v>
      </x:c>
      <x:c t="n" s="0">
        <x:v>14.20679</x:v>
      </x:c>
      <x:c t="n" s="0">
        <x:v>15.23353</x:v>
      </x:c>
      <x:c t="n" s="0">
        <x:v>16.29171</x:v>
      </x:c>
      <x:c t="n" s="0">
        <x:v>18.85565</x:v>
      </x:c>
      <x:c t="n" s="0">
        <x:v>19.09022</x:v>
      </x:c>
      <x:c t="n" s="0">
        <x:v>24.74336</x:v>
      </x:c>
      <x:c t="n" s="0">
        <x:v>27.15115</x:v>
      </x:c>
      <x:c t="n" s="0">
        <x:v>22.88841</x:v>
      </x:c>
      <x:c t="n" s="0">
        <x:v>16.98579</x:v>
      </x:c>
      <x:c t="n" s="0">
        <x:v>16.86725</x:v>
      </x:c>
      <x:c t="n" s="0">
        <x:v>16.95533</x:v>
      </x:c>
      <x:c t="n" s="0">
        <x:v>18.86383</x:v>
      </x:c>
      <x:c t="n" s="0">
        <x:v>18.3084</x:v>
      </x:c>
      <x:c t="n" s="0">
        <x:v>31.29535</x:v>
      </x:c>
      <x:c t="n" s="0">
        <x:v>55.32174</x:v>
      </x:c>
      <x:c t="n" s="0">
        <x:v>58.21488</x:v>
      </x:c>
      <x:c t="n" s="0">
        <x:v>29.96015</x:v>
      </x:c>
      <x:c t="n" s="0">
        <x:v>18.57022</x:v>
      </x:c>
      <x:c t="n" s="0">
        <x:v>13.13577</x:v>
      </x:c>
      <x:c t="n" s="0">
        <x:v>6.078467</x:v>
      </x:c>
      <x:c t="n" s="0">
        <x:v>6.684628</x:v>
      </x:c>
      <x:c t="n" s="0">
        <x:v>4.848263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43944.2658564815</x:v>
      </x:c>
      <x:c t="n" s="7">
        <x:v>43944.2658564815</x:v>
      </x:c>
      <x:c t="n" s="0">
        <x:v>60.12256</x:v>
      </x:c>
      <x:c t="n" s="0">
        <x:v>67.81797</x:v>
      </x:c>
      <x:c t="n" s="0">
        <x:v>81.35748</x:v>
      </x:c>
      <x:c t="n" s="0">
        <x:v>83.36845</x:v>
      </x:c>
      <x:c t="n" s="0">
        <x:v>-30.06697</x:v>
      </x:c>
      <x:c t="n" s="0">
        <x:v>-21.16378</x:v>
      </x:c>
      <x:c t="n" s="0">
        <x:v>-0.8247961</x:v>
      </x:c>
      <x:c t="n" s="0">
        <x:v>1.60194</x:v>
      </x:c>
      <x:c t="n" s="0">
        <x:v>1.796708</x:v>
      </x:c>
      <x:c t="n" s="0">
        <x:v>14.77033</x:v>
      </x:c>
      <x:c t="n" s="0">
        <x:v>20.15373</x:v>
      </x:c>
      <x:c t="n" s="0">
        <x:v>19.04289</x:v>
      </x:c>
      <x:c t="n" s="0">
        <x:v>22.59386</x:v>
      </x:c>
      <x:c t="n" s="0">
        <x:v>23.84725</x:v>
      </x:c>
      <x:c t="n" s="0">
        <x:v>25.21933</x:v>
      </x:c>
      <x:c t="n" s="0">
        <x:v>22.84551</x:v>
      </x:c>
      <x:c t="n" s="0">
        <x:v>16.40907</x:v>
      </x:c>
      <x:c t="n" s="0">
        <x:v>17.66621</x:v>
      </x:c>
      <x:c t="n" s="0">
        <x:v>17.71734</x:v>
      </x:c>
      <x:c t="n" s="0">
        <x:v>17.30446</x:v>
      </x:c>
      <x:c t="n" s="0">
        <x:v>17.38127</x:v>
      </x:c>
      <x:c t="n" s="0">
        <x:v>21.10223</x:v>
      </x:c>
      <x:c t="n" s="0">
        <x:v>19.58237</x:v>
      </x:c>
      <x:c t="n" s="0">
        <x:v>22.89244</x:v>
      </x:c>
      <x:c t="n" s="0">
        <x:v>24.70707</x:v>
      </x:c>
      <x:c t="n" s="0">
        <x:v>22.66257</x:v>
      </x:c>
      <x:c t="n" s="0">
        <x:v>23.49621</x:v>
      </x:c>
      <x:c t="n" s="0">
        <x:v>26.821</x:v>
      </x:c>
      <x:c t="n" s="0">
        <x:v>28.28705</x:v>
      </x:c>
      <x:c t="n" s="0">
        <x:v>28.0392</x:v>
      </x:c>
      <x:c t="n" s="0">
        <x:v>26.2845</x:v>
      </x:c>
      <x:c t="n" s="0">
        <x:v>31.55204</x:v>
      </x:c>
      <x:c t="n" s="0">
        <x:v>52.72344</x:v>
      </x:c>
      <x:c t="n" s="0">
        <x:v>55.66485</x:v>
      </x:c>
      <x:c t="n" s="0">
        <x:v>26.99473</x:v>
      </x:c>
      <x:c t="n" s="0">
        <x:v>18.08425</x:v>
      </x:c>
      <x:c t="n" s="0">
        <x:v>12.60413</x:v>
      </x:c>
      <x:c t="n" s="0">
        <x:v>4.944429</x:v>
      </x:c>
      <x:c t="n" s="0">
        <x:v>4.804778</x:v>
      </x:c>
      <x:c t="n" s="0">
        <x:v>5.459729</x:v>
      </x:c>
      <x:c t="n" s="0">
        <x:v>-27.27926</x:v>
      </x:c>
      <x:c t="n" s="0">
        <x:v>-20.19144</x:v>
      </x:c>
      <x:c t="n" s="0">
        <x:v>-0.6463123</x:v>
      </x:c>
      <x:c t="n" s="0">
        <x:v>1.862942</x:v>
      </x:c>
      <x:c t="n" s="0">
        <x:v>2.330394</x:v>
      </x:c>
      <x:c t="n" s="0">
        <x:v>15.20829</x:v>
      </x:c>
      <x:c t="n" s="0">
        <x:v>20.59803</x:v>
      </x:c>
      <x:c t="n" s="0">
        <x:v>21.54124</x:v>
      </x:c>
      <x:c t="n" s="0">
        <x:v>23.0854</x:v>
      </x:c>
      <x:c t="n" s="0">
        <x:v>17.32293</x:v>
      </x:c>
      <x:c t="n" s="0">
        <x:v>20.48965</x:v>
      </x:c>
      <x:c t="n" s="0">
        <x:v>26.09468</x:v>
      </x:c>
      <x:c t="n" s="0">
        <x:v>16.8073</x:v>
      </x:c>
      <x:c t="n" s="0">
        <x:v>13.96838</x:v>
      </x:c>
      <x:c t="n" s="0">
        <x:v>16.2248</x:v>
      </x:c>
      <x:c t="n" s="0">
        <x:v>16.894</x:v>
      </x:c>
      <x:c t="n" s="0">
        <x:v>19.14206</x:v>
      </x:c>
      <x:c t="n" s="0">
        <x:v>18.85656</x:v>
      </x:c>
      <x:c t="n" s="0">
        <x:v>17.04558</x:v>
      </x:c>
      <x:c t="n" s="0">
        <x:v>25.54987</x:v>
      </x:c>
      <x:c t="n" s="0">
        <x:v>24.30776</x:v>
      </x:c>
      <x:c t="n" s="0">
        <x:v>23.14907</x:v>
      </x:c>
      <x:c t="n" s="0">
        <x:v>18.7411</x:v>
      </x:c>
      <x:c t="n" s="0">
        <x:v>24.0768</x:v>
      </x:c>
      <x:c t="n" s="0">
        <x:v>23.08644</x:v>
      </x:c>
      <x:c t="n" s="0">
        <x:v>20.62986</x:v>
      </x:c>
      <x:c t="n" s="0">
        <x:v>18.23625</x:v>
      </x:c>
      <x:c t="n" s="0">
        <x:v>31.02995</x:v>
      </x:c>
      <x:c t="n" s="0">
        <x:v>54.47017</x:v>
      </x:c>
      <x:c t="n" s="0">
        <x:v>57.19191</x:v>
      </x:c>
      <x:c t="n" s="0">
        <x:v>30.45659</x:v>
      </x:c>
      <x:c t="n" s="0">
        <x:v>21.70478</x:v>
      </x:c>
      <x:c t="n" s="0">
        <x:v>14.97612</x:v>
      </x:c>
      <x:c t="n" s="0">
        <x:v>7.375989</x:v>
      </x:c>
      <x:c t="n" s="0">
        <x:v>6.028853</x:v>
      </x:c>
      <x:c t="n" s="0">
        <x:v>5.37847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43944.2658564815</x:v>
      </x:c>
      <x:c t="n" s="7">
        <x:v>43944.2658564815</x:v>
      </x:c>
      <x:c t="n" s="0">
        <x:v>61.30573</x:v>
      </x:c>
      <x:c t="n" s="0">
        <x:v>68.82468</x:v>
      </x:c>
      <x:c t="n" s="0">
        <x:v>83.29623</x:v>
      </x:c>
      <x:c t="n" s="0">
        <x:v>84.94838</x:v>
      </x:c>
      <x:c t="n" s="0">
        <x:v>-30.06697</x:v>
      </x:c>
      <x:c t="n" s="0">
        <x:v>-20.98304</x:v>
      </x:c>
      <x:c t="n" s="0">
        <x:v>-0.7982823</x:v>
      </x:c>
      <x:c t="n" s="0">
        <x:v>1.641031</x:v>
      </x:c>
      <x:c t="n" s="0">
        <x:v>1.899821</x:v>
      </x:c>
      <x:c t="n" s="0">
        <x:v>14.83708</x:v>
      </x:c>
      <x:c t="n" s="0">
        <x:v>20.22149</x:v>
      </x:c>
      <x:c t="n" s="0">
        <x:v>19.50984</x:v>
      </x:c>
      <x:c t="n" s="0">
        <x:v>22.75137</x:v>
      </x:c>
      <x:c t="n" s="0">
        <x:v>23.31646</x:v>
      </x:c>
      <x:c t="n" s="0">
        <x:v>24.77693</x:v>
      </x:c>
      <x:c t="n" s="0">
        <x:v>23.65295</x:v>
      </x:c>
      <x:c t="n" s="0">
        <x:v>17.1461</x:v>
      </x:c>
      <x:c t="n" s="0">
        <x:v>17.28671</x:v>
      </x:c>
      <x:c t="n" s="0">
        <x:v>18.0045</x:v>
      </x:c>
      <x:c t="n" s="0">
        <x:v>16.90718</x:v>
      </x:c>
      <x:c t="n" s="0">
        <x:v>18.11815</x:v>
      </x:c>
      <x:c t="n" s="0">
        <x:v>20.6318</x:v>
      </x:c>
      <x:c t="n" s="0">
        <x:v>19.7362</x:v>
      </x:c>
      <x:c t="n" s="0">
        <x:v>23.85494</x:v>
      </x:c>
      <x:c t="n" s="0">
        <x:v>24.17836</x:v>
      </x:c>
      <x:c t="n" s="0">
        <x:v>22.34048</x:v>
      </x:c>
      <x:c t="n" s="0">
        <x:v>22.9143</x:v>
      </x:c>
      <x:c t="n" s="0">
        <x:v>26.26745</x:v>
      </x:c>
      <x:c t="n" s="0">
        <x:v>27.67973</x:v>
      </x:c>
      <x:c t="n" s="0">
        <x:v>27.44665</x:v>
      </x:c>
      <x:c t="n" s="0">
        <x:v>25.69877</x:v>
      </x:c>
      <x:c t="n" s="0">
        <x:v>31.4743</x:v>
      </x:c>
      <x:c t="n" s="0">
        <x:v>53.40441</x:v>
      </x:c>
      <x:c t="n" s="0">
        <x:v>56.16546</x:v>
      </x:c>
      <x:c t="n" s="0">
        <x:v>28.69926</x:v>
      </x:c>
      <x:c t="n" s="0">
        <x:v>19.60858</x:v>
      </x:c>
      <x:c t="n" s="0">
        <x:v>13.98588</x:v>
      </x:c>
      <x:c t="n" s="0">
        <x:v>5.981121</x:v>
      </x:c>
      <x:c t="n" s="0">
        <x:v>5.626783</x:v>
      </x:c>
      <x:c t="n" s="0">
        <x:v>5.419058</x:v>
      </x:c>
      <x:c t="n" s="0">
        <x:v>-27.02942</x:v>
      </x:c>
      <x:c t="n" s="0">
        <x:v>-20.0528</x:v>
      </x:c>
      <x:c t="n" s="0">
        <x:v>-0.6463123</x:v>
      </x:c>
      <x:c t="n" s="0">
        <x:v>1.862942</x:v>
      </x:c>
      <x:c t="n" s="0">
        <x:v>2.458459</x:v>
      </x:c>
      <x:c t="n" s="0">
        <x:v>18.15994</x:v>
      </x:c>
      <x:c t="n" s="0">
        <x:v>20.59803</x:v>
      </x:c>
      <x:c t="n" s="0">
        <x:v>22.42721</x:v>
      </x:c>
      <x:c t="n" s="0">
        <x:v>23.57341</x:v>
      </x:c>
      <x:c t="n" s="0">
        <x:v>17.10828</x:v>
      </x:c>
      <x:c t="n" s="0">
        <x:v>20.48965</x:v>
      </x:c>
      <x:c t="n" s="0">
        <x:v>26.64713</x:v>
      </x:c>
      <x:c t="n" s="0">
        <x:v>19.96367</x:v>
      </x:c>
      <x:c t="n" s="0">
        <x:v>12.63822</x:v>
      </x:c>
      <x:c t="n" s="0">
        <x:v>19.38541</x:v>
      </x:c>
      <x:c t="n" s="0">
        <x:v>12.19788</x:v>
      </x:c>
      <x:c t="n" s="0">
        <x:v>21.79455</x:v>
      </x:c>
      <x:c t="n" s="0">
        <x:v>20.13437</x:v>
      </x:c>
      <x:c t="n" s="0">
        <x:v>23.25921</x:v>
      </x:c>
      <x:c t="n" s="0">
        <x:v>27.04145</x:v>
      </x:c>
      <x:c t="n" s="0">
        <x:v>19.02966</x:v>
      </x:c>
      <x:c t="n" s="0">
        <x:v>22.95911</x:v>
      </x:c>
      <x:c t="n" s="0">
        <x:v>20.5135</x:v>
      </x:c>
      <x:c t="n" s="0">
        <x:v>21.35285</x:v>
      </x:c>
      <x:c t="n" s="0">
        <x:v>17.91728</x:v>
      </x:c>
      <x:c t="n" s="0">
        <x:v>19.68268</x:v>
      </x:c>
      <x:c t="n" s="0">
        <x:v>18.74486</x:v>
      </x:c>
      <x:c t="n" s="0">
        <x:v>30.7784</x:v>
      </x:c>
      <x:c t="n" s="0">
        <x:v>55.67285</x:v>
      </x:c>
      <x:c t="n" s="0">
        <x:v>58.98567</x:v>
      </x:c>
      <x:c t="n" s="0">
        <x:v>34.16396</x:v>
      </x:c>
      <x:c t="n" s="0">
        <x:v>23.43202</x:v>
      </x:c>
      <x:c t="n" s="0">
        <x:v>18.61374</x:v>
      </x:c>
      <x:c t="n" s="0">
        <x:v>9.04498</x:v>
      </x:c>
      <x:c t="n" s="0">
        <x:v>8.28642</x:v>
      </x:c>
      <x:c t="n" s="0">
        <x:v>5.323265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43944.2658564815</x:v>
      </x:c>
      <x:c t="n" s="7">
        <x:v>43944.2658564815</x:v>
      </x:c>
      <x:c t="n" s="0">
        <x:v>60.50156</x:v>
      </x:c>
      <x:c t="n" s="0">
        <x:v>67.81797</x:v>
      </x:c>
      <x:c t="n" s="0">
        <x:v>82.47186</x:v>
      </x:c>
      <x:c t="n" s="0">
        <x:v>84.5733</x:v>
      </x:c>
      <x:c t="n" s="0">
        <x:v>-29.56059</x:v>
      </x:c>
      <x:c t="n" s="0">
        <x:v>-20.83445</x:v>
      </x:c>
      <x:c t="n" s="0">
        <x:v>-0.7757658</x:v>
      </x:c>
      <x:c t="n" s="0">
        <x:v>1.674139</x:v>
      </x:c>
      <x:c t="n" s="0">
        <x:v>1.985984</x:v>
      </x:c>
      <x:c t="n" s="0">
        <x:v>16.37722</x:v>
      </x:c>
      <x:c t="n" s="0">
        <x:v>20.27853</x:v>
      </x:c>
      <x:c t="n" s="0">
        <x:v>20.40072</x:v>
      </x:c>
      <x:c t="n" s="0">
        <x:v>22.83485</x:v>
      </x:c>
      <x:c t="n" s="0">
        <x:v>22.80536</x:v>
      </x:c>
      <x:c t="n" s="0">
        <x:v>24.35979</x:v>
      </x:c>
      <x:c t="n" s="0">
        <x:v>24.24061</x:v>
      </x:c>
      <x:c t="n" s="0">
        <x:v>17.68956</x:v>
      </x:c>
      <x:c t="n" s="0">
        <x:v>16.70272</x:v>
      </x:c>
      <x:c t="n" s="0">
        <x:v>17.67319</x:v>
      </x:c>
      <x:c t="n" s="0">
        <x:v>16.46981</x:v>
      </x:c>
      <x:c t="n" s="0">
        <x:v>18.79362</x:v>
      </x:c>
      <x:c t="n" s="0">
        <x:v>21.32442</x:v>
      </x:c>
      <x:c t="n" s="0">
        <x:v>22.22847</x:v>
      </x:c>
      <x:c t="n" s="0">
        <x:v>23.57846</x:v>
      </x:c>
      <x:c t="n" s="0">
        <x:v>23.86325</x:v>
      </x:c>
      <x:c t="n" s="0">
        <x:v>22.71128</x:v>
      </x:c>
      <x:c t="n" s="0">
        <x:v>22.66059</x:v>
      </x:c>
      <x:c t="n" s="0">
        <x:v>25.74892</x:v>
      </x:c>
      <x:c t="n" s="0">
        <x:v>27.08659</x:v>
      </x:c>
      <x:c t="n" s="0">
        <x:v>26.88766</x:v>
      </x:c>
      <x:c t="n" s="0">
        <x:v>25.18203</x:v>
      </x:c>
      <x:c t="n" s="0">
        <x:v>31.39946</x:v>
      </x:c>
      <x:c t="n" s="0">
        <x:v>53.60822</x:v>
      </x:c>
      <x:c t="n" s="0">
        <x:v>56.81863</x:v>
      </x:c>
      <x:c t="n" s="0">
        <x:v>30.02732</x:v>
      </x:c>
      <x:c t="n" s="0">
        <x:v>20.18747</x:v>
      </x:c>
      <x:c t="n" s="0">
        <x:v>14.89879</x:v>
      </x:c>
      <x:c t="n" s="0">
        <x:v>6.276994</x:v>
      </x:c>
      <x:c t="n" s="0">
        <x:v>5.852272</x:v>
      </x:c>
      <x:c t="n" s="0">
        <x:v>5.359836</x:v>
      </x:c>
      <x:c t="n" s="0">
        <x:v>-27.02942</x:v>
      </x:c>
      <x:c t="n" s="0">
        <x:v>-20.0528</x:v>
      </x:c>
      <x:c t="n" s="0">
        <x:v>-0.6463123</x:v>
      </x:c>
      <x:c t="n" s="0">
        <x:v>1.862942</x:v>
      </x:c>
      <x:c t="n" s="0">
        <x:v>2.458459</x:v>
      </x:c>
      <x:c t="n" s="0">
        <x:v>20.76543</x:v>
      </x:c>
      <x:c t="n" s="0">
        <x:v>20.59803</x:v>
      </x:c>
      <x:c t="n" s="0">
        <x:v>23.59185</x:v>
      </x:c>
      <x:c t="n" s="0">
        <x:v>22.88172</x:v>
      </x:c>
      <x:c t="n" s="0">
        <x:v>17.10828</x:v>
      </x:c>
      <x:c t="n" s="0">
        <x:v>20.48965</x:v>
      </x:c>
      <x:c t="n" s="0">
        <x:v>26.25933</x:v>
      </x:c>
      <x:c t="n" s="0">
        <x:v>18.78306</x:v>
      </x:c>
      <x:c t="n" s="0">
        <x:v>8.688368</x:v>
      </x:c>
      <x:c t="n" s="0">
        <x:v>-1.822636</x:v>
      </x:c>
      <x:c t="n" s="0">
        <x:v>12.295</x:v>
      </x:c>
      <x:c t="n" s="0">
        <x:v>20.14917</x:v>
      </x:c>
      <x:c t="n" s="0">
        <x:v>25.48304</x:v>
      </x:c>
      <x:c t="n" s="0">
        <x:v>28.30723</x:v>
      </x:c>
      <x:c t="n" s="0">
        <x:v>18.4094</x:v>
      </x:c>
      <x:c t="n" s="0">
        <x:v>23.09519</x:v>
      </x:c>
      <x:c t="n" s="0">
        <x:v>21.91125</x:v>
      </x:c>
      <x:c t="n" s="0">
        <x:v>19.90399</x:v>
      </x:c>
      <x:c t="n" s="0">
        <x:v>19.88832</x:v>
      </x:c>
      <x:c t="n" s="0">
        <x:v>18.17433</x:v>
      </x:c>
      <x:c t="n" s="0">
        <x:v>17.8629</x:v>
      </x:c>
      <x:c t="n" s="0">
        <x:v>17.99989</x:v>
      </x:c>
      <x:c t="n" s="0">
        <x:v>31.32926</x:v>
      </x:c>
      <x:c t="n" s="0">
        <x:v>54.82647</x:v>
      </x:c>
      <x:c t="n" s="0">
        <x:v>59.65632</x:v>
      </x:c>
      <x:c t="n" s="0">
        <x:v>33.08831</x:v>
      </x:c>
      <x:c t="n" s="0">
        <x:v>23.60854</x:v>
      </x:c>
      <x:c t="n" s="0">
        <x:v>18.64073</x:v>
      </x:c>
      <x:c t="n" s="0">
        <x:v>7.498968</x:v>
      </x:c>
      <x:c t="n" s="0">
        <x:v>7.267737</x:v>
      </x:c>
      <x:c t="n" s="0">
        <x:v>4.734727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43944.2658680556</x:v>
      </x:c>
      <x:c t="n" s="7">
        <x:v>43944.2658680556</x:v>
      </x:c>
      <x:c t="n" s="0">
        <x:v>60.01514</x:v>
      </x:c>
      <x:c t="n" s="0">
        <x:v>68.00281</x:v>
      </x:c>
      <x:c t="n" s="0">
        <x:v>70.59665</x:v>
      </x:c>
      <x:c t="n" s="0">
        <x:v>79.15773</x:v>
      </x:c>
      <x:c t="n" s="0">
        <x:v>-29.08733</x:v>
      </x:c>
      <x:c t="n" s="0">
        <x:v>-20.7115</x:v>
      </x:c>
      <x:c t="n" s="0">
        <x:v>-0.7566283</x:v>
      </x:c>
      <x:c t="n" s="0">
        <x:v>1.702215</x:v>
      </x:c>
      <x:c t="n" s="0">
        <x:v>2.05824</x:v>
      </x:c>
      <x:c t="n" s="0">
        <x:v>17.36361</x:v>
      </x:c>
      <x:c t="n" s="0">
        <x:v>20.32666</x:v>
      </x:c>
      <x:c t="n" s="0">
        <x:v>21.03926</x:v>
      </x:c>
      <x:c t="n" s="0">
        <x:v>22.77493</x:v>
      </x:c>
      <x:c t="n" s="0">
        <x:v>22.69558</x:v>
      </x:c>
      <x:c t="n" s="0">
        <x:v>24.18572</x:v>
      </x:c>
      <x:c t="n" s="0">
        <x:v>24.37483</x:v>
      </x:c>
      <x:c t="n" s="0">
        <x:v>17.1989</x:v>
      </x:c>
      <x:c t="n" s="0">
        <x:v>16.25336</x:v>
      </x:c>
      <x:c t="n" s="0">
        <x:v>16.99622</x:v>
      </x:c>
      <x:c t="n" s="0">
        <x:v>17.46819</x:v>
      </x:c>
      <x:c t="n" s="0">
        <x:v>19.42279</x:v>
      </x:c>
      <x:c t="n" s="0">
        <x:v>22.09715</x:v>
      </x:c>
      <x:c t="n" s="0">
        <x:v>22.55654</x:v>
      </x:c>
      <x:c t="n" s="0">
        <x:v>23.36433</x:v>
      </x:c>
      <x:c t="n" s="0">
        <x:v>23.70859</x:v>
      </x:c>
      <x:c t="n" s="0">
        <x:v>22.44918</x:v>
      </x:c>
      <x:c t="n" s="0">
        <x:v>22.4397</x:v>
      </x:c>
      <x:c t="n" s="0">
        <x:v>25.34386</x:v>
      </x:c>
      <x:c t="n" s="0">
        <x:v>26.49844</x:v>
      </x:c>
      <x:c t="n" s="0">
        <x:v>26.27617</x:v>
      </x:c>
      <x:c t="n" s="0">
        <x:v>24.53888</x:v>
      </x:c>
      <x:c t="n" s="0">
        <x:v>31.44718</x:v>
      </x:c>
      <x:c t="n" s="0">
        <x:v>53.89818</x:v>
      </x:c>
      <x:c t="n" s="0">
        <x:v>57.24823</x:v>
      </x:c>
      <x:c t="n" s="0">
        <x:v>30.40993</x:v>
      </x:c>
      <x:c t="n" s="0">
        <x:v>20.77235</x:v>
      </x:c>
      <x:c t="n" s="0">
        <x:v>15.44638</x:v>
      </x:c>
      <x:c t="n" s="0">
        <x:v>6.417439</x:v>
      </x:c>
      <x:c t="n" s="0">
        <x:v>6.065189</x:v>
      </x:c>
      <x:c t="n" s="0">
        <x:v>5.386367</x:v>
      </x:c>
      <x:c t="n" s="0">
        <x:v>-27.02942</x:v>
      </x:c>
      <x:c t="n" s="0">
        <x:v>-20.0528</x:v>
      </x:c>
      <x:c t="n" s="0">
        <x:v>-0.6463123</x:v>
      </x:c>
      <x:c t="n" s="0">
        <x:v>1.862942</x:v>
      </x:c>
      <x:c t="n" s="0">
        <x:v>2.458459</x:v>
      </x:c>
      <x:c t="n" s="0">
        <x:v>20.76543</x:v>
      </x:c>
      <x:c t="n" s="0">
        <x:v>20.59803</x:v>
      </x:c>
      <x:c t="n" s="0">
        <x:v>23.59185</x:v>
      </x:c>
      <x:c t="n" s="0">
        <x:v>22.40678</x:v>
      </x:c>
      <x:c t="n" s="0">
        <x:v>24.06273</x:v>
      </x:c>
      <x:c t="n" s="0">
        <x:v>24.45094</x:v>
      </x:c>
      <x:c t="n" s="0">
        <x:v>24.83141</x:v>
      </x:c>
      <x:c t="n" s="0">
        <x:v>6.765666</x:v>
      </x:c>
      <x:c t="n" s="0">
        <x:v>14.15167</x:v>
      </x:c>
      <x:c t="n" s="0">
        <x:v>2.425513</x:v>
      </x:c>
      <x:c t="n" s="0">
        <x:v>22.59167</x:v>
      </x:c>
      <x:c t="n" s="0">
        <x:v>23.22778</x:v>
      </x:c>
      <x:c t="n" s="0">
        <x:v>22.41572</x:v>
      </x:c>
      <x:c t="n" s="0">
        <x:v>18.42664</x:v>
      </x:c>
      <x:c t="n" s="0">
        <x:v>21.22588</x:v>
      </x:c>
      <x:c t="n" s="0">
        <x:v>23.86061</x:v>
      </x:c>
      <x:c t="n" s="0">
        <x:v>21.42979</x:v>
      </x:c>
      <x:c t="n" s="0">
        <x:v>21.24109</x:v>
      </x:c>
      <x:c t="n" s="0">
        <x:v>21.46055</x:v>
      </x:c>
      <x:c t="n" s="0">
        <x:v>18.31279</x:v>
      </x:c>
      <x:c t="n" s="0">
        <x:v>15.73414</x:v>
      </x:c>
      <x:c t="n" s="0">
        <x:v>14.9148</x:v>
      </x:c>
      <x:c t="n" s="0">
        <x:v>32.05039</x:v>
      </x:c>
      <x:c t="n" s="0">
        <x:v>54.69617</x:v>
      </x:c>
      <x:c t="n" s="0">
        <x:v>58.41402</x:v>
      </x:c>
      <x:c t="n" s="0">
        <x:v>32.77646</x:v>
      </x:c>
      <x:c t="n" s="0">
        <x:v>21.99569</x:v>
      </x:c>
      <x:c t="n" s="0">
        <x:v>16.10807</x:v>
      </x:c>
      <x:c t="n" s="0">
        <x:v>7.330782</x:v>
      </x:c>
      <x:c t="n" s="0">
        <x:v>6.488095</x:v>
      </x:c>
      <x:c t="n" s="0">
        <x:v>6.016334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43944.2658680556</x:v>
      </x:c>
      <x:c t="n" s="7">
        <x:v>43944.2658680556</x:v>
      </x:c>
      <x:c t="n" s="0">
        <x:v>61.69028</x:v>
      </x:c>
      <x:c t="n" s="0">
        <x:v>68.82468</x:v>
      </x:c>
      <x:c t="n" s="0">
        <x:v>71.79934</x:v>
      </x:c>
      <x:c t="n" s="0">
        <x:v>77.59198</x:v>
      </x:c>
      <x:c t="n" s="0">
        <x:v>-28.72029</x:v>
      </x:c>
      <x:c t="n" s="0">
        <x:v>-20.62058</x:v>
      </x:c>
      <x:c t="n" s="0">
        <x:v>-0.9795865</x:v>
      </x:c>
      <x:c t="n" s="0">
        <x:v>1.386247</x:v>
      </x:c>
      <x:c t="n" s="0">
        <x:v>2.11901</x:v>
      </x:c>
      <x:c t="n" s="0">
        <x:v>18.05851</x:v>
      </x:c>
      <x:c t="n" s="0">
        <x:v>20.13129</x:v>
      </x:c>
      <x:c t="n" s="0">
        <x:v>21.16318</x:v>
      </x:c>
      <x:c t="n" s="0">
        <x:v>22.72309</x:v>
      </x:c>
      <x:c t="n" s="0">
        <x:v>23.13796</x:v>
      </x:c>
      <x:c t="n" s="0">
        <x:v>24.35664</x:v>
      </x:c>
      <x:c t="n" s="0">
        <x:v>24.44455</x:v>
      </x:c>
      <x:c t="n" s="0">
        <x:v>16.58027</x:v>
      </x:c>
      <x:c t="n" s="0">
        <x:v>16.17729</x:v>
      </x:c>
      <x:c t="n" s="0">
        <x:v>16.36346</x:v>
      </x:c>
      <x:c t="n" s="0">
        <x:v>18.31305</x:v>
      </x:c>
      <x:c t="n" s="0">
        <x:v>20.44009</x:v>
      </x:c>
      <x:c t="n" s="0">
        <x:v>21.54833</x:v>
      </x:c>
      <x:c t="n" s="0">
        <x:v>22.38257</x:v>
      </x:c>
      <x:c t="n" s="0">
        <x:v>22.93871</x:v>
      </x:c>
      <x:c t="n" s="0">
        <x:v>23.60651</x:v>
      </x:c>
      <x:c t="n" s="0">
        <x:v>22.76307</x:v>
      </x:c>
      <x:c t="n" s="0">
        <x:v>22.76923</x:v>
      </x:c>
      <x:c t="n" s="0">
        <x:v>24.95624</x:v>
      </x:c>
      <x:c t="n" s="0">
        <x:v>25.85329</x:v>
      </x:c>
      <x:c t="n" s="0">
        <x:v>25.64251</x:v>
      </x:c>
      <x:c t="n" s="0">
        <x:v>23.94873</x:v>
      </x:c>
      <x:c t="n" s="0">
        <x:v>31.52021</x:v>
      </x:c>
      <x:c t="n" s="0">
        <x:v>53.95301</x:v>
      </x:c>
      <x:c t="n" s="0">
        <x:v>57.72021</x:v>
      </x:c>
      <x:c t="n" s="0">
        <x:v>30.89507</x:v>
      </x:c>
      <x:c t="n" s="0">
        <x:v>21.21948</x:v>
      </x:c>
      <x:c t="n" s="0">
        <x:v>15.87125</x:v>
      </x:c>
      <x:c t="n" s="0">
        <x:v>6.511981</x:v>
      </x:c>
      <x:c t="n" s="0">
        <x:v>6.007193</x:v>
      </x:c>
      <x:c t="n" s="0">
        <x:v>5.545634</x:v>
      </x:c>
      <x:c t="n" s="0">
        <x:v>-27.02942</x:v>
      </x:c>
      <x:c t="n" s="0">
        <x:v>-20.16158</x:v>
      </x:c>
      <x:c t="n" s="0">
        <x:v>-4.196626</x:v>
      </x:c>
      <x:c t="n" s="0">
        <x:v>-4.644119</x:v>
      </x:c>
      <x:c t="n" s="0">
        <x:v>2.458459</x:v>
      </x:c>
      <x:c t="n" s="0">
        <x:v>20.76543</x:v>
      </x:c>
      <x:c t="n" s="0">
        <x:v>17.28024</x:v>
      </x:c>
      <x:c t="n" s="0">
        <x:v>20.40817</x:v>
      </x:c>
      <x:c t="n" s="0">
        <x:v>22.40678</x:v>
      </x:c>
      <x:c t="n" s="0">
        <x:v>25.08749</x:v>
      </x:c>
      <x:c t="n" s="0">
        <x:v>25.24074</x:v>
      </x:c>
      <x:c t="n" s="0">
        <x:v>24.83141</x:v>
      </x:c>
      <x:c t="n" s="0">
        <x:v>6.765666</x:v>
      </x:c>
      <x:c t="n" s="0">
        <x:v>15.7034</x:v>
      </x:c>
      <x:c t="n" s="0">
        <x:v>5.521823</x:v>
      </x:c>
      <x:c t="n" s="0">
        <x:v>20.33783</x:v>
      </x:c>
      <x:c t="n" s="0">
        <x:v>24.06781</x:v>
      </x:c>
      <x:c t="n" s="0">
        <x:v>14.82974</x:v>
      </x:c>
      <x:c t="n" s="0">
        <x:v>22.97019</x:v>
      </x:c>
      <x:c t="n" s="0">
        <x:v>19.63722</x:v>
      </x:c>
      <x:c t="n" s="0">
        <x:v>20.07672</x:v>
      </x:c>
      <x:c t="n" s="0">
        <x:v>23.90638</x:v>
      </x:c>
      <x:c t="n" s="0">
        <x:v>24.16207</x:v>
      </x:c>
      <x:c t="n" s="0">
        <x:v>19.1346</x:v>
      </x:c>
      <x:c t="n" s="0">
        <x:v>14.97516</x:v>
      </x:c>
      <x:c t="n" s="0">
        <x:v>16.10289</x:v>
      </x:c>
      <x:c t="n" s="0">
        <x:v>13.17076</x:v>
      </x:c>
      <x:c t="n" s="0">
        <x:v>30.80857</x:v>
      </x:c>
      <x:c t="n" s="0">
        <x:v>54.32798</x:v>
      </x:c>
      <x:c t="n" s="0">
        <x:v>60.57142</x:v>
      </x:c>
      <x:c t="n" s="0">
        <x:v>34.00387</x:v>
      </x:c>
      <x:c t="n" s="0">
        <x:v>24.6846</x:v>
      </x:c>
      <x:c t="n" s="0">
        <x:v>18.14857</x:v>
      </x:c>
      <x:c t="n" s="0">
        <x:v>6.094499</x:v>
      </x:c>
      <x:c t="n" s="0">
        <x:v>5.779288</x:v>
      </x:c>
      <x:c t="n" s="0">
        <x:v>7.25701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43944.2658680556</x:v>
      </x:c>
      <x:c t="n" s="7">
        <x:v>43944.2658680556</x:v>
      </x:c>
      <x:c t="n" s="0">
        <x:v>61.12598</x:v>
      </x:c>
      <x:c t="n" s="0">
        <x:v>68.35043</x:v>
      </x:c>
      <x:c t="n" s="0">
        <x:v>74.41194</x:v>
      </x:c>
      <x:c t="n" s="0">
        <x:v>79.50385</x:v>
      </x:c>
      <x:c t="n" s="0">
        <x:v>-28.42999</x:v>
      </x:c>
      <x:c t="n" s="0">
        <x:v>-20.55062</x:v>
      </x:c>
      <x:c t="n" s="0">
        <x:v>-1.324661</x:v>
      </x:c>
      <x:c t="n" s="0">
        <x:v>0.8822725</x:v>
      </x:c>
      <x:c t="n" s="0">
        <x:v>2.752675</x:v>
      </x:c>
      <x:c t="n" s="0">
        <x:v>18.57496</x:v>
      </x:c>
      <x:c t="n" s="0">
        <x:v>19.81489</x:v>
      </x:c>
      <x:c t="n" s="0">
        <x:v>21.06082</x:v>
      </x:c>
      <x:c t="n" s="0">
        <x:v>22.63777</x:v>
      </x:c>
      <x:c t="n" s="0">
        <x:v>23.48307</x:v>
      </x:c>
      <x:c t="n" s="0">
        <x:v>24.49746</x:v>
      </x:c>
      <x:c t="n" s="0">
        <x:v>24.50322</x:v>
      </x:c>
      <x:c t="n" s="0">
        <x:v>15.98024</x:v>
      </x:c>
      <x:c t="n" s="0">
        <x:v>16.01835</x:v>
      </x:c>
      <x:c t="n" s="0">
        <x:v>16.474</x:v>
      </x:c>
      <x:c t="n" s="0">
        <x:v>18.23481</x:v>
      </x:c>
      <x:c t="n" s="0">
        <x:v>20.32652</x:v>
      </x:c>
      <x:c t="n" s="0">
        <x:v>21.29846</x:v>
      </x:c>
      <x:c t="n" s="0">
        <x:v>22.34807</x:v>
      </x:c>
      <x:c t="n" s="0">
        <x:v>22.78654</x:v>
      </x:c>
      <x:c t="n" s="0">
        <x:v>23.48952</x:v>
      </x:c>
      <x:c t="n" s="0">
        <x:v>23.44444</x:v>
      </x:c>
      <x:c t="n" s="0">
        <x:v>22.61664</x:v>
      </x:c>
      <x:c t="n" s="0">
        <x:v>24.39104</x:v>
      </x:c>
      <x:c t="n" s="0">
        <x:v>25.28264</x:v>
      </x:c>
      <x:c t="n" s="0">
        <x:v>25.02981</x:v>
      </x:c>
      <x:c t="n" s="0">
        <x:v>23.33308</x:v>
      </x:c>
      <x:c t="n" s="0">
        <x:v>31.58702</x:v>
      </x:c>
      <x:c t="n" s="0">
        <x:v>53.96971</x:v>
      </x:c>
      <x:c t="n" s="0">
        <x:v>58.28957</x:v>
      </x:c>
      <x:c t="n" s="0">
        <x:v>31.59575</x:v>
      </x:c>
      <x:c t="n" s="0">
        <x:v>22.40344</x:v>
      </x:c>
      <x:c t="n" s="0">
        <x:v>16.40392</x:v>
      </x:c>
      <x:c t="n" s="0">
        <x:v>6.369268</x:v>
      </x:c>
      <x:c t="n" s="0">
        <x:v>6.001978</x:v>
      </x:c>
      <x:c t="n" s="0">
        <x:v>5.718093</x:v>
      </x:c>
      <x:c t="n" s="0">
        <x:v>-27.02942</x:v>
      </x:c>
      <x:c t="n" s="0">
        <x:v>-20.16158</x:v>
      </x:c>
      <x:c t="n" s="0">
        <x:v>-4.196626</x:v>
      </x:c>
      <x:c t="n" s="0">
        <x:v>-4.644119</x:v>
      </x:c>
      <x:c t="n" s="0">
        <x:v>8.930479</x:v>
      </x:c>
      <x:c t="n" s="0">
        <x:v>20.76543</x:v>
      </x:c>
      <x:c t="n" s="0">
        <x:v>17.28024</x:v>
      </x:c>
      <x:c t="n" s="0">
        <x:v>20.40817</x:v>
      </x:c>
      <x:c t="n" s="0">
        <x:v>21.1382</x:v>
      </x:c>
      <x:c t="n" s="0">
        <x:v>24.72674</x:v>
      </x:c>
      <x:c t="n" s="0">
        <x:v>25.24074</x:v>
      </x:c>
      <x:c t="n" s="0">
        <x:v>24.32871</x:v>
      </x:c>
      <x:c t="n" s="0">
        <x:v>7.513237</x:v>
      </x:c>
      <x:c t="n" s="0">
        <x:v>14.34762</x:v>
      </x:c>
      <x:c t="n" s="0">
        <x:v>18.87539</x:v>
      </x:c>
      <x:c t="n" s="0">
        <x:v>13.98806</x:v>
      </x:c>
      <x:c t="n" s="0">
        <x:v>12.0881</x:v>
      </x:c>
      <x:c t="n" s="0">
        <x:v>20.47742</x:v>
      </x:c>
      <x:c t="n" s="0">
        <x:v>19.10669</x:v>
      </x:c>
      <x:c t="n" s="0">
        <x:v>21.72591</x:v>
      </x:c>
      <x:c t="n" s="0">
        <x:v>22.48303</x:v>
      </x:c>
      <x:c t="n" s="0">
        <x:v>25.77554</x:v>
      </x:c>
      <x:c t="n" s="0">
        <x:v>21.9641</x:v>
      </x:c>
      <x:c t="n" s="0">
        <x:v>18.43274</x:v>
      </x:c>
      <x:c t="n" s="0">
        <x:v>17.88073</x:v>
      </x:c>
      <x:c t="n" s="0">
        <x:v>13.42956</x:v>
      </x:c>
      <x:c t="n" s="0">
        <x:v>13.61665</x:v>
      </x:c>
      <x:c t="n" s="0">
        <x:v>32.74637</x:v>
      </x:c>
      <x:c t="n" s="0">
        <x:v>55.47821</x:v>
      </x:c>
      <x:c t="n" s="0">
        <x:v>60.31339</x:v>
      </x:c>
      <x:c t="n" s="0">
        <x:v>34.54653</x:v>
      </x:c>
      <x:c t="n" s="0">
        <x:v>26.42497</x:v>
      </x:c>
      <x:c t="n" s="0">
        <x:v>20.67603</x:v>
      </x:c>
      <x:c t="n" s="0">
        <x:v>5.677717</x:v>
      </x:c>
      <x:c t="n" s="0">
        <x:v>5.669307</x:v>
      </x:c>
      <x:c t="n" s="0">
        <x:v>5.02368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43944.2658680556</x:v>
      </x:c>
      <x:c t="n" s="7">
        <x:v>43944.2658680556</x:v>
      </x:c>
      <x:c t="n" s="0">
        <x:v>60.08128</x:v>
      </x:c>
      <x:c t="n" s="0">
        <x:v>68.51434</x:v>
      </x:c>
      <x:c t="n" s="0">
        <x:v>74.91138</x:v>
      </x:c>
      <x:c t="n" s="0">
        <x:v>79.91532</x:v>
      </x:c>
      <x:c t="n" s="0">
        <x:v>-28.19634</x:v>
      </x:c>
      <x:c t="n" s="0">
        <x:v>-20.49185</x:v>
      </x:c>
      <x:c t="n" s="0">
        <x:v>-1.642758</x:v>
      </x:c>
      <x:c t="n" s="0">
        <x:v>0.400095</x:v>
      </x:c>
      <x:c t="n" s="0">
        <x:v>5.604791</x:v>
      </x:c>
      <x:c t="n" s="0">
        <x:v>18.97209</x:v>
      </x:c>
      <x:c t="n" s="0">
        <x:v>19.52514</x:v>
      </x:c>
      <x:c t="n" s="0">
        <x:v>20.97145</x:v>
      </x:c>
      <x:c t="n" s="0">
        <x:v>22.28657</x:v>
      </x:c>
      <x:c t="n" s="0">
        <x:v>23.31598</x:v>
      </x:c>
      <x:c t="n" s="0">
        <x:v>24.61422</x:v>
      </x:c>
      <x:c t="n" s="0">
        <x:v>24.07546</x:v>
      </x:c>
      <x:c t="n" s="0">
        <x:v>15.40166</x:v>
      </x:c>
      <x:c t="n" s="0">
        <x:v>15.78727</x:v>
      </x:c>
      <x:c t="n" s="0">
        <x:v>16.79953</x:v>
      </x:c>
      <x:c t="n" s="0">
        <x:v>17.68438</x:v>
      </x:c>
      <x:c t="n" s="0">
        <x:v>20.26908</x:v>
      </x:c>
      <x:c t="n" s="0">
        <x:v>21.67931</x:v>
      </x:c>
      <x:c t="n" s="0">
        <x:v>21.94619</x:v>
      </x:c>
      <x:c t="n" s="0">
        <x:v>22.4469</x:v>
      </x:c>
      <x:c t="n" s="0">
        <x:v>23.1577</x:v>
      </x:c>
      <x:c t="n" s="0">
        <x:v>22.97839</x:v>
      </x:c>
      <x:c t="n" s="0">
        <x:v>22.47694</x:v>
      </x:c>
      <x:c t="n" s="0">
        <x:v>23.88543</x:v>
      </x:c>
      <x:c t="n" s="0">
        <x:v>24.74913</x:v>
      </x:c>
      <x:c t="n" s="0">
        <x:v>24.45874</x:v>
      </x:c>
      <x:c t="n" s="0">
        <x:v>22.72998</x:v>
      </x:c>
      <x:c t="n" s="0">
        <x:v>31.61371</x:v>
      </x:c>
      <x:c t="n" s="0">
        <x:v>54.13918</x:v>
      </x:c>
      <x:c t="n" s="0">
        <x:v>58.55826</x:v>
      </x:c>
      <x:c t="n" s="0">
        <x:v>32.06345</x:v>
      </x:c>
      <x:c t="n" s="0">
        <x:v>22.88807</x:v>
      </x:c>
      <x:c t="n" s="0">
        <x:v>17.07472</x:v>
      </x:c>
      <x:c t="n" s="0">
        <x:v>6.325992</x:v>
      </x:c>
      <x:c t="n" s="0">
        <x:v>5.874652</x:v>
      </x:c>
      <x:c t="n" s="0">
        <x:v>5.59175</x:v>
      </x:c>
      <x:c t="n" s="0">
        <x:v>-27.02942</x:v>
      </x:c>
      <x:c t="n" s="0">
        <x:v>-20.16158</x:v>
      </x:c>
      <x:c t="n" s="0">
        <x:v>-4.196626</x:v>
      </x:c>
      <x:c t="n" s="0">
        <x:v>-4.644119</x:v>
      </x:c>
      <x:c t="n" s="0">
        <x:v>11.42168</x:v>
      </x:c>
      <x:c t="n" s="0">
        <x:v>20.76543</x:v>
      </x:c>
      <x:c t="n" s="0">
        <x:v>17.28024</x:v>
      </x:c>
      <x:c t="n" s="0">
        <x:v>20.40817</x:v>
      </x:c>
      <x:c t="n" s="0">
        <x:v>19.33865</x:v>
      </x:c>
      <x:c t="n" s="0">
        <x:v>20.6784</x:v>
      </x:c>
      <x:c t="n" s="0">
        <x:v>25.48604</x:v>
      </x:c>
      <x:c t="n" s="0">
        <x:v>15.82046</x:v>
      </x:c>
      <x:c t="n" s="0">
        <x:v>7.610255</x:v>
      </x:c>
      <x:c t="n" s="0">
        <x:v>14.02138</x:v>
      </x:c>
      <x:c t="n" s="0">
        <x:v>16.34944</x:v>
      </x:c>
      <x:c t="n" s="0">
        <x:v>14.44114</x:v>
      </x:c>
      <x:c t="n" s="0">
        <x:v>20.00333</x:v>
      </x:c>
      <x:c t="n" s="0">
        <x:v>23.11505</x:v>
      </x:c>
      <x:c t="n" s="0">
        <x:v>20.4211</x:v>
      </x:c>
      <x:c t="n" s="0">
        <x:v>22.71447</x:v>
      </x:c>
      <x:c t="n" s="0">
        <x:v>20.70603</x:v>
      </x:c>
      <x:c t="n" s="0">
        <x:v>18.65778</x:v>
      </x:c>
      <x:c t="n" s="0">
        <x:v>18.66275</x:v>
      </x:c>
      <x:c t="n" s="0">
        <x:v>17.14944</x:v>
      </x:c>
      <x:c t="n" s="0">
        <x:v>19.46143</x:v>
      </x:c>
      <x:c t="n" s="0">
        <x:v>17.35461</x:v>
      </x:c>
      <x:c t="n" s="0">
        <x:v>14.09434</x:v>
      </x:c>
      <x:c t="n" s="0">
        <x:v>31.41929</x:v>
      </x:c>
      <x:c t="n" s="0">
        <x:v>53.64327</x:v>
      </x:c>
      <x:c t="n" s="0">
        <x:v>59.43387</x:v>
      </x:c>
      <x:c t="n" s="0">
        <x:v>33.94646</x:v>
      </x:c>
      <x:c t="n" s="0">
        <x:v>24.37174</x:v>
      </x:c>
      <x:c t="n" s="0">
        <x:v>20.95233</x:v>
      </x:c>
      <x:c t="n" s="0">
        <x:v>6.701265</x:v>
      </x:c>
      <x:c t="n" s="0">
        <x:v>5.779183</x:v>
      </x:c>
      <x:c t="n" s="0">
        <x:v>5.540536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43944.2658680556</x:v>
      </x:c>
      <x:c t="n" s="7">
        <x:v>43944.2658680556</x:v>
      </x:c>
      <x:c t="n" s="0">
        <x:v>58.73703</x:v>
      </x:c>
      <x:c t="n" s="0">
        <x:v>66.50519</x:v>
      </x:c>
      <x:c t="n" s="0">
        <x:v>61.43253</x:v>
      </x:c>
      <x:c t="n" s="0">
        <x:v>70.65778</x:v>
      </x:c>
      <x:c t="n" s="0">
        <x:v>-28.00628</x:v>
      </x:c>
      <x:c t="n" s="0">
        <x:v>-20.44228</x:v>
      </x:c>
      <x:c t="n" s="0">
        <x:v>-1.934178</x:v>
      </x:c>
      <x:c t="n" s="0">
        <x:v>-0.05884243</x:v>
      </x:c>
      <x:c t="n" s="0">
        <x:v>7.100591</x:v>
      </x:c>
      <x:c t="n" s="0">
        <x:v>19.28467</x:v>
      </x:c>
      <x:c t="n" s="0">
        <x:v>19.2614</x:v>
      </x:c>
      <x:c t="n" s="0">
        <x:v>20.92791</x:v>
      </x:c>
      <x:c t="n" s="0">
        <x:v>21.96237</x:v>
      </x:c>
      <x:c t="n" s="0">
        <x:v>23.01737</x:v>
      </x:c>
      <x:c t="n" s="0">
        <x:v>24.85612</x:v>
      </x:c>
      <x:c t="n" s="0">
        <x:v>23.49971</x:v>
      </x:c>
      <x:c t="n" s="0">
        <x:v>14.87795</x:v>
      </x:c>
      <x:c t="n" s="0">
        <x:v>15.52082</x:v>
      </x:c>
      <x:c t="n" s="0">
        <x:v>16.25324</x:v>
      </x:c>
      <x:c t="n" s="0">
        <x:v>17.58421</x:v>
      </x:c>
      <x:c t="n" s="0">
        <x:v>19.77932</x:v>
      </x:c>
      <x:c t="n" s="0">
        <x:v>21.18813</x:v>
      </x:c>
      <x:c t="n" s="0">
        <x:v>21.60704</x:v>
      </x:c>
      <x:c t="n" s="0">
        <x:v>22.79484</x:v>
      </x:c>
      <x:c t="n" s="0">
        <x:v>22.69968</x:v>
      </x:c>
      <x:c t="n" s="0">
        <x:v>22.43928</x:v>
      </x:c>
      <x:c t="n" s="0">
        <x:v>22.3314</x:v>
      </x:c>
      <x:c t="n" s="0">
        <x:v>23.36586</x:v>
      </x:c>
      <x:c t="n" s="0">
        <x:v>24.29408</x:v>
      </x:c>
      <x:c t="n" s="0">
        <x:v>23.85615</x:v>
      </x:c>
      <x:c t="n" s="0">
        <x:v>22.25363</x:v>
      </x:c>
      <x:c t="n" s="0">
        <x:v>31.47693</x:v>
      </x:c>
      <x:c t="n" s="0">
        <x:v>54.17591</x:v>
      </x:c>
      <x:c t="n" s="0">
        <x:v>58.49787</x:v>
      </x:c>
      <x:c t="n" s="0">
        <x:v>32.39219</x:v>
      </x:c>
      <x:c t="n" s="0">
        <x:v>23.04088</x:v>
      </x:c>
      <x:c t="n" s="0">
        <x:v>17.99831</x:v>
      </x:c>
      <x:c t="n" s="0">
        <x:v>6.451967</x:v>
      </x:c>
      <x:c t="n" s="0">
        <x:v>6.067283</x:v>
      </x:c>
      <x:c t="n" s="0">
        <x:v>5.572359</x:v>
      </x:c>
      <x:c t="n" s="0">
        <x:v>-26.8298</x:v>
      </x:c>
      <x:c t="n" s="0">
        <x:v>-20.16158</x:v>
      </x:c>
      <x:c t="n" s="0">
        <x:v>-4.196626</x:v>
      </x:c>
      <x:c t="n" s="0">
        <x:v>-4.644119</x:v>
      </x:c>
      <x:c t="n" s="0">
        <x:v>11.42168</x:v>
      </x:c>
      <x:c t="n" s="0">
        <x:v>20.41079</x:v>
      </x:c>
      <x:c t="n" s="0">
        <x:v>18.40814</x:v>
      </x:c>
      <x:c t="n" s="0">
        <x:v>20.83073</x:v>
      </x:c>
      <x:c t="n" s="0">
        <x:v>20.17704</x:v>
      </x:c>
      <x:c t="n" s="0">
        <x:v>20.6784</x:v>
      </x:c>
      <x:c t="n" s="0">
        <x:v>26.14838</x:v>
      </x:c>
      <x:c t="n" s="0">
        <x:v>15.82046</x:v>
      </x:c>
      <x:c t="n" s="0">
        <x:v>9.747669</x:v>
      </x:c>
      <x:c t="n" s="0">
        <x:v>13.30983</x:v>
      </x:c>
      <x:c t="n" s="0">
        <x:v>9.876612</x:v>
      </x:c>
      <x:c t="n" s="0">
        <x:v>18.10788</x:v>
      </x:c>
      <x:c t="n" s="0">
        <x:v>12.76107</x:v>
      </x:c>
      <x:c t="n" s="0">
        <x:v>9.481571</x:v>
      </x:c>
      <x:c t="n" s="0">
        <x:v>18.16146</x:v>
      </x:c>
      <x:c t="n" s="0">
        <x:v>23.00703</x:v>
      </x:c>
      <x:c t="n" s="0">
        <x:v>16.50527</x:v>
      </x:c>
      <x:c t="n" s="0">
        <x:v>17.87354</x:v>
      </x:c>
      <x:c t="n" s="0">
        <x:v>22.20528</x:v>
      </x:c>
      <x:c t="n" s="0">
        <x:v>19.75967</x:v>
      </x:c>
      <x:c t="n" s="0">
        <x:v>19.86399</x:v>
      </x:c>
      <x:c t="n" s="0">
        <x:v>15.33633</x:v>
      </x:c>
      <x:c t="n" s="0">
        <x:v>17.46275</x:v>
      </x:c>
      <x:c t="n" s="0">
        <x:v>30.42574</x:v>
      </x:c>
      <x:c t="n" s="0">
        <x:v>54.08201</x:v>
      </x:c>
      <x:c t="n" s="0">
        <x:v>57.63517</x:v>
      </x:c>
      <x:c t="n" s="0">
        <x:v>32.2799</x:v>
      </x:c>
      <x:c t="n" s="0">
        <x:v>23.61463</x:v>
      </x:c>
      <x:c t="n" s="0">
        <x:v>18.74298</x:v>
      </x:c>
      <x:c t="n" s="0">
        <x:v>7.278824</x:v>
      </x:c>
      <x:c t="n" s="0">
        <x:v>6.481348</x:v>
      </x:c>
      <x:c t="n" s="0">
        <x:v>4.841153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43944.2658680556</x:v>
      </x:c>
      <x:c t="n" s="7">
        <x:v>43944.2658680556</x:v>
      </x:c>
      <x:c t="n" s="0">
        <x:v>48.35211</x:v>
      </x:c>
      <x:c t="n" s="0">
        <x:v>60.22129</x:v>
      </x:c>
      <x:c t="n" s="0">
        <x:v>70.33427</x:v>
      </x:c>
      <x:c t="n" s="0">
        <x:v>74.48281</x:v>
      </x:c>
      <x:c t="n" s="0">
        <x:v>-27.6354</x:v>
      </x:c>
      <x:c t="n" s="0">
        <x:v>-20.4004</x:v>
      </x:c>
      <x:c t="n" s="0">
        <x:v>-2.199542</x:v>
      </x:c>
      <x:c t="n" s="0">
        <x:v>-0.4932647</x:v>
      </x:c>
      <x:c t="n" s="0">
        <x:v>8.065645</x:v>
      </x:c>
      <x:c t="n" s="0">
        <x:v>19.11122</x:v>
      </x:c>
      <x:c t="n" s="0">
        <x:v>19.73153</x:v>
      </x:c>
      <x:c t="n" s="0">
        <x:v>20.92209</x:v>
      </x:c>
      <x:c t="n" s="0">
        <x:v>22.12318</x:v>
      </x:c>
      <x:c t="n" s="0">
        <x:v>22.74501</x:v>
      </x:c>
      <x:c t="n" s="0">
        <x:v>25.07046</x:v>
      </x:c>
      <x:c t="n" s="0">
        <x:v>22.93927</x:v>
      </x:c>
      <x:c t="n" s="0">
        <x:v>14.44264</x:v>
      </x:c>
      <x:c t="n" s="0">
        <x:v>15.26023</x:v>
      </x:c>
      <x:c t="n" s="0">
        <x:v>15.78841</x:v>
      </x:c>
      <x:c t="n" s="0">
        <x:v>17.88395</x:v>
      </x:c>
      <x:c t="n" s="0">
        <x:v>19.36321</x:v>
      </x:c>
      <x:c t="n" s="0">
        <x:v>20.56641</x:v>
      </x:c>
      <x:c t="n" s="0">
        <x:v>21.24831</x:v>
      </x:c>
      <x:c t="n" s="0">
        <x:v>22.46058</x:v>
      </x:c>
      <x:c t="n" s="0">
        <x:v>22.47796</x:v>
      </x:c>
      <x:c t="n" s="0">
        <x:v>22.14647</x:v>
      </x:c>
      <x:c t="n" s="0">
        <x:v>22.22681</x:v>
      </x:c>
      <x:c t="n" s="0">
        <x:v>23.24461</x:v>
      </x:c>
      <x:c t="n" s="0">
        <x:v>23.77666</x:v>
      </x:c>
      <x:c t="n" s="0">
        <x:v>23.32699</x:v>
      </x:c>
      <x:c t="n" s="0">
        <x:v>21.7052</x:v>
      </x:c>
      <x:c t="n" s="0">
        <x:v>31.33208</x:v>
      </x:c>
      <x:c t="n" s="0">
        <x:v>54.0011</x:v>
      </x:c>
      <x:c t="n" s="0">
        <x:v>58.18427</x:v>
      </x:c>
      <x:c t="n" s="0">
        <x:v>31.92249</x:v>
      </x:c>
      <x:c t="n" s="0">
        <x:v>22.87609</x:v>
      </x:c>
      <x:c t="n" s="0">
        <x:v>17.82382</x:v>
      </x:c>
      <x:c t="n" s="0">
        <x:v>6.359567</x:v>
      </x:c>
      <x:c t="n" s="0">
        <x:v>5.872407</x:v>
      </x:c>
      <x:c t="n" s="0">
        <x:v>5.500997</x:v>
      </x:c>
      <x:c t="n" s="0">
        <x:v>-25.64228</x:v>
      </x:c>
      <x:c t="n" s="0">
        <x:v>-20.16158</x:v>
      </x:c>
      <x:c t="n" s="0">
        <x:v>-4.196626</x:v>
      </x:c>
      <x:c t="n" s="0">
        <x:v>-4.644119</x:v>
      </x:c>
      <x:c t="n" s="0">
        <x:v>11.42168</x:v>
      </x:c>
      <x:c t="n" s="0">
        <x:v>16.479</x:v>
      </x:c>
      <x:c t="n" s="0">
        <x:v>22.55966</x:v>
      </x:c>
      <x:c t="n" s="0">
        <x:v>20.88787</x:v>
      </x:c>
      <x:c t="n" s="0">
        <x:v>23.65794</x:v>
      </x:c>
      <x:c t="n" s="0">
        <x:v>20.6784</x:v>
      </x:c>
      <x:c t="n" s="0">
        <x:v>26.14838</x:v>
      </x:c>
      <x:c t="n" s="0">
        <x:v>15.3324</x:v>
      </x:c>
      <x:c t="n" s="0">
        <x:v>10.27678</x:v>
      </x:c>
      <x:c t="n" s="0">
        <x:v>17.5661</x:v>
      </x:c>
      <x:c t="n" s="0">
        <x:v>11.46515</x:v>
      </x:c>
      <x:c t="n" s="0">
        <x:v>18.11155</x:v>
      </x:c>
      <x:c t="n" s="0">
        <x:v>18.18728</x:v>
      </x:c>
      <x:c t="n" s="0">
        <x:v>10.83948</x:v>
      </x:c>
      <x:c t="n" s="0">
        <x:v>15.60021</x:v>
      </x:c>
      <x:c t="n" s="0">
        <x:v>18.29757</x:v>
      </x:c>
      <x:c t="n" s="0">
        <x:v>21.85065</x:v>
      </x:c>
      <x:c t="n" s="0">
        <x:v>19.18736</x:v>
      </x:c>
      <x:c t="n" s="0">
        <x:v>20.61921</x:v>
      </x:c>
      <x:c t="n" s="0">
        <x:v>23.41225</x:v>
      </x:c>
      <x:c t="n" s="0">
        <x:v>15.85165</x:v>
      </x:c>
      <x:c t="n" s="0">
        <x:v>17.0409</x:v>
      </x:c>
      <x:c t="n" s="0">
        <x:v>13.89684</x:v>
      </x:c>
      <x:c t="n" s="0">
        <x:v>28.85149</x:v>
      </x:c>
      <x:c t="n" s="0">
        <x:v>50.84516</x:v>
      </x:c>
      <x:c t="n" s="0">
        <x:v>52.56241</x:v>
      </x:c>
      <x:c t="n" s="0">
        <x:v>20.7054</x:v>
      </x:c>
      <x:c t="n" s="0">
        <x:v>17.31713</x:v>
      </x:c>
      <x:c t="n" s="0">
        <x:v>13.76796</x:v>
      </x:c>
      <x:c t="n" s="0">
        <x:v>3.306273</x:v>
      </x:c>
      <x:c t="n" s="0">
        <x:v>3.959671</x:v>
      </x:c>
      <x:c t="n" s="0">
        <x:v>5.345649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43944.2658680556</x:v>
      </x:c>
      <x:c t="n" s="7">
        <x:v>43944.2658680556</x:v>
      </x:c>
      <x:c t="n" s="0">
        <x:v>33.93202</x:v>
      </x:c>
      <x:c t="n" s="0">
        <x:v>54.20069</x:v>
      </x:c>
      <x:c t="n" s="0">
        <x:v>70.85548</x:v>
      </x:c>
      <x:c t="n" s="0">
        <x:v>73.90289</x:v>
      </x:c>
      <x:c t="n" s="0">
        <x:v>-27.28185</x:v>
      </x:c>
      <x:c t="n" s="0">
        <x:v>-20.36492</x:v>
      </x:c>
      <x:c t="n" s="0">
        <x:v>-2.478264</x:v>
      </x:c>
      <x:c t="n" s="0">
        <x:v>-0.9154803</x:v>
      </x:c>
      <x:c t="n" s="0">
        <x:v>8.748128</x:v>
      </x:c>
      <x:c t="n" s="0">
        <x:v>18.81306</x:v>
      </x:c>
      <x:c t="n" s="0">
        <x:v>20.2776</x:v>
      </x:c>
      <x:c t="n" s="0">
        <x:v>20.90331</x:v>
      </x:c>
      <x:c t="n" s="0">
        <x:v>22.38393</x:v>
      </x:c>
      <x:c t="n" s="0">
        <x:v>24.11899</x:v>
      </x:c>
      <x:c t="n" s="0">
        <x:v>25.24548</x:v>
      </x:c>
      <x:c t="n" s="0">
        <x:v>22.35603</x:v>
      </x:c>
      <x:c t="n" s="0">
        <x:v>14.03286</x:v>
      </x:c>
      <x:c t="n" s="0">
        <x:v>16.59792</x:v>
      </x:c>
      <x:c t="n" s="0">
        <x:v>15.36344</x:v>
      </x:c>
      <x:c t="n" s="0">
        <x:v>17.55015</x:v>
      </x:c>
      <x:c t="n" s="0">
        <x:v>19.43935</x:v>
      </x:c>
      <x:c t="n" s="0">
        <x:v>19.94201</x:v>
      </x:c>
      <x:c t="n" s="0">
        <x:v>20.73463</x:v>
      </x:c>
      <x:c t="n" s="0">
        <x:v>21.95152</x:v>
      </x:c>
      <x:c t="n" s="0">
        <x:v>22.34987</x:v>
      </x:c>
      <x:c t="n" s="0">
        <x:v>21.91704</x:v>
      </x:c>
      <x:c t="n" s="0">
        <x:v>21.78831</x:v>
      </x:c>
      <x:c t="n" s="0">
        <x:v>22.98678</x:v>
      </x:c>
      <x:c t="n" s="0">
        <x:v>23.23611</x:v>
      </x:c>
      <x:c t="n" s="0">
        <x:v>22.82713</x:v>
      </x:c>
      <x:c t="n" s="0">
        <x:v>21.10684</x:v>
      </x:c>
      <x:c t="n" s="0">
        <x:v>30.74501</x:v>
      </x:c>
      <x:c t="n" s="0">
        <x:v>53.32156</x:v>
      </x:c>
      <x:c t="n" s="0">
        <x:v>57.5032</x:v>
      </x:c>
      <x:c t="n" s="0">
        <x:v>31.24875</x:v>
      </x:c>
      <x:c t="n" s="0">
        <x:v>22.24553</x:v>
      </x:c>
      <x:c t="n" s="0">
        <x:v>17.21238</x:v>
      </x:c>
      <x:c t="n" s="0">
        <x:v>5.94003</x:v>
      </x:c>
      <x:c t="n" s="0">
        <x:v>5.495698</x:v>
      </x:c>
      <x:c t="n" s="0">
        <x:v>5.616234</x:v>
      </x:c>
      <x:c t="n" s="0">
        <x:v>-25.64228</x:v>
      </x:c>
      <x:c t="n" s="0">
        <x:v>-20.16158</x:v>
      </x:c>
      <x:c t="n" s="0">
        <x:v>-5.992187</x:v>
      </x:c>
      <x:c t="n" s="0">
        <x:v>-5.538719</x:v>
      </x:c>
      <x:c t="n" s="0">
        <x:v>11.42168</x:v>
      </x:c>
      <x:c t="n" s="0">
        <x:v>16.479</x:v>
      </x:c>
      <x:c t="n" s="0">
        <x:v>22.55966</x:v>
      </x:c>
      <x:c t="n" s="0">
        <x:v>20.51726</x:v>
      </x:c>
      <x:c t="n" s="0">
        <x:v>23.65794</x:v>
      </x:c>
      <x:c t="n" s="0">
        <x:v>29.88192</x:v>
      </x:c>
      <x:c t="n" s="0">
        <x:v>26.14838</x:v>
      </x:c>
      <x:c t="n" s="0">
        <x:v>14.37289</x:v>
      </x:c>
      <x:c t="n" s="0">
        <x:v>19.11867</x:v>
      </x:c>
      <x:c t="n" s="0">
        <x:v>20.66491</x:v>
      </x:c>
      <x:c t="n" s="0">
        <x:v>11.09241</x:v>
      </x:c>
      <x:c t="n" s="0">
        <x:v>14.19994</x:v>
      </x:c>
      <x:c t="n" s="0">
        <x:v>18.33987</x:v>
      </x:c>
      <x:c t="n" s="0">
        <x:v>10.65415</x:v>
      </x:c>
      <x:c t="n" s="0">
        <x:v>16.37542</x:v>
      </x:c>
      <x:c t="n" s="0">
        <x:v>16.19468</x:v>
      </x:c>
      <x:c t="n" s="0">
        <x:v>22.21861</x:v>
      </x:c>
      <x:c t="n" s="0">
        <x:v>20.21175</x:v>
      </x:c>
      <x:c t="n" s="0">
        <x:v>17.19197</x:v>
      </x:c>
      <x:c t="n" s="0">
        <x:v>17.26035</x:v>
      </x:c>
      <x:c t="n" s="0">
        <x:v>17.41829</x:v>
      </x:c>
      <x:c t="n" s="0">
        <x:v>18.02016</x:v>
      </x:c>
      <x:c t="n" s="0">
        <x:v>13.91532</x:v>
      </x:c>
      <x:c t="n" s="0">
        <x:v>12.59913</x:v>
      </x:c>
      <x:c t="n" s="0">
        <x:v>25.44153</x:v>
      </x:c>
      <x:c t="n" s="0">
        <x:v>31.14789</x:v>
      </x:c>
      <x:c t="n" s="0">
        <x:v>18.35265</x:v>
      </x:c>
      <x:c t="n" s="0">
        <x:v>11.8766</x:v>
      </x:c>
      <x:c t="n" s="0">
        <x:v>7.103182</x:v>
      </x:c>
      <x:c t="n" s="0">
        <x:v>1.998093</x:v>
      </x:c>
      <x:c t="n" s="0">
        <x:v>2.025051</x:v>
      </x:c>
      <x:c t="n" s="0">
        <x:v>6.041012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43944.2658680556</x:v>
      </x:c>
      <x:c t="n" s="7">
        <x:v>43944.2658680556</x:v>
      </x:c>
      <x:c t="n" s="0">
        <x:v>35.15833</x:v>
      </x:c>
      <x:c t="n" s="0">
        <x:v>54.20069</x:v>
      </x:c>
      <x:c t="n" s="0">
        <x:v>65.13425</x:v>
      </x:c>
      <x:c t="n" s="0">
        <x:v>70.65778</x:v>
      </x:c>
      <x:c t="n" s="0">
        <x:v>-27.00137</x:v>
      </x:c>
      <x:c t="n" s="0">
        <x:v>-20.33481</x:v>
      </x:c>
      <x:c t="n" s="0">
        <x:v>-3.0052</x:v>
      </x:c>
      <x:c t="n" s="0">
        <x:v>-1.407682</x:v>
      </x:c>
      <x:c t="n" s="0">
        <x:v>9.25654</x:v>
      </x:c>
      <x:c t="n" s="0">
        <x:v>18.54115</x:v>
      </x:c>
      <x:c t="n" s="0">
        <x:v>20.6951</x:v>
      </x:c>
      <x:c t="n" s="0">
        <x:v>20.79641</x:v>
      </x:c>
      <x:c t="n" s="0">
        <x:v>22.59485</x:v>
      </x:c>
      <x:c t="n" s="0">
        <x:v>25.59357</x:v>
      </x:c>
      <x:c t="n" s="0">
        <x:v>25.09178</x:v>
      </x:c>
      <x:c t="n" s="0">
        <x:v>21.78726</x:v>
      </x:c>
      <x:c t="n" s="0">
        <x:v>17.05858</x:v>
      </x:c>
      <x:c t="n" s="0">
        <x:v>17.16344</x:v>
      </x:c>
      <x:c t="n" s="0">
        <x:v>14.92383</x:v>
      </x:c>
      <x:c t="n" s="0">
        <x:v>17.071</x:v>
      </x:c>
      <x:c t="n" s="0">
        <x:v>19.00762</x:v>
      </x:c>
      <x:c t="n" s="0">
        <x:v>19.51963</x:v>
      </x:c>
      <x:c t="n" s="0">
        <x:v>20.58145</x:v>
      </x:c>
      <x:c t="n" s="0">
        <x:v>21.68931</x:v>
      </x:c>
      <x:c t="n" s="0">
        <x:v>22.38923</x:v>
      </x:c>
      <x:c t="n" s="0">
        <x:v>21.8465</x:v>
      </x:c>
      <x:c t="n" s="0">
        <x:v>22.04338</x:v>
      </x:c>
      <x:c t="n" s="0">
        <x:v>22.58779</x:v>
      </x:c>
      <x:c t="n" s="0">
        <x:v>22.75082</x:v>
      </x:c>
      <x:c t="n" s="0">
        <x:v>22.30348</x:v>
      </x:c>
      <x:c t="n" s="0">
        <x:v>20.5687</x:v>
      </x:c>
      <x:c t="n" s="0">
        <x:v>30.08219</x:v>
      </x:c>
      <x:c t="n" s="0">
        <x:v>52.63715</x:v>
      </x:c>
      <x:c t="n" s="0">
        <x:v>56.81876</x:v>
      </x:c>
      <x:c t="n" s="0">
        <x:v>30.61429</x:v>
      </x:c>
      <x:c t="n" s="0">
        <x:v>21.5913</x:v>
      </x:c>
      <x:c t="n" s="0">
        <x:v>16.60474</x:v>
      </x:c>
      <x:c t="n" s="0">
        <x:v>5.56664</x:v>
      </x:c>
      <x:c t="n" s="0">
        <x:v>5.174045</x:v>
      </x:c>
      <x:c t="n" s="0">
        <x:v>5.476578</x:v>
      </x:c>
      <x:c t="n" s="0">
        <x:v>-25.64228</x:v>
      </x:c>
      <x:c t="n" s="0">
        <x:v>-20.16158</x:v>
      </x:c>
      <x:c t="n" s="0">
        <x:v>-9.108121</x:v>
      </x:c>
      <x:c t="n" s="0">
        <x:v>-6.66671</x:v>
      </x:c>
      <x:c t="n" s="0">
        <x:v>11.42168</x:v>
      </x:c>
      <x:c t="n" s="0">
        <x:v>16.479</x:v>
      </x:c>
      <x:c t="n" s="0">
        <x:v>22.55966</x:v>
      </x:c>
      <x:c t="n" s="0">
        <x:v>20.11203</x:v>
      </x:c>
      <x:c t="n" s="0">
        <x:v>23.65794</x:v>
      </x:c>
      <x:c t="n" s="0">
        <x:v>29.88192</x:v>
      </x:c>
      <x:c t="n" s="0">
        <x:v>20.52019</x:v>
      </x:c>
      <x:c t="n" s="0">
        <x:v>14.37289</x:v>
      </x:c>
      <x:c t="n" s="0">
        <x:v>23.00867</x:v>
      </x:c>
      <x:c t="n" s="0">
        <x:v>17.16676</x:v>
      </x:c>
      <x:c t="n" s="0">
        <x:v>13.09391</x:v>
      </x:c>
      <x:c t="n" s="0">
        <x:v>11.79602</x:v>
      </x:c>
      <x:c t="n" s="0">
        <x:v>15.21874</x:v>
      </x:c>
      <x:c t="n" s="0">
        <x:v>16.95121</x:v>
      </x:c>
      <x:c t="n" s="0">
        <x:v>20.015</x:v>
      </x:c>
      <x:c t="n" s="0">
        <x:v>19.96291</x:v>
      </x:c>
      <x:c t="n" s="0">
        <x:v>20.88465</x:v>
      </x:c>
      <x:c t="n" s="0">
        <x:v>22.53725</x:v>
      </x:c>
      <x:c t="n" s="0">
        <x:v>23.31983</x:v>
      </x:c>
      <x:c t="n" s="0">
        <x:v>18.91751</x:v>
      </x:c>
      <x:c t="n" s="0">
        <x:v>16.86734</x:v>
      </x:c>
      <x:c t="n" s="0">
        <x:v>15.90041</x:v>
      </x:c>
      <x:c t="n" s="0">
        <x:v>16.45566</x:v>
      </x:c>
      <x:c t="n" s="0">
        <x:v>15.53172</x:v>
      </x:c>
      <x:c t="n" s="0">
        <x:v>24.84126</x:v>
      </x:c>
      <x:c t="n" s="0">
        <x:v>28.47508</x:v>
      </x:c>
      <x:c t="n" s="0">
        <x:v>17.67929</x:v>
      </x:c>
      <x:c t="n" s="0">
        <x:v>7.547041</x:v>
      </x:c>
      <x:c t="n" s="0">
        <x:v>7.434221</x:v>
      </x:c>
      <x:c t="n" s="0">
        <x:v>1.770164</x:v>
      </x:c>
      <x:c t="n" s="0">
        <x:v>2.410321</x:v>
      </x:c>
      <x:c t="n" s="0">
        <x:v>3.848831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43944.2658680556</x:v>
      </x:c>
      <x:c t="n" s="7">
        <x:v>43944.2658680556</x:v>
      </x:c>
      <x:c t="n" s="0">
        <x:v>56.30763</x:v>
      </x:c>
      <x:c t="n" s="0">
        <x:v>63.74312</x:v>
      </x:c>
      <x:c t="n" s="0">
        <x:v>60.53757</x:v>
      </x:c>
      <x:c t="n" s="0">
        <x:v>68.10506</x:v>
      </x:c>
      <x:c t="n" s="0">
        <x:v>-26.77518</x:v>
      </x:c>
      <x:c t="n" s="0">
        <x:v>-20.30928</x:v>
      </x:c>
      <x:c t="n" s="0">
        <x:v>-3.512119</x:v>
      </x:c>
      <x:c t="n" s="0">
        <x:v>-1.877277</x:v>
      </x:c>
      <x:c t="n" s="0">
        <x:v>9.648091</x:v>
      </x:c>
      <x:c t="n" s="0">
        <x:v>18.29464</x:v>
      </x:c>
      <x:c t="n" s="0">
        <x:v>21.0224</x:v>
      </x:c>
      <x:c t="n" s="0">
        <x:v>20.70298</x:v>
      </x:c>
      <x:c t="n" s="0">
        <x:v>22.69896</x:v>
      </x:c>
      <x:c t="n" s="0">
        <x:v>26.5483</x:v>
      </x:c>
      <x:c t="n" s="0">
        <x:v>24.43623</x:v>
      </x:c>
      <x:c t="n" s="0">
        <x:v>21.23455</x:v>
      </x:c>
      <x:c t="n" s="0">
        <x:v>18.60746</x:v>
      </x:c>
      <x:c t="n" s="0">
        <x:v>16.66523</x:v>
      </x:c>
      <x:c t="n" s="0">
        <x:v>15.56273</x:v>
      </x:c>
      <x:c t="n" s="0">
        <x:v>16.65741</x:v>
      </x:c>
      <x:c t="n" s="0">
        <x:v>18.71151</x:v>
      </x:c>
      <x:c t="n" s="0">
        <x:v>19.17633</x:v>
      </x:c>
      <x:c t="n" s="0">
        <x:v>20.22825</x:v>
      </x:c>
      <x:c t="n" s="0">
        <x:v>21.51613</x:v>
      </x:c>
      <x:c t="n" s="0">
        <x:v>22.32688</x:v>
      </x:c>
      <x:c t="n" s="0">
        <x:v>21.64705</x:v>
      </x:c>
      <x:c t="n" s="0">
        <x:v>21.66717</x:v>
      </x:c>
      <x:c t="n" s="0">
        <x:v>22.09133</x:v>
      </x:c>
      <x:c t="n" s="0">
        <x:v>22.18201</x:v>
      </x:c>
      <x:c t="n" s="0">
        <x:v>21.83156</x:v>
      </x:c>
      <x:c t="n" s="0">
        <x:v>20.29062</x:v>
      </x:c>
      <x:c t="n" s="0">
        <x:v>29.41276</x:v>
      </x:c>
      <x:c t="n" s="0">
        <x:v>51.95289</x:v>
      </x:c>
      <x:c t="n" s="0">
        <x:v>56.21273</x:v>
      </x:c>
      <x:c t="n" s="0">
        <x:v>36.9956</x:v>
      </x:c>
      <x:c t="n" s="0">
        <x:v>20.93493</x:v>
      </x:c>
      <x:c t="n" s="0">
        <x:v>16.01207</x:v>
      </x:c>
      <x:c t="n" s="0">
        <x:v>5.18872</x:v>
      </x:c>
      <x:c t="n" s="0">
        <x:v>4.965455</x:v>
      </x:c>
      <x:c t="n" s="0">
        <x:v>5.256515</x:v>
      </x:c>
      <x:c t="n" s="0">
        <x:v>-25.61471</x:v>
      </x:c>
      <x:c t="n" s="0">
        <x:v>-20.25187</x:v>
      </x:c>
      <x:c t="n" s="0">
        <x:v>-9.108121</x:v>
      </x:c>
      <x:c t="n" s="0">
        <x:v>-6.66671</x:v>
      </x:c>
      <x:c t="n" s="0">
        <x:v>12.99865</x:v>
      </x:c>
      <x:c t="n" s="0">
        <x:v>16.479</x:v>
      </x:c>
      <x:c t="n" s="0">
        <x:v>22.55966</x:v>
      </x:c>
      <x:c t="n" s="0">
        <x:v>20.11203</x:v>
      </x:c>
      <x:c t="n" s="0">
        <x:v>23.02683</x:v>
      </x:c>
      <x:c t="n" s="0">
        <x:v>29.57454</x:v>
      </x:c>
      <x:c t="n" s="0">
        <x:v>11.13441</x:v>
      </x:c>
      <x:c t="n" s="0">
        <x:v>13.63527</x:v>
      </x:c>
      <x:c t="n" s="0">
        <x:v>21.8996</x:v>
      </x:c>
      <x:c t="n" s="0">
        <x:v>11.27181</x:v>
      </x:c>
      <x:c t="n" s="0">
        <x:v>19.09329</x:v>
      </x:c>
      <x:c t="n" s="0">
        <x:v>13.17222</x:v>
      </x:c>
      <x:c t="n" s="0">
        <x:v>17.06224</x:v>
      </x:c>
      <x:c t="n" s="0">
        <x:v>18.43</x:v>
      </x:c>
      <x:c t="n" s="0">
        <x:v>16.18214</x:v>
      </x:c>
      <x:c t="n" s="0">
        <x:v>22.27908</x:v>
      </x:c>
      <x:c t="n" s="0">
        <x:v>21.89697</x:v>
      </x:c>
      <x:c t="n" s="0">
        <x:v>18.63614</x:v>
      </x:c>
      <x:c t="n" s="0">
        <x:v>19.70613</x:v>
      </x:c>
      <x:c t="n" s="0">
        <x:v>17.20141</x:v>
      </x:c>
      <x:c t="n" s="0">
        <x:v>15.10351</x:v>
      </x:c>
      <x:c t="n" s="0">
        <x:v>17.10656</x:v>
      </x:c>
      <x:c t="n" s="0">
        <x:v>16.94987</x:v>
      </x:c>
      <x:c t="n" s="0">
        <x:v>14.56198</x:v>
      </x:c>
      <x:c t="n" s="0">
        <x:v>24.06847</x:v>
      </x:c>
      <x:c t="n" s="0">
        <x:v>53.57877</x:v>
      </x:c>
      <x:c t="n" s="0">
        <x:v>44.79471</x:v>
      </x:c>
      <x:c t="n" s="0">
        <x:v>9.569271</x:v>
      </x:c>
      <x:c t="n" s="0">
        <x:v>8.154183</x:v>
      </x:c>
      <x:c t="n" s="0">
        <x:v>2.387045</x:v>
      </x:c>
      <x:c t="n" s="0">
        <x:v>3.936901</x:v>
      </x:c>
      <x:c t="n" s="0">
        <x:v>4.689925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43944.2658680556</x:v>
      </x:c>
      <x:c t="n" s="7">
        <x:v>43944.2658680556</x:v>
      </x:c>
      <x:c t="n" s="0">
        <x:v>58.19582</x:v>
      </x:c>
      <x:c t="n" s="0">
        <x:v>64.61462</x:v>
      </x:c>
      <x:c t="n" s="0">
        <x:v>61.3954</x:v>
      </x:c>
      <x:c t="n" s="0">
        <x:v>67.578</x:v>
      </x:c>
      <x:c t="n" s="0">
        <x:v>-26.57341</x:v>
      </x:c>
      <x:c t="n" s="0">
        <x:v>-20.33529</x:v>
      </x:c>
      <x:c t="n" s="0">
        <x:v>-3.997457</x:v>
      </x:c>
      <x:c t="n" s="0">
        <x:v>-2.32291</x:v>
      </x:c>
      <x:c t="n" s="0">
        <x:v>11.15067</x:v>
      </x:c>
      <x:c t="n" s="0">
        <x:v>18.07244</x:v>
      </x:c>
      <x:c t="n" s="0">
        <x:v>21.28364</x:v>
      </x:c>
      <x:c t="n" s="0">
        <x:v>20.62157</x:v>
      </x:c>
      <x:c t="n" s="0">
        <x:v>22.74839</x:v>
      </x:c>
      <x:c t="n" s="0">
        <x:v>26.9329</x:v>
      </x:c>
      <x:c t="n" s="0">
        <x:v>23.7855</x:v>
      </x:c>
      <x:c t="n" s="0">
        <x:v>20.61722</x:v>
      </x:c>
      <x:c t="n" s="0">
        <x:v>18.31972</x:v>
      </x:c>
      <x:c t="n" s="0">
        <x:v>16.41582</x:v>
      </x:c>
      <x:c t="n" s="0">
        <x:v>16.07823</x:v>
      </x:c>
      <x:c t="n" s="0">
        <x:v>16.45752</x:v>
      </x:c>
      <x:c t="n" s="0">
        <x:v>18.31214</x:v>
      </x:c>
      <x:c t="n" s="0">
        <x:v>19.42216</x:v>
      </x:c>
      <x:c t="n" s="0">
        <x:v>19.85518</x:v>
      </x:c>
      <x:c t="n" s="0">
        <x:v>21.4809</x:v>
      </x:c>
      <x:c t="n" s="0">
        <x:v>21.80696</x:v>
      </x:c>
      <x:c t="n" s="0">
        <x:v>22.1026</x:v>
      </x:c>
      <x:c t="n" s="0">
        <x:v>21.55248</x:v>
      </x:c>
      <x:c t="n" s="0">
        <x:v>21.9083</x:v>
      </x:c>
      <x:c t="n" s="0">
        <x:v>21.65282</x:v>
      </x:c>
      <x:c t="n" s="0">
        <x:v>21.49539</x:v>
      </x:c>
      <x:c t="n" s="0">
        <x:v>19.84374</x:v>
      </x:c>
      <x:c t="n" s="0">
        <x:v>28.7499</x:v>
      </x:c>
      <x:c t="n" s="0">
        <x:v>51.32226</x:v>
      </x:c>
      <x:c t="n" s="0">
        <x:v>56.4939</x:v>
      </x:c>
      <x:c t="n" s="0">
        <x:v>36.84026</x:v>
      </x:c>
      <x:c t="n" s="0">
        <x:v>20.30522</x:v>
      </x:c>
      <x:c t="n" s="0">
        <x:v>15.41895</x:v>
      </x:c>
      <x:c t="n" s="0">
        <x:v>5.106148</x:v>
      </x:c>
      <x:c t="n" s="0">
        <x:v>4.898404</x:v>
      </x:c>
      <x:c t="n" s="0">
        <x:v>5.308323</x:v>
      </x:c>
      <x:c t="n" s="0">
        <x:v>-25.53303</x:v>
      </x:c>
      <x:c t="n" s="0">
        <x:v>-20.53456</x:v>
      </x:c>
      <x:c t="n" s="0">
        <x:v>-9.108121</x:v>
      </x:c>
      <x:c t="n" s="0">
        <x:v>-6.66671</x:v>
      </x:c>
      <x:c t="n" s="0">
        <x:v>15.81687</x:v>
      </x:c>
      <x:c t="n" s="0">
        <x:v>16.479</x:v>
      </x:c>
      <x:c t="n" s="0">
        <x:v>21.20729</x:v>
      </x:c>
      <x:c t="n" s="0">
        <x:v>18.60264</x:v>
      </x:c>
      <x:c t="n" s="0">
        <x:v>23.02683</x:v>
      </x:c>
      <x:c t="n" s="0">
        <x:v>28.49535</x:v>
      </x:c>
      <x:c t="n" s="0">
        <x:v>11.13441</x:v>
      </x:c>
      <x:c t="n" s="0">
        <x:v>10.11536</x:v>
      </x:c>
      <x:c t="n" s="0">
        <x:v>12.94341</x:v>
      </x:c>
      <x:c t="n" s="0">
        <x:v>15.92079</x:v>
      </x:c>
      <x:c t="n" s="0">
        <x:v>16.8075</x:v>
      </x:c>
      <x:c t="n" s="0">
        <x:v>15.99435</x:v>
      </x:c>
      <x:c t="n" s="0">
        <x:v>10.65079</x:v>
      </x:c>
      <x:c t="n" s="0">
        <x:v>20.09278</x:v>
      </x:c>
      <x:c t="n" s="0">
        <x:v>16.08964</x:v>
      </x:c>
      <x:c t="n" s="0">
        <x:v>19.0708</x:v>
      </x:c>
      <x:c t="n" s="0">
        <x:v>17.90702</x:v>
      </x:c>
      <x:c t="n" s="0">
        <x:v>23.72398</x:v>
      </x:c>
      <x:c t="n" s="0">
        <x:v>22.97997</x:v>
      </x:c>
      <x:c t="n" s="0">
        <x:v>22.06145</x:v>
      </x:c>
      <x:c t="n" s="0">
        <x:v>15.6817</x:v>
      </x:c>
      <x:c t="n" s="0">
        <x:v>18.75244</x:v>
      </x:c>
      <x:c t="n" s="0">
        <x:v>16.03053</x:v>
      </x:c>
      <x:c t="n" s="0">
        <x:v>12.59865</x:v>
      </x:c>
      <x:c t="n" s="0">
        <x:v>51.22723</x:v>
      </x:c>
      <x:c t="n" s="0">
        <x:v>57.25154</x:v>
      </x:c>
      <x:c t="n" s="0">
        <x:v>22.19573</x:v>
      </x:c>
      <x:c t="n" s="0">
        <x:v>10.89472</x:v>
      </x:c>
      <x:c t="n" s="0">
        <x:v>5.727632</x:v>
      </x:c>
      <x:c t="n" s="0">
        <x:v>4.281804</x:v>
      </x:c>
      <x:c t="n" s="0">
        <x:v>4.13271</x:v>
      </x:c>
      <x:c t="n" s="0">
        <x:v>6.606827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43944.2658680556</x:v>
      </x:c>
      <x:c t="n" s="7">
        <x:v>43944.2658680556</x:v>
      </x:c>
      <x:c t="n" s="0">
        <x:v>42.11377</x:v>
      </x:c>
      <x:c t="n" s="0">
        <x:v>54.20069</x:v>
      </x:c>
      <x:c t="n" s="0">
        <x:v>54.0276</x:v>
      </x:c>
      <x:c t="n" s="0">
        <x:v>61.11536</x:v>
      </x:c>
      <x:c t="n" s="0">
        <x:v>-26.40567</x:v>
      </x:c>
      <x:c t="n" s="0">
        <x:v>-20.36396</x:v>
      </x:c>
      <x:c t="n" s="0">
        <x:v>-4.459749</x:v>
      </x:c>
      <x:c t="n" s="0">
        <x:v>-2.743419</x:v>
      </x:c>
      <x:c t="n" s="0">
        <x:v>12.22782</x:v>
      </x:c>
      <x:c t="n" s="0">
        <x:v>17.76473</x:v>
      </x:c>
      <x:c t="n" s="0">
        <x:v>20.87464</x:v>
      </x:c>
      <x:c t="n" s="0">
        <x:v>20.07728</x:v>
      </x:c>
      <x:c t="n" s="0">
        <x:v>22.71072</x:v>
      </x:c>
      <x:c t="n" s="0">
        <x:v>27.19908</x:v>
      </x:c>
      <x:c t="n" s="0">
        <x:v>23.14033</x:v>
      </x:c>
      <x:c t="n" s="0">
        <x:v>19.99755</x:v>
      </x:c>
      <x:c t="n" s="0">
        <x:v>17.84452</x:v>
      </x:c>
      <x:c t="n" s="0">
        <x:v>16.4006</x:v>
      </x:c>
      <x:c t="n" s="0">
        <x:v>15.87794</x:v>
      </x:c>
      <x:c t="n" s="0">
        <x:v>16.49754</x:v>
      </x:c>
      <x:c t="n" s="0">
        <x:v>17.77668</x:v>
      </x:c>
      <x:c t="n" s="0">
        <x:v>19.04248</x:v>
      </x:c>
      <x:c t="n" s="0">
        <x:v>19.49634</x:v>
      </x:c>
      <x:c t="n" s="0">
        <x:v>21.61716</x:v>
      </x:c>
      <x:c t="n" s="0">
        <x:v>21.91243</x:v>
      </x:c>
      <x:c t="n" s="0">
        <x:v>21.64087</x:v>
      </x:c>
      <x:c t="n" s="0">
        <x:v>21.63925</x:v>
      </x:c>
      <x:c t="n" s="0">
        <x:v>21.75184</x:v>
      </x:c>
      <x:c t="n" s="0">
        <x:v>21.12657</x:v>
      </x:c>
      <x:c t="n" s="0">
        <x:v>20.98366</x:v>
      </x:c>
      <x:c t="n" s="0">
        <x:v>19.3298</x:v>
      </x:c>
      <x:c t="n" s="0">
        <x:v>28.09257</x:v>
      </x:c>
      <x:c t="n" s="0">
        <x:v>51.69231</x:v>
      </x:c>
      <x:c t="n" s="0">
        <x:v>55.9781</x:v>
      </x:c>
      <x:c t="n" s="0">
        <x:v>36.16672</x:v>
      </x:c>
      <x:c t="n" s="0">
        <x:v>19.71115</x:v>
      </x:c>
      <x:c t="n" s="0">
        <x:v>14.78852</x:v>
      </x:c>
      <x:c t="n" s="0">
        <x:v>4.71853</x:v>
      </x:c>
      <x:c t="n" s="0">
        <x:v>4.690951</x:v>
      </x:c>
      <x:c t="n" s="0">
        <x:v>5.410178</x:v>
      </x:c>
      <x:c t="n" s="0">
        <x:v>-25.53303</x:v>
      </x:c>
      <x:c t="n" s="0">
        <x:v>-20.53456</x:v>
      </x:c>
      <x:c t="n" s="0">
        <x:v>-9.108121</x:v>
      </x:c>
      <x:c t="n" s="0">
        <x:v>-6.66671</x:v>
      </x:c>
      <x:c t="n" s="0">
        <x:v>15.81687</x:v>
      </x:c>
      <x:c t="n" s="0">
        <x:v>13.0149</x:v>
      </x:c>
      <x:c t="n" s="0">
        <x:v>17.1304</x:v>
      </x:c>
      <x:c t="n" s="0">
        <x:v>13.47882</x:v>
      </x:c>
      <x:c t="n" s="0">
        <x:v>21.61612</x:v>
      </x:c>
      <x:c t="n" s="0">
        <x:v>28.49535</x:v>
      </x:c>
      <x:c t="n" s="0">
        <x:v>14.9915</x:v>
      </x:c>
      <x:c t="n" s="0">
        <x:v>10.11536</x:v>
      </x:c>
      <x:c t="n" s="0">
        <x:v>12.94341</x:v>
      </x:c>
      <x:c t="n" s="0">
        <x:v>16.31048</x:v>
      </x:c>
      <x:c t="n" s="0">
        <x:v>14.07509</x:v>
      </x:c>
      <x:c t="n" s="0">
        <x:v>17.09041</x:v>
      </x:c>
      <x:c t="n" s="0">
        <x:v>12.72031</x:v>
      </x:c>
      <x:c t="n" s="0">
        <x:v>12.92839</x:v>
      </x:c>
      <x:c t="n" s="0">
        <x:v>16.1897</x:v>
      </x:c>
      <x:c t="n" s="0">
        <x:v>23.13549</x:v>
      </x:c>
      <x:c t="n" s="0">
        <x:v>21.61535</x:v>
      </x:c>
      <x:c t="n" s="0">
        <x:v>20.6764</x:v>
      </x:c>
      <x:c t="n" s="0">
        <x:v>18.94167</x:v>
      </x:c>
      <x:c t="n" s="0">
        <x:v>21.1602</x:v>
      </x:c>
      <x:c t="n" s="0">
        <x:v>14.95338</x:v>
      </x:c>
      <x:c t="n" s="0">
        <x:v>17.87457</x:v>
      </x:c>
      <x:c t="n" s="0">
        <x:v>11.28277</x:v>
      </x:c>
      <x:c t="n" s="0">
        <x:v>16.33032</x:v>
      </x:c>
      <x:c t="n" s="0">
        <x:v>50.09025</x:v>
      </x:c>
      <x:c t="n" s="0">
        <x:v>35.11989</x:v>
      </x:c>
      <x:c t="n" s="0">
        <x:v>25.36579</x:v>
      </x:c>
      <x:c t="n" s="0">
        <x:v>9.149132</x:v>
      </x:c>
      <x:c t="n" s="0">
        <x:v>3.744956</x:v>
      </x:c>
      <x:c t="n" s="0">
        <x:v>2.04825</x:v>
      </x:c>
      <x:c t="n" s="0">
        <x:v>3.720046</x:v>
      </x:c>
      <x:c t="n" s="0">
        <x:v>5.463022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43944.2658680556</x:v>
      </x:c>
      <x:c t="n" s="7">
        <x:v>43944.2658680556</x:v>
      </x:c>
      <x:c t="n" s="0">
        <x:v>59.47041</x:v>
      </x:c>
      <x:c t="n" s="0">
        <x:v>65.9616</x:v>
      </x:c>
      <x:c t="n" s="0">
        <x:v>66.60957</x:v>
      </x:c>
      <x:c t="n" s="0">
        <x:v>72.05957</x:v>
      </x:c>
      <x:c t="n" s="0">
        <x:v>-26.26761</x:v>
      </x:c>
      <x:c t="n" s="0">
        <x:v>-20.3886</x:v>
      </x:c>
      <x:c t="n" s="0">
        <x:v>-4.897693</x:v>
      </x:c>
      <x:c t="n" s="0">
        <x:v>-3.137889</x:v>
      </x:c>
      <x:c t="n" s="0">
        <x:v>12.9745</x:v>
      </x:c>
      <x:c t="n" s="0">
        <x:v>17.14552</x:v>
      </x:c>
      <x:c t="n" s="0">
        <x:v>20.492</x:v>
      </x:c>
      <x:c t="n" s="0">
        <x:v>19.55148</x:v>
      </x:c>
      <x:c t="n" s="0">
        <x:v>22.44824</x:v>
      </x:c>
      <x:c t="n" s="0">
        <x:v>27.41416</x:v>
      </x:c>
      <x:c t="n" s="0">
        <x:v>22.72941</x:v>
      </x:c>
      <x:c t="n" s="0">
        <x:v>19.44147</x:v>
      </x:c>
      <x:c t="n" s="0">
        <x:v>17.46476</x:v>
      </x:c>
      <x:c t="n" s="0">
        <x:v>16.52924</x:v>
      </x:c>
      <x:c t="n" s="0">
        <x:v>15.54818</x:v>
      </x:c>
      <x:c t="n" s="0">
        <x:v>16.55427</x:v>
      </x:c>
      <x:c t="n" s="0">
        <x:v>17.26873</x:v>
      </x:c>
      <x:c t="n" s="0">
        <x:v>18.73741</x:v>
      </x:c>
      <x:c t="n" s="0">
        <x:v>18.97786</x:v>
      </x:c>
      <x:c t="n" s="0">
        <x:v>21.32368</x:v>
      </x:c>
      <x:c t="n" s="0">
        <x:v>21.43455</x:v>
      </x:c>
      <x:c t="n" s="0">
        <x:v>21.82185</x:v>
      </x:c>
      <x:c t="n" s="0">
        <x:v>21.41042</x:v>
      </x:c>
      <x:c t="n" s="0">
        <x:v>21.55284</x:v>
      </x:c>
      <x:c t="n" s="0">
        <x:v>20.72641</x:v>
      </x:c>
      <x:c t="n" s="0">
        <x:v>20.65683</x:v>
      </x:c>
      <x:c t="n" s="0">
        <x:v>18.83166</x:v>
      </x:c>
      <x:c t="n" s="0">
        <x:v>27.44687</x:v>
      </x:c>
      <x:c t="n" s="0">
        <x:v>51.01141</x:v>
      </x:c>
      <x:c t="n" s="0">
        <x:v>55.78152</x:v>
      </x:c>
      <x:c t="n" s="0">
        <x:v>39.45653</x:v>
      </x:c>
      <x:c t="n" s="0">
        <x:v>19.09952</x:v>
      </x:c>
      <x:c t="n" s="0">
        <x:v>14.22783</x:v>
      </x:c>
      <x:c t="n" s="0">
        <x:v>5.038724</x:v>
      </x:c>
      <x:c t="n" s="0">
        <x:v>4.767797</x:v>
      </x:c>
      <x:c t="n" s="0">
        <x:v>5.529976</x:v>
      </x:c>
      <x:c t="n" s="0">
        <x:v>-25.53303</x:v>
      </x:c>
      <x:c t="n" s="0">
        <x:v>-20.53456</x:v>
      </x:c>
      <x:c t="n" s="0">
        <x:v>-9.108121</x:v>
      </x:c>
      <x:c t="n" s="0">
        <x:v>-6.66671</x:v>
      </x:c>
      <x:c t="n" s="0">
        <x:v>15.81687</x:v>
      </x:c>
      <x:c t="n" s="0">
        <x:v>7.293404</x:v>
      </x:c>
      <x:c t="n" s="0">
        <x:v>17.1304</x:v>
      </x:c>
      <x:c t="n" s="0">
        <x:v>14.4272</x:v>
      </x:c>
      <x:c t="n" s="0">
        <x:v>20.47947</x:v>
      </x:c>
      <x:c t="n" s="0">
        <x:v>27.91924</x:v>
      </x:c>
      <x:c t="n" s="0">
        <x:v>19.40959</x:v>
      </x:c>
      <x:c t="n" s="0">
        <x:v>15.78434</x:v>
      </x:c>
      <x:c t="n" s="0">
        <x:v>14.80608</x:v>
      </x:c>
      <x:c t="n" s="0">
        <x:v>17.64401</x:v>
      </x:c>
      <x:c t="n" s="0">
        <x:v>12.594</x:v>
      </x:c>
      <x:c t="n" s="0">
        <x:v>16.16104</x:v>
      </x:c>
      <x:c t="n" s="0">
        <x:v>11.90507</x:v>
      </x:c>
      <x:c t="n" s="0">
        <x:v>15.97383</x:v>
      </x:c>
      <x:c t="n" s="0">
        <x:v>12.52238</x:v>
      </x:c>
      <x:c t="n" s="0">
        <x:v>18.168</x:v>
      </x:c>
      <x:c t="n" s="0">
        <x:v>19.77014</x:v>
      </x:c>
      <x:c t="n" s="0">
        <x:v>21.51174</x:v>
      </x:c>
      <x:c t="n" s="0">
        <x:v>19.77683</x:v>
      </x:c>
      <x:c t="n" s="0">
        <x:v>18.03878</x:v>
      </x:c>
      <x:c t="n" s="0">
        <x:v>18.55923</x:v>
      </x:c>
      <x:c t="n" s="0">
        <x:v>14.02135</x:v>
      </x:c>
      <x:c t="n" s="0">
        <x:v>12.45793</x:v>
      </x:c>
      <x:c t="n" s="0">
        <x:v>14.02775</x:v>
      </x:c>
      <x:c t="n" s="0">
        <x:v>33.57871</x:v>
      </x:c>
      <x:c t="n" s="0">
        <x:v>56.75212</x:v>
      </x:c>
      <x:c t="n" s="0">
        <x:v>45.96938</x:v>
      </x:c>
      <x:c t="n" s="0">
        <x:v>10.7718</x:v>
      </x:c>
      <x:c t="n" s="0">
        <x:v>9.125362</x:v>
      </x:c>
      <x:c t="n" s="0">
        <x:v>6.776226</x:v>
      </x:c>
      <x:c t="n" s="0">
        <x:v>6.554808</x:v>
      </x:c>
      <x:c t="n" s="0">
        <x:v>5.932824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43944.2658680556</x:v>
      </x:c>
      <x:c t="n" s="7">
        <x:v>43944.2658680556</x:v>
      </x:c>
      <x:c t="n" s="0">
        <x:v>65.48109</x:v>
      </x:c>
      <x:c t="n" s="0">
        <x:v>70.53538</x:v>
      </x:c>
      <x:c t="n" s="0">
        <x:v>68.4035</x:v>
      </x:c>
      <x:c t="n" s="0">
        <x:v>74.89154</x:v>
      </x:c>
      <x:c t="n" s="0">
        <x:v>-26.15317</x:v>
      </x:c>
      <x:c t="n" s="0">
        <x:v>-20.40981</x:v>
      </x:c>
      <x:c t="n" s="0">
        <x:v>-5.310201</x:v>
      </x:c>
      <x:c t="n" s="0">
        <x:v>-3.505694</x:v>
      </x:c>
      <x:c t="n" s="0">
        <x:v>13.52409</x:v>
      </x:c>
      <x:c t="n" s="0">
        <x:v>16.53635</x:v>
      </x:c>
      <x:c t="n" s="0">
        <x:v>20.1362</x:v>
      </x:c>
      <x:c t="n" s="0">
        <x:v>19.30079</x:v>
      </x:c>
      <x:c t="n" s="0">
        <x:v>22.2108</x:v>
      </x:c>
      <x:c t="n" s="0">
        <x:v>26.95166</x:v>
      </x:c>
      <x:c t="n" s="0">
        <x:v>22.37668</x:v>
      </x:c>
      <x:c t="n" s="0">
        <x:v>19.27662</x:v>
      </x:c>
      <x:c t="n" s="0">
        <x:v>17.18266</x:v>
      </x:c>
      <x:c t="n" s="0">
        <x:v>16.71091</x:v>
      </x:c>
      <x:c t="n" s="0">
        <x:v>15.19325</x:v>
      </x:c>
      <x:c t="n" s="0">
        <x:v>16.60404</x:v>
      </x:c>
      <x:c t="n" s="0">
        <x:v>17.00343</x:v>
      </x:c>
      <x:c t="n" s="0">
        <x:v>18.29992</x:v>
      </x:c>
      <x:c t="n" s="0">
        <x:v>18.77748</x:v>
      </x:c>
      <x:c t="n" s="0">
        <x:v>21.07082</x:v>
      </x:c>
      <x:c t="n" s="0">
        <x:v>21.45207</x:v>
      </x:c>
      <x:c t="n" s="0">
        <x:v>21.46143</x:v>
      </x:c>
      <x:c t="n" s="0">
        <x:v>21.02956</x:v>
      </x:c>
      <x:c t="n" s="0">
        <x:v>21.28103</x:v>
      </x:c>
      <x:c t="n" s="0">
        <x:v>20.41535</x:v>
      </x:c>
      <x:c t="n" s="0">
        <x:v>20.23755</x:v>
      </x:c>
      <x:c t="n" s="0">
        <x:v>18.3008</x:v>
      </x:c>
      <x:c t="n" s="0">
        <x:v>26.81139</x:v>
      </x:c>
      <x:c t="n" s="0">
        <x:v>50.39832</x:v>
      </x:c>
      <x:c t="n" s="0">
        <x:v>56.97234</x:v>
      </x:c>
      <x:c t="n" s="0">
        <x:v>39.11261</x:v>
      </x:c>
      <x:c t="n" s="0">
        <x:v>18.50386</x:v>
      </x:c>
      <x:c t="n" s="0">
        <x:v>13.81375</x:v>
      </x:c>
      <x:c t="n" s="0">
        <x:v>5.831944</x:v>
      </x:c>
      <x:c t="n" s="0">
        <x:v>5.19592</x:v>
      </x:c>
      <x:c t="n" s="0">
        <x:v>5.497356</x:v>
      </x:c>
      <x:c t="n" s="0">
        <x:v>-25.53303</x:v>
      </x:c>
      <x:c t="n" s="0">
        <x:v>-20.32445</x:v>
      </x:c>
      <x:c t="n" s="0">
        <x:v>-9.485062</x:v>
      </x:c>
      <x:c t="n" s="0">
        <x:v>-2.155456</x:v>
      </x:c>
      <x:c t="n" s="0">
        <x:v>15.81687</x:v>
      </x:c>
      <x:c t="n" s="0">
        <x:v>7.293404</x:v>
      </x:c>
      <x:c t="n" s="0">
        <x:v>17.1304</x:v>
      </x:c>
      <x:c t="n" s="0">
        <x:v>18.18058</x:v>
      </x:c>
      <x:c t="n" s="0">
        <x:v>20.47947</x:v>
      </x:c>
      <x:c t="n" s="0">
        <x:v>6.375664</x:v>
      </x:c>
      <x:c t="n" s="0">
        <x:v>19.40959</x:v>
      </x:c>
      <x:c t="n" s="0">
        <x:v>18.16208</x:v>
      </x:c>
      <x:c t="n" s="0">
        <x:v>15.01725</x:v>
      </x:c>
      <x:c t="n" s="0">
        <x:v>17.20909</x:v>
      </x:c>
      <x:c t="n" s="0">
        <x:v>11.80633</x:v>
      </x:c>
      <x:c t="n" s="0">
        <x:v>19.55413</x:v>
      </x:c>
      <x:c t="n" s="0">
        <x:v>14.83222</x:v>
      </x:c>
      <x:c t="n" s="0">
        <x:v>13.90336</x:v>
      </x:c>
      <x:c t="n" s="0">
        <x:v>18.81528</x:v>
      </x:c>
      <x:c t="n" s="0">
        <x:v>18.00802</x:v>
      </x:c>
      <x:c t="n" s="0">
        <x:v>19.25009</x:v>
      </x:c>
      <x:c t="n" s="0">
        <x:v>23.14036</x:v>
      </x:c>
      <x:c t="n" s="0">
        <x:v>17.02865</x:v>
      </x:c>
      <x:c t="n" s="0">
        <x:v>17.04995</x:v>
      </x:c>
      <x:c t="n" s="0">
        <x:v>16.35408</x:v>
      </x:c>
      <x:c t="n" s="0">
        <x:v>17.3868</x:v>
      </x:c>
      <x:c t="n" s="0">
        <x:v>12.92988</x:v>
      </x:c>
      <x:c t="n" s="0">
        <x:v>15.20169</x:v>
      </x:c>
      <x:c t="n" s="0">
        <x:v>50.27806</x:v>
      </x:c>
      <x:c t="n" s="0">
        <x:v>63.14924</x:v>
      </x:c>
      <x:c t="n" s="0">
        <x:v>20.44691</x:v>
      </x:c>
      <x:c t="n" s="0">
        <x:v>8.876999</x:v>
      </x:c>
      <x:c t="n" s="0">
        <x:v>10.13516</x:v>
      </x:c>
      <x:c t="n" s="0">
        <x:v>11.55029</x:v>
      </x:c>
      <x:c t="n" s="0">
        <x:v>5.818611</x:v>
      </x:c>
      <x:c t="n" s="0">
        <x:v>5.637355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43944.2658680556</x:v>
      </x:c>
      <x:c t="n" s="7">
        <x:v>43944.2658680556</x:v>
      </x:c>
      <x:c t="n" s="0">
        <x:v>63.37273</x:v>
      </x:c>
      <x:c t="n" s="0">
        <x:v>68.97191</x:v>
      </x:c>
      <x:c t="n" s="0">
        <x:v>68.70663</x:v>
      </x:c>
      <x:c t="n" s="0">
        <x:v>74.5677</x:v>
      </x:c>
      <x:c t="n" s="0">
        <x:v>-26.05761</x:v>
      </x:c>
      <x:c t="n" s="0">
        <x:v>-20.321</x:v>
      </x:c>
      <x:c t="n" s="0">
        <x:v>-5.782186</x:v>
      </x:c>
      <x:c t="n" s="0">
        <x:v>-2.108929</x:v>
      </x:c>
      <x:c t="n" s="0">
        <x:v>13.94399</x:v>
      </x:c>
      <x:c t="n" s="0">
        <x:v>15.93854</x:v>
      </x:c>
      <x:c t="n" s="0">
        <x:v>19.8401</x:v>
      </x:c>
      <x:c t="n" s="0">
        <x:v>19.15421</x:v>
      </x:c>
      <x:c t="n" s="0">
        <x:v>21.99593</x:v>
      </x:c>
      <x:c t="n" s="0">
        <x:v>26.27286</x:v>
      </x:c>
      <x:c t="n" s="0">
        <x:v>22.05095</x:v>
      </x:c>
      <x:c t="n" s="0">
        <x:v>19.13069</x:v>
      </x:c>
      <x:c t="n" s="0">
        <x:v>16.98577</x:v>
      </x:c>
      <x:c t="n" s="0">
        <x:v>16.59671</x:v>
      </x:c>
      <x:c t="n" s="0">
        <x:v>14.81464</x:v>
      </x:c>
      <x:c t="n" s="0">
        <x:v>17.81797</x:v>
      </x:c>
      <x:c t="n" s="0">
        <x:v>16.49481</x:v>
      </x:c>
      <x:c t="n" s="0">
        <x:v>18.05754</x:v>
      </x:c>
      <x:c t="n" s="0">
        <x:v>18.66997</x:v>
      </x:c>
      <x:c t="n" s="0">
        <x:v>20.77206</x:v>
      </x:c>
      <x:c t="n" s="0">
        <x:v>20.89034</x:v>
      </x:c>
      <x:c t="n" s="0">
        <x:v>22.21788</x:v>
      </x:c>
      <x:c t="n" s="0">
        <x:v>21.10298</x:v>
      </x:c>
      <x:c t="n" s="0">
        <x:v>20.77757</x:v>
      </x:c>
      <x:c t="n" s="0">
        <x:v>19.92396</x:v>
      </x:c>
      <x:c t="n" s="0">
        <x:v>19.79031</x:v>
      </x:c>
      <x:c t="n" s="0">
        <x:v>17.98212</x:v>
      </x:c>
      <x:c t="n" s="0">
        <x:v>26.1664</x:v>
      </x:c>
      <x:c t="n" s="0">
        <x:v>55.62582</x:v>
      </x:c>
      <x:c t="n" s="0">
        <x:v>58.17435</x:v>
      </x:c>
      <x:c t="n" s="0">
        <x:v>38.43105</x:v>
      </x:c>
      <x:c t="n" s="0">
        <x:v>18.3332</x:v>
      </x:c>
      <x:c t="n" s="0">
        <x:v>13.47486</x:v>
      </x:c>
      <x:c t="n" s="0">
        <x:v>7.130239</x:v>
      </x:c>
      <x:c t="n" s="0">
        <x:v>5.199158</x:v>
      </x:c>
      <x:c t="n" s="0">
        <x:v>5.719442</x:v>
      </x:c>
      <x:c t="n" s="0">
        <x:v>-25.53303</x:v>
      </x:c>
      <x:c t="n" s="0">
        <x:v>-19.74899</x:v>
      </x:c>
      <x:c t="n" s="0">
        <x:v>-10.86384</x:v>
      </x:c>
      <x:c t="n" s="0">
        <x:v>2.525527</x:v>
      </x:c>
      <x:c t="n" s="0">
        <x:v>15.81687</x:v>
      </x:c>
      <x:c t="n" s="0">
        <x:v>7.293404</x:v>
      </x:c>
      <x:c t="n" s="0">
        <x:v>18.4603</x:v>
      </x:c>
      <x:c t="n" s="0">
        <x:v>18.18058</x:v>
      </x:c>
      <x:c t="n" s="0">
        <x:v>20.43314</x:v>
      </x:c>
      <x:c t="n" s="0">
        <x:v>6.375664</x:v>
      </x:c>
      <x:c t="n" s="0">
        <x:v>19.40959</x:v>
      </x:c>
      <x:c t="n" s="0">
        <x:v>18.16208</x:v>
      </x:c>
      <x:c t="n" s="0">
        <x:v>16.08648</x:v>
      </x:c>
      <x:c t="n" s="0">
        <x:v>15.5597</x:v>
      </x:c>
      <x:c t="n" s="0">
        <x:v>11.58573</x:v>
      </x:c>
      <x:c t="n" s="0">
        <x:v>19.84039</x:v>
      </x:c>
      <x:c t="n" s="0">
        <x:v>9.715032</x:v>
      </x:c>
      <x:c t="n" s="0">
        <x:v>19.27488</x:v>
      </x:c>
      <x:c t="n" s="0">
        <x:v>15.3809</x:v>
      </x:c>
      <x:c t="n" s="0">
        <x:v>18.49536</x:v>
      </x:c>
      <x:c t="n" s="0">
        <x:v>17.1756</x:v>
      </x:c>
      <x:c t="n" s="0">
        <x:v>23.76839</x:v>
      </x:c>
      <x:c t="n" s="0">
        <x:v>21.65237</x:v>
      </x:c>
      <x:c t="n" s="0">
        <x:v>19.02263</x:v>
      </x:c>
      <x:c t="n" s="0">
        <x:v>16.04425</x:v>
      </x:c>
      <x:c t="n" s="0">
        <x:v>16.62095</x:v>
      </x:c>
      <x:c t="n" s="0">
        <x:v>17.40987</x:v>
      </x:c>
      <x:c t="n" s="0">
        <x:v>14.51515</x:v>
      </x:c>
      <x:c t="n" s="0">
        <x:v>64.33495</x:v>
      </x:c>
      <x:c t="n" s="0">
        <x:v>57.21181</x:v>
      </x:c>
      <x:c t="n" s="0">
        <x:v>14.9471</x:v>
      </x:c>
      <x:c t="n" s="0">
        <x:v>18.21103</x:v>
      </x:c>
      <x:c t="n" s="0">
        <x:v>9.74439</x:v>
      </x:c>
      <x:c t="n" s="0">
        <x:v>8.512906</x:v>
      </x:c>
      <x:c t="n" s="0">
        <x:v>5.530926</x:v>
      </x:c>
      <x:c t="n" s="0">
        <x:v>6.83703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43944.2658680556</x:v>
      </x:c>
      <x:c t="n" s="7">
        <x:v>43944.2658680556</x:v>
      </x:c>
      <x:c t="n" s="0">
        <x:v>55.88804</x:v>
      </x:c>
      <x:c t="n" s="0">
        <x:v>62.65167</x:v>
      </x:c>
      <x:c t="n" s="0">
        <x:v>68.79051</x:v>
      </x:c>
      <x:c t="n" s="0">
        <x:v>72.95821</x:v>
      </x:c>
      <x:c t="n" s="0">
        <x:v>-25.97769</x:v>
      </x:c>
      <x:c t="n" s="0">
        <x:v>-20.23284</x:v>
      </x:c>
      <x:c t="n" s="0">
        <x:v>-6.243021</x:v>
      </x:c>
      <x:c t="n" s="0">
        <x:v>-1.042341</x:v>
      </x:c>
      <x:c t="n" s="0">
        <x:v>14.10868</x:v>
      </x:c>
      <x:c t="n" s="0">
        <x:v>15.35348</x:v>
      </x:c>
      <x:c t="n" s="0">
        <x:v>19.78895</x:v>
      </x:c>
      <x:c t="n" s="0">
        <x:v>19.02499</x:v>
      </x:c>
      <x:c t="n" s="0">
        <x:v>21.79501</x:v>
      </x:c>
      <x:c t="n" s="0">
        <x:v>25.59515</x:v>
      </x:c>
      <x:c t="n" s="0">
        <x:v>21.67277</x:v>
      </x:c>
      <x:c t="n" s="0">
        <x:v>19.00207</x:v>
      </x:c>
      <x:c t="n" s="0">
        <x:v>16.90392</x:v>
      </x:c>
      <x:c t="n" s="0">
        <x:v>16.62549</x:v>
      </x:c>
      <x:c t="n" s="0">
        <x:v>14.47826</x:v>
      </x:c>
      <x:c t="n" s="0">
        <x:v>17.28142</x:v>
      </x:c>
      <x:c t="n" s="0">
        <x:v>15.98077</x:v>
      </x:c>
      <x:c t="n" s="0">
        <x:v>18.33893</x:v>
      </x:c>
      <x:c t="n" s="0">
        <x:v>18.86766</x:v>
      </x:c>
      <x:c t="n" s="0">
        <x:v>20.79213</x:v>
      </x:c>
      <x:c t="n" s="0">
        <x:v>20.61365</x:v>
      </x:c>
      <x:c t="n" s="0">
        <x:v>22.54986</x:v>
      </x:c>
      <x:c t="n" s="0">
        <x:v>20.86958</x:v>
      </x:c>
      <x:c t="n" s="0">
        <x:v>21.266</x:v>
      </x:c>
      <x:c t="n" s="0">
        <x:v>19.58405</x:v>
      </x:c>
      <x:c t="n" s="0">
        <x:v>19.66442</x:v>
      </x:c>
      <x:c t="n" s="0">
        <x:v>17.81472</x:v>
      </x:c>
      <x:c t="n" s="0">
        <x:v>26.94875</x:v>
      </x:c>
      <x:c t="n" s="0">
        <x:v>57.47661</x:v>
      </x:c>
      <x:c t="n" s="0">
        <x:v>57.49275</x:v>
      </x:c>
      <x:c t="n" s="0">
        <x:v>37.74916</x:v>
      </x:c>
      <x:c t="n" s="0">
        <x:v>17.87801</x:v>
      </x:c>
      <x:c t="n" s="0">
        <x:v>12.98698</x:v>
      </x:c>
      <x:c t="n" s="0">
        <x:v>6.847699</x:v>
      </x:c>
      <x:c t="n" s="0">
        <x:v>5.063037</x:v>
      </x:c>
      <x:c t="n" s="0">
        <x:v>5.799741</x:v>
      </x:c>
      <x:c t="n" s="0">
        <x:v>-25.53303</x:v>
      </x:c>
      <x:c t="n" s="0">
        <x:v>-19.74899</x:v>
      </x:c>
      <x:c t="n" s="0">
        <x:v>-10.86384</x:v>
      </x:c>
      <x:c t="n" s="0">
        <x:v>2.525527</x:v>
      </x:c>
      <x:c t="n" s="0">
        <x:v>14.01416</x:v>
      </x:c>
      <x:c t="n" s="0">
        <x:v>7.293404</x:v>
      </x:c>
      <x:c t="n" s="0">
        <x:v>19.47699</x:v>
      </x:c>
      <x:c t="n" s="0">
        <x:v>18.18058</x:v>
      </x:c>
      <x:c t="n" s="0">
        <x:v>20.3863</x:v>
      </x:c>
      <x:c t="n" s="0">
        <x:v>14.15156</x:v>
      </x:c>
      <x:c t="n" s="0">
        <x:v>17.15664</x:v>
      </x:c>
      <x:c t="n" s="0">
        <x:v>22.07974</x:v>
      </x:c>
      <x:c t="n" s="0">
        <x:v>16.39145</x:v>
      </x:c>
      <x:c t="n" s="0">
        <x:v>19.03091</x:v>
      </x:c>
      <x:c t="n" s="0">
        <x:v>11.71151</x:v>
      </x:c>
      <x:c t="n" s="0">
        <x:v>10.50997</x:v>
      </x:c>
      <x:c t="n" s="0">
        <x:v>10.47471</x:v>
      </x:c>
      <x:c t="n" s="0">
        <x:v>17.04229</x:v>
      </x:c>
      <x:c t="n" s="0">
        <x:v>21.46051</x:v>
      </x:c>
      <x:c t="n" s="0">
        <x:v>22.29187</x:v>
      </x:c>
      <x:c t="n" s="0">
        <x:v>18.88018</x:v>
      </x:c>
      <x:c t="n" s="0">
        <x:v>24.78895</x:v>
      </x:c>
      <x:c t="n" s="0">
        <x:v>19.66311</x:v>
      </x:c>
      <x:c t="n" s="0">
        <x:v>22.36497</x:v>
      </x:c>
      <x:c t="n" s="0">
        <x:v>16.0834</x:v>
      </x:c>
      <x:c t="n" s="0">
        <x:v>18.00359</x:v>
      </x:c>
      <x:c t="n" s="0">
        <x:v>15.5605</x:v>
      </x:c>
      <x:c t="n" s="0">
        <x:v>44.7298</x:v>
      </x:c>
      <x:c t="n" s="0">
        <x:v>59.07254</x:v>
      </x:c>
      <x:c t="n" s="0">
        <x:v>33.66386</x:v>
      </x:c>
      <x:c t="n" s="0">
        <x:v>18.22185</x:v>
      </x:c>
      <x:c t="n" s="0">
        <x:v>7.667311</x:v>
      </x:c>
      <x:c t="n" s="0">
        <x:v>8.329964</x:v>
      </x:c>
      <x:c t="n" s="0">
        <x:v>2.157421</x:v>
      </x:c>
      <x:c t="n" s="0">
        <x:v>3.995284</x:v>
      </x:c>
      <x:c t="n" s="0">
        <x:v>5.484234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43944.2658680556</x:v>
      </x:c>
      <x:c t="n" s="7">
        <x:v>43944.2658680556</x:v>
      </x:c>
      <x:c t="n" s="0">
        <x:v>48.04371</x:v>
      </x:c>
      <x:c t="n" s="0">
        <x:v>54.20069</x:v>
      </x:c>
      <x:c t="n" s="0">
        <x:v>60.90779</x:v>
      </x:c>
      <x:c t="n" s="0">
        <x:v>67.84952</x:v>
      </x:c>
      <x:c t="n" s="0">
        <x:v>-25.91056</x:v>
      </x:c>
      <x:c t="n" s="0">
        <x:v>-20.15887</x:v>
      </x:c>
      <x:c t="n" s="0">
        <x:v>-6.679439</x:v>
      </x:c>
      <x:c t="n" s="0">
        <x:v>-0.3016043</x:v>
      </x:c>
      <x:c t="n" s="0">
        <x:v>13.98696</x:v>
      </x:c>
      <x:c t="n" s="0">
        <x:v>14.78269</x:v>
      </x:c>
      <x:c t="n" s="0">
        <x:v>19.74478</x:v>
      </x:c>
      <x:c t="n" s="0">
        <x:v>19.60472</x:v>
      </x:c>
      <x:c t="n" s="0">
        <x:v>21.61574</x:v>
      </x:c>
      <x:c t="n" s="0">
        <x:v>25.03519</x:v>
      </x:c>
      <x:c t="n" s="0">
        <x:v>21.18581</x:v>
      </x:c>
      <x:c t="n" s="0">
        <x:v>20.59842</x:v>
      </x:c>
      <x:c t="n" s="0">
        <x:v>16.83278</x:v>
      </x:c>
      <x:c t="n" s="0">
        <x:v>17.58695</x:v>
      </x:c>
      <x:c t="n" s="0">
        <x:v>14.47975</x:v>
      </x:c>
      <x:c t="n" s="0">
        <x:v>16.71239</x:v>
      </x:c>
      <x:c t="n" s="0">
        <x:v>15.46358</x:v>
      </x:c>
      <x:c t="n" s="0">
        <x:v>18.36851</x:v>
      </x:c>
      <x:c t="n" s="0">
        <x:v>18.85594</x:v>
      </x:c>
      <x:c t="n" s="0">
        <x:v>20.75394</x:v>
      </x:c>
      <x:c t="n" s="0">
        <x:v>21.01263</x:v>
      </x:c>
      <x:c t="n" s="0">
        <x:v>22.40072</x:v>
      </x:c>
      <x:c t="n" s="0">
        <x:v>21.00653</x:v>
      </x:c>
      <x:c t="n" s="0">
        <x:v>20.90236</x:v>
      </x:c>
      <x:c t="n" s="0">
        <x:v>19.40496</x:v>
      </x:c>
      <x:c t="n" s="0">
        <x:v>19.29772</x:v>
      </x:c>
      <x:c t="n" s="0">
        <x:v>17.6705</x:v>
      </x:c>
      <x:c t="n" s="0">
        <x:v>43.77357</x:v>
      </x:c>
      <x:c t="n" s="0">
        <x:v>56.90672</x:v>
      </x:c>
      <x:c t="n" s="0">
        <x:v>56.8086</x:v>
      </x:c>
      <x:c t="n" s="0">
        <x:v>37.09113</x:v>
      </x:c>
      <x:c t="n" s="0">
        <x:v>17.26603</x:v>
      </x:c>
      <x:c t="n" s="0">
        <x:v>12.60971</x:v>
      </x:c>
      <x:c t="n" s="0">
        <x:v>6.350748</x:v>
      </x:c>
      <x:c t="n" s="0">
        <x:v>4.939808</x:v>
      </x:c>
      <x:c t="n" s="0">
        <x:v>5.707202</x:v>
      </x:c>
      <x:c t="n" s="0">
        <x:v>-25.53303</x:v>
      </x:c>
      <x:c t="n" s="0">
        <x:v>-19.74899</x:v>
      </x:c>
      <x:c t="n" s="0">
        <x:v>-10.86384</x:v>
      </x:c>
      <x:c t="n" s="0">
        <x:v>2.525527</x:v>
      </x:c>
      <x:c t="n" s="0">
        <x:v>13.19708</x:v>
      </x:c>
      <x:c t="n" s="0">
        <x:v>7.293404</x:v>
      </x:c>
      <x:c t="n" s="0">
        <x:v>19.47699</x:v>
      </x:c>
      <x:c t="n" s="0">
        <x:v>23.2056</x:v>
      </x:c>
      <x:c t="n" s="0">
        <x:v>20.05061</x:v>
      </x:c>
      <x:c t="n" s="0">
        <x:v>17.93287</x:v>
      </x:c>
      <x:c t="n" s="0">
        <x:v>16.0404</x:v>
      </x:c>
      <x:c t="n" s="0">
        <x:v>25.06926</x:v>
      </x:c>
      <x:c t="n" s="0">
        <x:v>19.92698</x:v>
      </x:c>
      <x:c t="n" s="0">
        <x:v>20.93519</x:v>
      </x:c>
      <x:c t="n" s="0">
        <x:v>16.03495</x:v>
      </x:c>
      <x:c t="n" s="0">
        <x:v>10.53797</x:v>
      </x:c>
      <x:c t="n" s="0">
        <x:v>7.17088</x:v>
      </x:c>
      <x:c t="n" s="0">
        <x:v>20.09274</x:v>
      </x:c>
      <x:c t="n" s="0">
        <x:v>16.40647</x:v>
      </x:c>
      <x:c t="n" s="0">
        <x:v>17.28858</x:v>
      </x:c>
      <x:c t="n" s="0">
        <x:v>23.52518</x:v>
      </x:c>
      <x:c t="n" s="0">
        <x:v>15.77722</x:v>
      </x:c>
      <x:c t="n" s="0">
        <x:v>20.92097</x:v>
      </x:c>
      <x:c t="n" s="0">
        <x:v>19.01395</x:v>
      </x:c>
      <x:c t="n" s="0">
        <x:v>18.01934</x:v>
      </x:c>
      <x:c t="n" s="0">
        <x:v>15.7231</x:v>
      </x:c>
      <x:c t="n" s="0">
        <x:v>23.17793</x:v>
      </x:c>
      <x:c t="n" s="0">
        <x:v>52.06366</x:v>
      </x:c>
      <x:c t="n" s="0">
        <x:v>37.87984</x:v>
      </x:c>
      <x:c t="n" s="0">
        <x:v>27.75079</x:v>
      </x:c>
      <x:c t="n" s="0">
        <x:v>24.57651</x:v>
      </x:c>
      <x:c t="n" s="0">
        <x:v>7.655605</x:v>
      </x:c>
      <x:c t="n" s="0">
        <x:v>8.173922</x:v>
      </x:c>
      <x:c t="n" s="0">
        <x:v>1.014952</x:v>
      </x:c>
      <x:c t="n" s="0">
        <x:v>3.312857</x:v>
      </x:c>
      <x:c t="n" s="0">
        <x:v>5.184008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43944.2658680556</x:v>
      </x:c>
      <x:c t="n" s="7">
        <x:v>43944.2658680556</x:v>
      </x:c>
      <x:c t="n" s="0">
        <x:v>43.98041</x:v>
      </x:c>
      <x:c t="n" s="0">
        <x:v>54.20069</x:v>
      </x:c>
      <x:c t="n" s="0">
        <x:v>66.15216</x:v>
      </x:c>
      <x:c t="n" s="0">
        <x:v>69.98832</x:v>
      </x:c>
      <x:c t="n" s="0">
        <x:v>-25.85413</x:v>
      </x:c>
      <x:c t="n" s="0">
        <x:v>-20.09672</x:v>
      </x:c>
      <x:c t="n" s="0">
        <x:v>-7.090358</x:v>
      </x:c>
      <x:c t="n" s="0">
        <x:v>0.2442135</x:v>
      </x:c>
      <x:c t="n" s="0">
        <x:v>13.88023</x:v>
      </x:c>
      <x:c t="n" s="0">
        <x:v>14.22775</x:v>
      </x:c>
      <x:c t="n" s="0">
        <x:v>19.70671</x:v>
      </x:c>
      <x:c t="n" s="0">
        <x:v>20.35472</x:v>
      </x:c>
      <x:c t="n" s="0">
        <x:v>21.22505</x:v>
      </x:c>
      <x:c t="n" s="0">
        <x:v>24.4922</x:v>
      </x:c>
      <x:c t="n" s="0">
        <x:v>20.72179</x:v>
      </x:c>
      <x:c t="n" s="0">
        <x:v>21.61138</x:v>
      </x:c>
      <x:c t="n" s="0">
        <x:v>18.37996</x:v>
      </x:c>
      <x:c t="n" s="0">
        <x:v>17.9182</x:v>
      </x:c>
      <x:c t="n" s="0">
        <x:v>14.92023</x:v>
      </x:c>
      <x:c t="n" s="0">
        <x:v>16.45468</x:v>
      </x:c>
      <x:c t="n" s="0">
        <x:v>15.02222</x:v>
      </x:c>
      <x:c t="n" s="0">
        <x:v>18.5615</x:v>
      </x:c>
      <x:c t="n" s="0">
        <x:v>18.4256</x:v>
      </x:c>
      <x:c t="n" s="0">
        <x:v>20.33579</x:v>
      </x:c>
      <x:c t="n" s="0">
        <x:v>21.20065</x:v>
      </x:c>
      <x:c t="n" s="0">
        <x:v>22.01313</x:v>
      </x:c>
      <x:c t="n" s="0">
        <x:v>20.67894</x:v>
      </x:c>
      <x:c t="n" s="0">
        <x:v>20.98601</x:v>
      </x:c>
      <x:c t="n" s="0">
        <x:v>19.29274</x:v>
      </x:c>
      <x:c t="n" s="0">
        <x:v>18.89795</x:v>
      </x:c>
      <x:c t="n" s="0">
        <x:v>32.15802</x:v>
      </x:c>
      <x:c t="n" s="0">
        <x:v>44.04013</x:v>
      </x:c>
      <x:c t="n" s="0">
        <x:v>56.22278</x:v>
      </x:c>
      <x:c t="n" s="0">
        <x:v>56.12484</x:v>
      </x:c>
      <x:c t="n" s="0">
        <x:v>36.42715</x:v>
      </x:c>
      <x:c t="n" s="0">
        <x:v>16.6599</x:v>
      </x:c>
      <x:c t="n" s="0">
        <x:v>12.0432</x:v>
      </x:c>
      <x:c t="n" s="0">
        <x:v>5.852318</x:v>
      </x:c>
      <x:c t="n" s="0">
        <x:v>4.764008</x:v>
      </x:c>
      <x:c t="n" s="0">
        <x:v>5.898847</x:v>
      </x:c>
      <x:c t="n" s="0">
        <x:v>-26.26945</x:v>
      </x:c>
      <x:c t="n" s="0">
        <x:v>-19.74899</x:v>
      </x:c>
      <x:c t="n" s="0">
        <x:v>-10.86384</x:v>
      </x:c>
      <x:c t="n" s="0">
        <x:v>2.525527</x:v>
      </x:c>
      <x:c t="n" s="0">
        <x:v>13.19708</x:v>
      </x:c>
      <x:c t="n" s="0">
        <x:v>12.37915</x:v>
      </x:c>
      <x:c t="n" s="0">
        <x:v>19.47699</x:v>
      </x:c>
      <x:c t="n" s="0">
        <x:v>23.2056</x:v>
      </x:c>
      <x:c t="n" s="0">
        <x:v>16.46018</x:v>
      </x:c>
      <x:c t="n" s="0">
        <x:v>17.93287</x:v>
      </x:c>
      <x:c t="n" s="0">
        <x:v>16.0404</x:v>
      </x:c>
      <x:c t="n" s="0">
        <x:v>25.06926</x:v>
      </x:c>
      <x:c t="n" s="0">
        <x:v>22.77864</x:v>
      </x:c>
      <x:c t="n" s="0">
        <x:v>17.51059</x:v>
      </x:c>
      <x:c t="n" s="0">
        <x:v>17.93315</x:v>
      </x:c>
      <x:c t="n" s="0">
        <x:v>15.40063</x:v>
      </x:c>
      <x:c t="n" s="0">
        <x:v>14.23966</x:v>
      </x:c>
      <x:c t="n" s="0">
        <x:v>18.30375</x:v>
      </x:c>
      <x:c t="n" s="0">
        <x:v>14.75984</x:v>
      </x:c>
      <x:c t="n" s="0">
        <x:v>16.05407</x:v>
      </x:c>
      <x:c t="n" s="0">
        <x:v>21.49454</x:v>
      </x:c>
      <x:c t="n" s="0">
        <x:v>21.22945</x:v>
      </x:c>
      <x:c t="n" s="0">
        <x:v>18.83427</x:v>
      </x:c>
      <x:c t="n" s="0">
        <x:v>22.85833</x:v>
      </x:c>
      <x:c t="n" s="0">
        <x:v>18.08461</x:v>
      </x:c>
      <x:c t="n" s="0">
        <x:v>15.40211</x:v>
      </x:c>
      <x:c t="n" s="0">
        <x:v>43.99899</x:v>
      </x:c>
      <x:c t="n" s="0">
        <x:v>36.22555</x:v>
      </x:c>
      <x:c t="n" s="0">
        <x:v>26.90707</x:v>
      </x:c>
      <x:c t="n" s="0">
        <x:v>31.36707</x:v>
      </x:c>
      <x:c t="n" s="0">
        <x:v>15.78599</x:v>
      </x:c>
      <x:c t="n" s="0">
        <x:v>6.747859</x:v>
      </x:c>
      <x:c t="n" s="0">
        <x:v>4.411125</x:v>
      </x:c>
      <x:c t="n" s="0">
        <x:v>0.09125027</x:v>
      </x:c>
      <x:c t="n" s="0">
        <x:v>3.94486</x:v>
      </x:c>
      <x:c t="n" s="0">
        <x:v>6.737495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43944.2658680556</x:v>
      </x:c>
      <x:c t="n" s="7">
        <x:v>43944.2658680556</x:v>
      </x:c>
      <x:c t="n" s="0">
        <x:v>32.83655</x:v>
      </x:c>
      <x:c t="n" s="0">
        <x:v>54.20069</x:v>
      </x:c>
      <x:c t="n" s="0">
        <x:v>75.29447</x:v>
      </x:c>
      <x:c t="n" s="0">
        <x:v>77.28836</x:v>
      </x:c>
      <x:c t="n" s="0">
        <x:v>-26.09665</x:v>
      </x:c>
      <x:c t="n" s="0">
        <x:v>-20.04444</x:v>
      </x:c>
      <x:c t="n" s="0">
        <x:v>-7.474971</x:v>
      </x:c>
      <x:c t="n" s="0">
        <x:v>0.6615425</x:v>
      </x:c>
      <x:c t="n" s="0">
        <x:v>13.78696</x:v>
      </x:c>
      <x:c t="n" s="0">
        <x:v>14.47698</x:v>
      </x:c>
      <x:c t="n" s="0">
        <x:v>19.67392</x:v>
      </x:c>
      <x:c t="n" s="0">
        <x:v>20.85707</x:v>
      </x:c>
      <x:c t="n" s="0">
        <x:v>20.78075</x:v>
      </x:c>
      <x:c t="n" s="0">
        <x:v>23.96782</x:v>
      </x:c>
      <x:c t="n" s="0">
        <x:v>20.28203</x:v>
      </x:c>
      <x:c t="n" s="0">
        <x:v>22.08705</x:v>
      </x:c>
      <x:c t="n" s="0">
        <x:v>19.36969</x:v>
      </x:c>
      <x:c t="n" s="0">
        <x:v>17.62053</x:v>
      </x:c>
      <x:c t="n" s="0">
        <x:v>15.89785</x:v>
      </x:c>
      <x:c t="n" s="0">
        <x:v>16.25593</x:v>
      </x:c>
      <x:c t="n" s="0">
        <x:v>15.06837</x:v>
      </x:c>
      <x:c t="n" s="0">
        <x:v>18.22542</x:v>
      </x:c>
      <x:c t="n" s="0">
        <x:v>18.51938</x:v>
      </x:c>
      <x:c t="n" s="0">
        <x:v>20.30144</x:v>
      </x:c>
      <x:c t="n" s="0">
        <x:v>21.26999</x:v>
      </x:c>
      <x:c t="n" s="0">
        <x:v>21.87325</x:v>
      </x:c>
      <x:c t="n" s="0">
        <x:v>20.98339</x:v>
      </x:c>
      <x:c t="n" s="0">
        <x:v>21.16608</x:v>
      </x:c>
      <x:c t="n" s="0">
        <x:v>18.88407</x:v>
      </x:c>
      <x:c t="n" s="0">
        <x:v>18.57534</x:v>
      </x:c>
      <x:c t="n" s="0">
        <x:v>36.72565</x:v>
      </x:c>
      <x:c t="n" s="0">
        <x:v>43.36382</x:v>
      </x:c>
      <x:c t="n" s="0">
        <x:v>55.53796</x:v>
      </x:c>
      <x:c t="n" s="0">
        <x:v>55.44079</x:v>
      </x:c>
      <x:c t="n" s="0">
        <x:v>35.74503</x:v>
      </x:c>
      <x:c t="n" s="0">
        <x:v>16.02577</x:v>
      </x:c>
      <x:c t="n" s="0">
        <x:v>11.50126</x:v>
      </x:c>
      <x:c t="n" s="0">
        <x:v>5.469663</x:v>
      </x:c>
      <x:c t="n" s="0">
        <x:v>4.572759</x:v>
      </x:c>
      <x:c t="n" s="0">
        <x:v>5.83091</x:v>
      </x:c>
      <x:c t="n" s="0">
        <x:v>-27.86832</x:v>
      </x:c>
      <x:c t="n" s="0">
        <x:v>-19.74899</x:v>
      </x:c>
      <x:c t="n" s="0">
        <x:v>-10.86384</x:v>
      </x:c>
      <x:c t="n" s="0">
        <x:v>2.525527</x:v>
      </x:c>
      <x:c t="n" s="0">
        <x:v>13.19708</x:v>
      </x:c>
      <x:c t="n" s="0">
        <x:v>15.70338</x:v>
      </x:c>
      <x:c t="n" s="0">
        <x:v>19.47699</x:v>
      </x:c>
      <x:c t="n" s="0">
        <x:v>22.71169</x:v>
      </x:c>
      <x:c t="n" s="0">
        <x:v>16.46018</x:v>
      </x:c>
      <x:c t="n" s="0">
        <x:v>18.6915</x:v>
      </x:c>
      <x:c t="n" s="0">
        <x:v>16.32981</x:v>
      </x:c>
      <x:c t="n" s="0">
        <x:v>22.46297</x:v>
      </x:c>
      <x:c t="n" s="0">
        <x:v>22.17278</x:v>
      </x:c>
      <x:c t="n" s="0">
        <x:v>15.29164</x:v>
      </x:c>
      <x:c t="n" s="0">
        <x:v>19.28095</x:v>
      </x:c>
      <x:c t="n" s="0">
        <x:v>14.53779</x:v>
      </x:c>
      <x:c t="n" s="0">
        <x:v>14.33683</x:v>
      </x:c>
      <x:c t="n" s="0">
        <x:v>15.97515</x:v>
      </x:c>
      <x:c t="n" s="0">
        <x:v>18.75702</x:v>
      </x:c>
      <x:c t="n" s="0">
        <x:v>23.74713</x:v>
      </x:c>
      <x:c t="n" s="0">
        <x:v>20.75456</x:v>
      </x:c>
      <x:c t="n" s="0">
        <x:v>19.78607</x:v>
      </x:c>
      <x:c t="n" s="0">
        <x:v>24.37098</x:v>
      </x:c>
      <x:c t="n" s="0">
        <x:v>19.40466</x:v>
      </x:c>
      <x:c t="n" s="0">
        <x:v>14.97751</x:v>
      </x:c>
      <x:c t="n" s="0">
        <x:v>17.22516</x:v>
      </x:c>
      <x:c t="n" s="0">
        <x:v>39.30569</x:v>
      </x:c>
      <x:c t="n" s="0">
        <x:v>24.26056</x:v>
      </x:c>
      <x:c t="n" s="0">
        <x:v>23.47122</x:v>
      </x:c>
      <x:c t="n" s="0">
        <x:v>23.23436</x:v>
      </x:c>
      <x:c t="n" s="0">
        <x:v>13.85773</x:v>
      </x:c>
      <x:c t="n" s="0">
        <x:v>6.370311</x:v>
      </x:c>
      <x:c t="n" s="0">
        <x:v>5.194721</x:v>
      </x:c>
      <x:c t="n" s="0">
        <x:v>2.499733</x:v>
      </x:c>
      <x:c t="n" s="0">
        <x:v>2.811669</x:v>
      </x:c>
      <x:c t="n" s="0">
        <x:v>5.397828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43944.2658680556</x:v>
      </x:c>
      <x:c t="n" s="7">
        <x:v>43944.2658680556</x:v>
      </x:c>
      <x:c t="n" s="0">
        <x:v>32.15216</x:v>
      </x:c>
      <x:c t="n" s="0">
        <x:v>54.20069</x:v>
      </x:c>
      <x:c t="n" s="0">
        <x:v>66.32144</x:v>
      </x:c>
      <x:c t="n" s="0">
        <x:v>73.96771</x:v>
      </x:c>
      <x:c t="n" s="0">
        <x:v>-26.3151</x:v>
      </x:c>
      <x:c t="n" s="0">
        <x:v>-20.00019</x:v>
      </x:c>
      <x:c t="n" s="0">
        <x:v>-7.72378</x:v>
      </x:c>
      <x:c t="n" s="0">
        <x:v>1.281961</x:v>
      </x:c>
      <x:c t="n" s="0">
        <x:v>13.70569</x:v>
      </x:c>
      <x:c t="n" s="0">
        <x:v>14.67907</x:v>
      </x:c>
      <x:c t="n" s="0">
        <x:v>19.78564</x:v>
      </x:c>
      <x:c t="n" s="0">
        <x:v>21.11666</x:v>
      </x:c>
      <x:c t="n" s="0">
        <x:v>20.36162</x:v>
      </x:c>
      <x:c t="n" s="0">
        <x:v>23.5817</x:v>
      </x:c>
      <x:c t="n" s="0">
        <x:v>19.93113</x:v>
      </x:c>
      <x:c t="n" s="0">
        <x:v>21.79359</x:v>
      </x:c>
      <x:c t="n" s="0">
        <x:v>19.4845</x:v>
      </x:c>
      <x:c t="n" s="0">
        <x:v>17.40863</x:v>
      </x:c>
      <x:c t="n" s="0">
        <x:v>16.03402</x:v>
      </x:c>
      <x:c t="n" s="0">
        <x:v>16.25745</x:v>
      </x:c>
      <x:c t="n" s="0">
        <x:v>14.6841</x:v>
      </x:c>
      <x:c t="n" s="0">
        <x:v>18.39887</x:v>
      </x:c>
      <x:c t="n" s="0">
        <x:v>18.3254</x:v>
      </x:c>
      <x:c t="n" s="0">
        <x:v>20.67606</x:v>
      </x:c>
      <x:c t="n" s="0">
        <x:v>21.04135</x:v>
      </x:c>
      <x:c t="n" s="0">
        <x:v>21.70676</x:v>
      </x:c>
      <x:c t="n" s="0">
        <x:v>21.15429</x:v>
      </x:c>
      <x:c t="n" s="0">
        <x:v>20.79001</x:v>
      </x:c>
      <x:c t="n" s="0">
        <x:v>18.43313</x:v>
      </x:c>
      <x:c t="n" s="0">
        <x:v>18.33364</x:v>
      </x:c>
      <x:c t="n" s="0">
        <x:v>36.04963</x:v>
      </x:c>
      <x:c t="n" s="0">
        <x:v>42.68103</x:v>
      </x:c>
      <x:c t="n" s="0">
        <x:v>54.853</x:v>
      </x:c>
      <x:c t="n" s="0">
        <x:v>54.7558</x:v>
      </x:c>
      <x:c t="n" s="0">
        <x:v>35.06233</x:v>
      </x:c>
      <x:c t="n" s="0">
        <x:v>15.40898</x:v>
      </x:c>
      <x:c t="n" s="0">
        <x:v>10.93695</x:v>
      </x:c>
      <x:c t="n" s="0">
        <x:v>5.049366</x:v>
      </x:c>
      <x:c t="n" s="0">
        <x:v>4.379179</x:v>
      </x:c>
      <x:c t="n" s="0">
        <x:v>5.653987</x:v>
      </x:c>
      <x:c t="n" s="0">
        <x:v>-27.86832</x:v>
      </x:c>
      <x:c t="n" s="0">
        <x:v>-19.74899</x:v>
      </x:c>
      <x:c t="n" s="0">
        <x:v>-8.852549</x:v>
      </x:c>
      <x:c t="n" s="0">
        <x:v>4.472159</x:v>
      </x:c>
      <x:c t="n" s="0">
        <x:v>13.19708</x:v>
      </x:c>
      <x:c t="n" s="0">
        <x:v>15.70338</x:v>
      </x:c>
      <x:c t="n" s="0">
        <x:v>20.91521</x:v>
      </x:c>
      <x:c t="n" s="0">
        <x:v>22.38591</x:v>
      </x:c>
      <x:c t="n" s="0">
        <x:v>16.46018</x:v>
      </x:c>
      <x:c t="n" s="0">
        <x:v>20.39655</x:v>
      </x:c>
      <x:c t="n" s="0">
        <x:v>17.09768</x:v>
      </x:c>
      <x:c t="n" s="0">
        <x:v>19.50959</x:v>
      </x:c>
      <x:c t="n" s="0">
        <x:v>19.58343</x:v>
      </x:c>
      <x:c t="n" s="0">
        <x:v>16.21204</x:v>
      </x:c>
      <x:c t="n" s="0">
        <x:v>13.38886</x:v>
      </x:c>
      <x:c t="n" s="0">
        <x:v>17.14577</x:v>
      </x:c>
      <x:c t="n" s="0">
        <x:v>8.747744</x:v>
      </x:c>
      <x:c t="n" s="0">
        <x:v>21.6531</x:v>
      </x:c>
      <x:c t="n" s="0">
        <x:v>16.10807</x:v>
      </x:c>
      <x:c t="n" s="0">
        <x:v>17.87679</x:v>
      </x:c>
      <x:c t="n" s="0">
        <x:v>18.98482</x:v>
      </x:c>
      <x:c t="n" s="0">
        <x:v>20.52874</x:v>
      </x:c>
      <x:c t="n" s="0">
        <x:v>18.27941</x:v>
      </x:c>
      <x:c t="n" s="0">
        <x:v>18.61831</x:v>
      </x:c>
      <x:c t="n" s="0">
        <x:v>14.65657</x:v>
      </x:c>
      <x:c t="n" s="0">
        <x:v>13.25389</x:v>
      </x:c>
      <x:c t="n" s="0">
        <x:v>13.187</x:v>
      </x:c>
      <x:c t="n" s="0">
        <x:v>17.31191</x:v>
      </x:c>
      <x:c t="n" s="0">
        <x:v>19.73117</x:v>
      </x:c>
      <x:c t="n" s="0">
        <x:v>21.7074</x:v>
      </x:c>
      <x:c t="n" s="0">
        <x:v>9.130908</x:v>
      </x:c>
      <x:c t="n" s="0">
        <x:v>4.24331</x:v>
      </x:c>
      <x:c t="n" s="0">
        <x:v>3.770782</x:v>
      </x:c>
      <x:c t="n" s="0">
        <x:v>1.010108</x:v>
      </x:c>
      <x:c t="n" s="0">
        <x:v>3.053107</x:v>
      </x:c>
      <x:c t="n" s="0">
        <x:v>4.489377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43944.2658680556</x:v>
      </x:c>
      <x:c t="n" s="7">
        <x:v>43944.2658680556</x:v>
      </x:c>
      <x:c t="n" s="0">
        <x:v>55.89828</x:v>
      </x:c>
      <x:c t="n" s="0">
        <x:v>63.74312</x:v>
      </x:c>
      <x:c t="n" s="0">
        <x:v>57.41702</x:v>
      </x:c>
      <x:c t="n" s="0">
        <x:v>66.81411</x:v>
      </x:c>
      <x:c t="n" s="0">
        <x:v>-26.51064</x:v>
      </x:c>
      <x:c t="n" s="0">
        <x:v>-19.96279</x:v>
      </x:c>
      <x:c t="n" s="0">
        <x:v>-7.844667</x:v>
      </x:c>
      <x:c t="n" s="0">
        <x:v>1.978741</x:v>
      </x:c>
      <x:c t="n" s="0">
        <x:v>13.63505</x:v>
      </x:c>
      <x:c t="n" s="0">
        <x:v>14.8445</x:v>
      </x:c>
      <x:c t="n" s="0">
        <x:v>20.00162</x:v>
      </x:c>
      <x:c t="n" s="0">
        <x:v>21.32669</x:v>
      </x:c>
      <x:c t="n" s="0">
        <x:v>21.30461</x:v>
      </x:c>
      <x:c t="n" s="0">
        <x:v>23.23904</x:v>
      </x:c>
      <x:c t="n" s="0">
        <x:v>19.61617</x:v>
      </x:c>
      <x:c t="n" s="0">
        <x:v>21.52625</x:v>
      </x:c>
      <x:c t="n" s="0">
        <x:v>19.49908</x:v>
      </x:c>
      <x:c t="n" s="0">
        <x:v>17.2532</x:v>
      </x:c>
      <x:c t="n" s="0">
        <x:v>15.559</x:v>
      </x:c>
      <x:c t="n" s="0">
        <x:v>16.29469</x:v>
      </x:c>
      <x:c t="n" s="0">
        <x:v>14.08413</x:v>
      </x:c>
      <x:c t="n" s="0">
        <x:v>19.75156</x:v>
      </x:c>
      <x:c t="n" s="0">
        <x:v>17.74677</x:v>
      </x:c>
      <x:c t="n" s="0">
        <x:v>20.32358</x:v>
      </x:c>
      <x:c t="n" s="0">
        <x:v>21.84085</x:v>
      </x:c>
      <x:c t="n" s="0">
        <x:v>21.67532</x:v>
      </x:c>
      <x:c t="n" s="0">
        <x:v>20.97761</x:v>
      </x:c>
      <x:c t="n" s="0">
        <x:v>20.65967</x:v>
      </x:c>
      <x:c t="n" s="0">
        <x:v>17.99245</x:v>
      </x:c>
      <x:c t="n" s="0">
        <x:v>17.8952</x:v>
      </x:c>
      <x:c t="n" s="0">
        <x:v>35.37097</x:v>
      </x:c>
      <x:c t="n" s="0">
        <x:v>41.99709</x:v>
      </x:c>
      <x:c t="n" s="0">
        <x:v>54.16786</x:v>
      </x:c>
      <x:c t="n" s="0">
        <x:v>54.07304</x:v>
      </x:c>
      <x:c t="n" s="0">
        <x:v>36.93109</x:v>
      </x:c>
      <x:c t="n" s="0">
        <x:v>14.78564</x:v>
      </x:c>
      <x:c t="n" s="0">
        <x:v>10.40327</x:v>
      </x:c>
      <x:c t="n" s="0">
        <x:v>5.034286</x:v>
      </x:c>
      <x:c t="n" s="0">
        <x:v>4.183025</x:v>
      </x:c>
      <x:c t="n" s="0">
        <x:v>5.639799</x:v>
      </x:c>
      <x:c t="n" s="0">
        <x:v>-27.86832</x:v>
      </x:c>
      <x:c t="n" s="0">
        <x:v>-19.74899</x:v>
      </x:c>
      <x:c t="n" s="0">
        <x:v>-8.628453</x:v>
      </x:c>
      <x:c t="n" s="0">
        <x:v>4.690689</x:v>
      </x:c>
      <x:c t="n" s="0">
        <x:v>13.19708</x:v>
      </x:c>
      <x:c t="n" s="0">
        <x:v>15.70338</x:v>
      </x:c>
      <x:c t="n" s="0">
        <x:v>21.08668</x:v>
      </x:c>
      <x:c t="n" s="0">
        <x:v>22.38591</x:v>
      </x:c>
      <x:c t="n" s="0">
        <x:v>26.28424</x:v>
      </x:c>
      <x:c t="n" s="0">
        <x:v>20.39655</x:v>
      </x:c>
      <x:c t="n" s="0">
        <x:v>17.09768</x:v>
      </x:c>
      <x:c t="n" s="0">
        <x:v>19.50959</x:v>
      </x:c>
      <x:c t="n" s="0">
        <x:v>19.58343</x:v>
      </x:c>
      <x:c t="n" s="0">
        <x:v>17.74042</x:v>
      </x:c>
      <x:c t="n" s="0">
        <x:v>9.241024</x:v>
      </x:c>
      <x:c t="n" s="0">
        <x:v>15.4756</x:v>
      </x:c>
      <x:c t="n" s="0">
        <x:v>3.991861</x:v>
      </x:c>
      <x:c t="n" s="0">
        <x:v>24.25223</x:v>
      </x:c>
      <x:c t="n" s="0">
        <x:v>9.308479</x:v>
      </x:c>
      <x:c t="n" s="0">
        <x:v>16.49009</x:v>
      </x:c>
      <x:c t="n" s="0">
        <x:v>25.45103</x:v>
      </x:c>
      <x:c t="n" s="0">
        <x:v>21.96805</x:v>
      </x:c>
      <x:c t="n" s="0">
        <x:v>20.62893</x:v>
      </x:c>
      <x:c t="n" s="0">
        <x:v>19.03494</x:v>
      </x:c>
      <x:c t="n" s="0">
        <x:v>13.4811</x:v>
      </x:c>
      <x:c t="n" s="0">
        <x:v>15.44561</x:v>
      </x:c>
      <x:c t="n" s="0">
        <x:v>16.46988</x:v>
      </x:c>
      <x:c t="n" s="0">
        <x:v>14.48569</x:v>
      </x:c>
      <x:c t="n" s="0">
        <x:v>18.0436</x:v>
      </x:c>
      <x:c t="n" s="0">
        <x:v>52.59761</x:v>
      </x:c>
      <x:c t="n" s="0">
        <x:v>45.67409</x:v>
      </x:c>
      <x:c t="n" s="0">
        <x:v>12.62537</x:v>
      </x:c>
      <x:c t="n" s="0">
        <x:v>7.022696</x:v>
      </x:c>
      <x:c t="n" s="0">
        <x:v>5.312361</x:v>
      </x:c>
      <x:c t="n" s="0">
        <x:v>3.350971</x:v>
      </x:c>
      <x:c t="n" s="0">
        <x:v>6.450909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43944.2658680556</x:v>
      </x:c>
      <x:c t="n" s="7">
        <x:v>43944.2658680556</x:v>
      </x:c>
      <x:c t="n" s="0">
        <x:v>58.08067</x:v>
      </x:c>
      <x:c t="n" s="0">
        <x:v>63.23159</x:v>
      </x:c>
      <x:c t="n" s="0">
        <x:v>68.14506</x:v>
      </x:c>
      <x:c t="n" s="0">
        <x:v>74.248</x:v>
      </x:c>
      <x:c t="n" s="0">
        <x:v>-26.73215</x:v>
      </x:c>
      <x:c t="n" s="0">
        <x:v>-19.92866</x:v>
      </x:c>
      <x:c t="n" s="0">
        <x:v>-7.950642</x:v>
      </x:c>
      <x:c t="n" s="0">
        <x:v>2.496411</x:v>
      </x:c>
      <x:c t="n" s="0">
        <x:v>13.49756</x:v>
      </x:c>
      <x:c t="n" s="0">
        <x:v>14.98097</x:v>
      </x:c>
      <x:c t="n" s="0">
        <x:v>20.17793</x:v>
      </x:c>
      <x:c t="n" s="0">
        <x:v>21.39718</x:v>
      </x:c>
      <x:c t="n" s="0">
        <x:v>22.48884</x:v>
      </x:c>
      <x:c t="n" s="0">
        <x:v>22.88367</x:v>
      </x:c>
      <x:c t="n" s="0">
        <x:v>19.32783</x:v>
      </x:c>
      <x:c t="n" s="0">
        <x:v>21.27243</x:v>
      </x:c>
      <x:c t="n" s="0">
        <x:v>19.57363</x:v>
      </x:c>
      <x:c t="n" s="0">
        <x:v>17.82259</x:v>
      </x:c>
      <x:c t="n" s="0">
        <x:v>14.95468</x:v>
      </x:c>
      <x:c t="n" s="0">
        <x:v>16.09075</x:v>
      </x:c>
      <x:c t="n" s="0">
        <x:v>13.49816</x:v>
      </x:c>
      <x:c t="n" s="0">
        <x:v>21.08227</x:v>
      </x:c>
      <x:c t="n" s="0">
        <x:v>17.41399</x:v>
      </x:c>
      <x:c t="n" s="0">
        <x:v>20.15685</x:v>
      </x:c>
      <x:c t="n" s="0">
        <x:v>21.87359</x:v>
      </x:c>
      <x:c t="n" s="0">
        <x:v>21.68766</x:v>
      </x:c>
      <x:c t="n" s="0">
        <x:v>20.82372</x:v>
      </x:c>
      <x:c t="n" s="0">
        <x:v>20.19607</x:v>
      </x:c>
      <x:c t="n" s="0">
        <x:v>17.92337</x:v>
      </x:c>
      <x:c t="n" s="0">
        <x:v>17.7047</x:v>
      </x:c>
      <x:c t="n" s="0">
        <x:v>34.68977</x:v>
      </x:c>
      <x:c t="n" s="0">
        <x:v>41.31301</x:v>
      </x:c>
      <x:c t="n" s="0">
        <x:v>53.51102</x:v>
      </x:c>
      <x:c t="n" s="0">
        <x:v>54.67432</x:v>
      </x:c>
      <x:c t="n" s="0">
        <x:v>38.83779</x:v>
      </x:c>
      <x:c t="n" s="0">
        <x:v>14.53586</x:v>
      </x:c>
      <x:c t="n" s="0">
        <x:v>10.3314</x:v>
      </x:c>
      <x:c t="n" s="0">
        <x:v>4.813718</x:v>
      </x:c>
      <x:c t="n" s="0">
        <x:v>4.015524</x:v>
      </x:c>
      <x:c t="n" s="0">
        <x:v>5.63786</x:v>
      </x:c>
      <x:c t="n" s="0">
        <x:v>-28.82997</x:v>
      </x:c>
      <x:c t="n" s="0">
        <x:v>-19.6897</x:v>
      </x:c>
      <x:c t="n" s="0">
        <x:v>-8.628453</x:v>
      </x:c>
      <x:c t="n" s="0">
        <x:v>4.690689</x:v>
      </x:c>
      <x:c t="n" s="0">
        <x:v>10.30765</x:v>
      </x:c>
      <x:c t="n" s="0">
        <x:v>15.70338</x:v>
      </x:c>
      <x:c t="n" s="0">
        <x:v>21.08668</x:v>
      </x:c>
      <x:c t="n" s="0">
        <x:v>19.54115</x:v>
      </x:c>
      <x:c t="n" s="0">
        <x:v>26.28424</x:v>
      </x:c>
      <x:c t="n" s="0">
        <x:v>18.05695</x:v>
      </x:c>
      <x:c t="n" s="0">
        <x:v>17.09768</x:v>
      </x:c>
      <x:c t="n" s="0">
        <x:v>19.0346</x:v>
      </x:c>
      <x:c t="n" s="0">
        <x:v>20.24091</x:v>
      </x:c>
      <x:c t="n" s="0">
        <x:v>20.50503</x:v>
      </x:c>
      <x:c t="n" s="0">
        <x:v>5.977096</x:v>
      </x:c>
      <x:c t="n" s="0">
        <x:v>14.76884</x:v>
      </x:c>
      <x:c t="n" s="0">
        <x:v>9.210661</x:v>
      </x:c>
      <x:c t="n" s="0">
        <x:v>23.69558</x:v>
      </x:c>
      <x:c t="n" s="0">
        <x:v>17.86794</x:v>
      </x:c>
      <x:c t="n" s="0">
        <x:v>18.36108</x:v>
      </x:c>
      <x:c t="n" s="0">
        <x:v>21.81561</x:v>
      </x:c>
      <x:c t="n" s="0">
        <x:v>23.01429</x:v>
      </x:c>
      <x:c t="n" s="0">
        <x:v>20.13307</x:v>
      </x:c>
      <x:c t="n" s="0">
        <x:v>18.81155</x:v>
      </x:c>
      <x:c t="n" s="0">
        <x:v>19.07858</x:v>
      </x:c>
      <x:c t="n" s="0">
        <x:v>16.36359</x:v>
      </x:c>
      <x:c t="n" s="0">
        <x:v>11.3517</x:v>
      </x:c>
      <x:c t="n" s="0">
        <x:v>13.27252</x:v>
      </x:c>
      <x:c t="n" s="0">
        <x:v>47.09509</x:v>
      </x:c>
      <x:c t="n" s="0">
        <x:v>57.00407</x:v>
      </x:c>
      <x:c t="n" s="0">
        <x:v>33.31093</x:v>
      </x:c>
      <x:c t="n" s="0">
        <x:v>6.353482</x:v>
      </x:c>
      <x:c t="n" s="0">
        <x:v>8.309521</x:v>
      </x:c>
      <x:c t="n" s="0">
        <x:v>3.240264</x:v>
      </x:c>
      <x:c t="n" s="0">
        <x:v>3.285414</x:v>
      </x:c>
      <x:c t="n" s="0">
        <x:v>4.624285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43944.2658680556</x:v>
      </x:c>
      <x:c t="n" s="7">
        <x:v>43944.2658680556</x:v>
      </x:c>
      <x:c t="n" s="0">
        <x:v>40.5598</x:v>
      </x:c>
      <x:c t="n" s="0">
        <x:v>54.20069</x:v>
      </x:c>
      <x:c t="n" s="0">
        <x:v>73.11172</x:v>
      </x:c>
      <x:c t="n" s="0">
        <x:v>76.81411</x:v>
      </x:c>
      <x:c t="n" s="0">
        <x:v>-27.26378</x:v>
      </x:c>
      <x:c t="n" s="0">
        <x:v>-19.88413</x:v>
      </x:c>
      <x:c t="n" s="0">
        <x:v>-8.043241</x:v>
      </x:c>
      <x:c t="n" s="0">
        <x:v>2.894376</x:v>
      </x:c>
      <x:c t="n" s="0">
        <x:v>12.83177</x:v>
      </x:c>
      <x:c t="n" s="0">
        <x:v>15.09421</x:v>
      </x:c>
      <x:c t="n" s="0">
        <x:v>20.32303</x:v>
      </x:c>
      <x:c t="n" s="0">
        <x:v>20.74795</x:v>
      </x:c>
      <x:c t="n" s="0">
        <x:v>23.37439</x:v>
      </x:c>
      <x:c t="n" s="0">
        <x:v>22.26773</x:v>
      </x:c>
      <x:c t="n" s="0">
        <x:v>19.63305</x:v>
      </x:c>
      <x:c t="n" s="0">
        <x:v>20.9626</x:v>
      </x:c>
      <x:c t="n" s="0">
        <x:v>19.69212</x:v>
      </x:c>
      <x:c t="n" s="0">
        <x:v>18.19116</x:v>
      </x:c>
      <x:c t="n" s="0">
        <x:v>14.46017</x:v>
      </x:c>
      <x:c t="n" s="0">
        <x:v>15.92068</x:v>
      </x:c>
      <x:c t="n" s="0">
        <x:v>13.74811</x:v>
      </x:c>
      <x:c t="n" s="0">
        <x:v>20.79567</x:v>
      </x:c>
      <x:c t="n" s="0">
        <x:v>17.78955</x:v>
      </x:c>
      <x:c t="n" s="0">
        <x:v>19.66577</x:v>
      </x:c>
      <x:c t="n" s="0">
        <x:v>21.69229</x:v>
      </x:c>
      <x:c t="n" s="0">
        <x:v>22.61412</x:v>
      </x:c>
      <x:c t="n" s="0">
        <x:v>20.93027</x:v>
      </x:c>
      <x:c t="n" s="0">
        <x:v>20.09419</x:v>
      </x:c>
      <x:c t="n" s="0">
        <x:v>17.70816</x:v>
      </x:c>
      <x:c t="n" s="0">
        <x:v>17.32504</x:v>
      </x:c>
      <x:c t="n" s="0">
        <x:v>34.01207</x:v>
      </x:c>
      <x:c t="n" s="0">
        <x:v>40.62941</x:v>
      </x:c>
      <x:c t="n" s="0">
        <x:v>53.57533</x:v>
      </x:c>
      <x:c t="n" s="0">
        <x:v>54.38509</x:v>
      </x:c>
      <x:c t="n" s="0">
        <x:v>38.15615</x:v>
      </x:c>
      <x:c t="n" s="0">
        <x:v>13.95613</x:v>
      </x:c>
      <x:c t="n" s="0">
        <x:v>9.832699</x:v>
      </x:c>
      <x:c t="n" s="0">
        <x:v>4.532042</x:v>
      </x:c>
      <x:c t="n" s="0">
        <x:v>4.083905</x:v>
      </x:c>
      <x:c t="n" s="0">
        <x:v>5.789113</x:v>
      </x:c>
      <x:c t="n" s="0">
        <x:v>-30.06697</x:v>
      </x:c>
      <x:c t="n" s="0">
        <x:v>-19.6312</x:v>
      </x:c>
      <x:c t="n" s="0">
        <x:v>-8.628453</x:v>
      </x:c>
      <x:c t="n" s="0">
        <x:v>4.690689</x:v>
      </x:c>
      <x:c t="n" s="0">
        <x:v>-2.296801</x:v>
      </x:c>
      <x:c t="n" s="0">
        <x:v>15.70338</x:v>
      </x:c>
      <x:c t="n" s="0">
        <x:v>21.08668</x:v>
      </x:c>
      <x:c t="n" s="0">
        <x:v>8.280132</x:v>
      </x:c>
      <x:c t="n" s="0">
        <x:v>26.7833</x:v>
      </x:c>
      <x:c t="n" s="0">
        <x:v>12.62364</x:v>
      </x:c>
      <x:c t="n" s="0">
        <x:v>22.97152</x:v>
      </x:c>
      <x:c t="n" s="0">
        <x:v>18.50121</x:v>
      </x:c>
      <x:c t="n" s="0">
        <x:v>20.32721</x:v>
      </x:c>
      <x:c t="n" s="0">
        <x:v>17.50042</x:v>
      </x:c>
      <x:c t="n" s="0">
        <x:v>10.46744</x:v>
      </x:c>
      <x:c t="n" s="0">
        <x:v>14.42462</x:v>
      </x:c>
      <x:c t="n" s="0">
        <x:v>18.00933</x:v>
      </x:c>
      <x:c t="n" s="0">
        <x:v>19.8007</x:v>
      </x:c>
      <x:c t="n" s="0">
        <x:v>19.32352</x:v>
      </x:c>
      <x:c t="n" s="0">
        <x:v>18.84086</x:v>
      </x:c>
      <x:c t="n" s="0">
        <x:v>20.12097</x:v>
      </x:c>
      <x:c t="n" s="0">
        <x:v>25.03024</x:v>
      </x:c>
      <x:c t="n" s="0">
        <x:v>20.64225</x:v>
      </x:c>
      <x:c t="n" s="0">
        <x:v>18.77783</x:v>
      </x:c>
      <x:c t="n" s="0">
        <x:v>10.73489</x:v>
      </x:c>
      <x:c t="n" s="0">
        <x:v>12.94589</x:v>
      </x:c>
      <x:c t="n" s="0">
        <x:v>15.69478</x:v>
      </x:c>
      <x:c t="n" s="0">
        <x:v>21.56475</x:v>
      </x:c>
      <x:c t="n" s="0">
        <x:v>53.15422</x:v>
      </x:c>
      <x:c t="n" s="0">
        <x:v>35.32065</x:v>
      </x:c>
      <x:c t="n" s="0">
        <x:v>12.90558</x:v>
      </x:c>
      <x:c t="n" s="0">
        <x:v>5.41667</x:v>
      </x:c>
      <x:c t="n" s="0">
        <x:v>4.584407</x:v>
      </x:c>
      <x:c t="n" s="0">
        <x:v>1.803982</x:v>
      </x:c>
      <x:c t="n" s="0">
        <x:v>4.68391</x:v>
      </x:c>
      <x:c t="n" s="0">
        <x:v>6.986995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43944.2658680556</x:v>
      </x:c>
      <x:c t="n" s="7">
        <x:v>43944.2658680556</x:v>
      </x:c>
      <x:c t="n" s="0">
        <x:v>54.94502</x:v>
      </x:c>
      <x:c t="n" s="0">
        <x:v>63.23159</x:v>
      </x:c>
      <x:c t="n" s="0">
        <x:v>73.53508</x:v>
      </x:c>
      <x:c t="n" s="0">
        <x:v>77.74294</x:v>
      </x:c>
      <x:c t="n" s="0">
        <x:v>-27.77574</x:v>
      </x:c>
      <x:c t="n" s="0">
        <x:v>-19.84645</x:v>
      </x:c>
      <x:c t="n" s="0">
        <x:v>-8.123919</x:v>
      </x:c>
      <x:c t="n" s="0">
        <x:v>3.207572</x:v>
      </x:c>
      <x:c t="n" s="0">
        <x:v>12.1692</x:v>
      </x:c>
      <x:c t="n" s="0">
        <x:v>14.84699</x:v>
      </x:c>
      <x:c t="n" s="0">
        <x:v>20.21396</x:v>
      </x:c>
      <x:c t="n" s="0">
        <x:v>20.1045</x:v>
      </x:c>
      <x:c t="n" s="0">
        <x:v>24.11385</x:v>
      </x:c>
      <x:c t="n" s="0">
        <x:v>21.66227</x:v>
      </x:c>
      <x:c t="n" s="0">
        <x:v>20.5907</x:v>
      </x:c>
      <x:c t="n" s="0">
        <x:v>20.67927</x:v>
      </x:c>
      <x:c t="n" s="0">
        <x:v>19.59826</x:v>
      </x:c>
      <x:c t="n" s="0">
        <x:v>17.50752</x:v>
      </x:c>
      <x:c t="n" s="0">
        <x:v>14.13671</x:v>
      </x:c>
      <x:c t="n" s="0">
        <x:v>15.67935</x:v>
      </x:c>
      <x:c t="n" s="0">
        <x:v>15.8067</x:v>
      </x:c>
      <x:c t="n" s="0">
        <x:v>21.29874</x:v>
      </x:c>
      <x:c t="n" s="0">
        <x:v>18.16405</x:v>
      </x:c>
      <x:c t="n" s="0">
        <x:v>19.53659</x:v>
      </x:c>
      <x:c t="n" s="0">
        <x:v>21.38048</x:v>
      </x:c>
      <x:c t="n" s="0">
        <x:v>22.31759</x:v>
      </x:c>
      <x:c t="n" s="0">
        <x:v>21.00008</x:v>
      </x:c>
      <x:c t="n" s="0">
        <x:v>20.28669</x:v>
      </x:c>
      <x:c t="n" s="0">
        <x:v>17.55156</x:v>
      </x:c>
      <x:c t="n" s="0">
        <x:v>16.96009</x:v>
      </x:c>
      <x:c t="n" s="0">
        <x:v>33.33579</x:v>
      </x:c>
      <x:c t="n" s="0">
        <x:v>39.95253</x:v>
      </x:c>
      <x:c t="n" s="0">
        <x:v>52.89586</x:v>
      </x:c>
      <x:c t="n" s="0">
        <x:v>53.84864</x:v>
      </x:c>
      <x:c t="n" s="0">
        <x:v>38.70839</x:v>
      </x:c>
      <x:c t="n" s="0">
        <x:v>13.37804</x:v>
      </x:c>
      <x:c t="n" s="0">
        <x:v>9.41683</x:v>
      </x:c>
      <x:c t="n" s="0">
        <x:v>4.403365</x:v>
      </x:c>
      <x:c t="n" s="0">
        <x:v>4.123778</x:v>
      </x:c>
      <x:c t="n" s="0">
        <x:v>5.793452</x:v>
      </x:c>
      <x:c t="n" s="0">
        <x:v>-30.06697</x:v>
      </x:c>
      <x:c t="n" s="0">
        <x:v>-19.6312</x:v>
      </x:c>
      <x:c t="n" s="0">
        <x:v>-8.628453</x:v>
      </x:c>
      <x:c t="n" s="0">
        <x:v>4.690689</x:v>
      </x:c>
      <x:c t="n" s="0">
        <x:v>-2.296801</x:v>
      </x:c>
      <x:c t="n" s="0">
        <x:v>9.224632</x:v>
      </x:c>
      <x:c t="n" s="0">
        <x:v>17.97619</x:v>
      </x:c>
      <x:c t="n" s="0">
        <x:v>15.63902</x:v>
      </x:c>
      <x:c t="n" s="0">
        <x:v>26.93768</x:v>
      </x:c>
      <x:c t="n" s="0">
        <x:v>12.62364</x:v>
      </x:c>
      <x:c t="n" s="0">
        <x:v>23.93066</x:v>
      </x:c>
      <x:c t="n" s="0">
        <x:v>18.50121</x:v>
      </x:c>
      <x:c t="n" s="0">
        <x:v>17.31377</x:v>
      </x:c>
      <x:c t="n" s="0">
        <x:v>-8.318668</x:v>
      </x:c>
      <x:c t="n" s="0">
        <x:v>12.95865</x:v>
      </x:c>
      <x:c t="n" s="0">
        <x:v>12.51337</x:v>
      </x:c>
      <x:c t="n" s="0">
        <x:v>19.90727</x:v>
      </x:c>
      <x:c t="n" s="0">
        <x:v>23.49318</x:v>
      </x:c>
      <x:c t="n" s="0">
        <x:v>19.39766</x:v>
      </x:c>
      <x:c t="n" s="0">
        <x:v>14.99957</x:v>
      </x:c>
      <x:c t="n" s="0">
        <x:v>16.50343</x:v>
      </x:c>
      <x:c t="n" s="0">
        <x:v>20.55208</x:v>
      </x:c>
      <x:c t="n" s="0">
        <x:v>20.91608</x:v>
      </x:c>
      <x:c t="n" s="0">
        <x:v>20.8516</x:v>
      </x:c>
      <x:c t="n" s="0">
        <x:v>19.17065</x:v>
      </x:c>
      <x:c t="n" s="0">
        <x:v>14.45846</x:v>
      </x:c>
      <x:c t="n" s="0">
        <x:v>13.83267</x:v>
      </x:c>
      <x:c t="n" s="0">
        <x:v>16.05547</x:v>
      </x:c>
      <x:c t="n" s="0">
        <x:v>26.22547</x:v>
      </x:c>
      <x:c t="n" s="0">
        <x:v>52.3539</x:v>
      </x:c>
      <x:c t="n" s="0">
        <x:v>41.22279</x:v>
      </x:c>
      <x:c t="n" s="0">
        <x:v>8.981131</x:v>
      </x:c>
      <x:c t="n" s="0">
        <x:v>6.458583</x:v>
      </x:c>
      <x:c t="n" s="0">
        <x:v>3.870265</x:v>
      </x:c>
      <x:c t="n" s="0">
        <x:v>4.753933</x:v>
      </x:c>
      <x:c t="n" s="0">
        <x:v>5.251803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43944.2658680556</x:v>
      </x:c>
      <x:c t="n" s="7">
        <x:v>43944.2658680556</x:v>
      </x:c>
      <x:c t="n" s="0">
        <x:v>61.80236</x:v>
      </x:c>
      <x:c t="n" s="0">
        <x:v>67.21099</x:v>
      </x:c>
      <x:c t="n" s="0">
        <x:v>78.19362</x:v>
      </x:c>
      <x:c t="n" s="0">
        <x:v>80.46035</x:v>
      </x:c>
      <x:c t="n" s="0">
        <x:v>-28.26676</x:v>
      </x:c>
      <x:c t="n" s="0">
        <x:v>-19.81452</x:v>
      </x:c>
      <x:c t="n" s="0">
        <x:v>-8.194028</x:v>
      </x:c>
      <x:c t="n" s="0">
        <x:v>3.458255</x:v>
      </x:c>
      <x:c t="n" s="0">
        <x:v>11.51036</x:v>
      </x:c>
      <x:c t="n" s="0">
        <x:v>14.26378</x:v>
      </x:c>
      <x:c t="n" s="0">
        <x:v>19.8903</x:v>
      </x:c>
      <x:c t="n" s="0">
        <x:v>20.61329</x:v>
      </x:c>
      <x:c t="n" s="0">
        <x:v>24.65885</x:v>
      </x:c>
      <x:c t="n" s="0">
        <x:v>21.06862</x:v>
      </x:c>
      <x:c t="n" s="0">
        <x:v>21.26884</x:v>
      </x:c>
      <x:c t="n" s="0">
        <x:v>20.65675</x:v>
      </x:c>
      <x:c t="n" s="0">
        <x:v>19.19579</x:v>
      </x:c>
      <x:c t="n" s="0">
        <x:v>16.96041</x:v>
      </x:c>
      <x:c t="n" s="0">
        <x:v>14.17187</x:v>
      </x:c>
      <x:c t="n" s="0">
        <x:v>15.12342</x:v>
      </x:c>
      <x:c t="n" s="0">
        <x:v>15.78362</x:v>
      </x:c>
      <x:c t="n" s="0">
        <x:v>20.95743</x:v>
      </x:c>
      <x:c t="n" s="0">
        <x:v>18.01218</x:v>
      </x:c>
      <x:c t="n" s="0">
        <x:v>19.83431</x:v>
      </x:c>
      <x:c t="n" s="0">
        <x:v>21.35657</x:v>
      </x:c>
      <x:c t="n" s="0">
        <x:v>21.90667</x:v>
      </x:c>
      <x:c t="n" s="0">
        <x:v>21.15543</x:v>
      </x:c>
      <x:c t="n" s="0">
        <x:v>20.07574</x:v>
      </x:c>
      <x:c t="n" s="0">
        <x:v>18.06874</x:v>
      </x:c>
      <x:c t="n" s="0">
        <x:v>17.0106</x:v>
      </x:c>
      <x:c t="n" s="0">
        <x:v>32.66676</x:v>
      </x:c>
      <x:c t="n" s="0">
        <x:v>39.27019</x:v>
      </x:c>
      <x:c t="n" s="0">
        <x:v>52.24031</x:v>
      </x:c>
      <x:c t="n" s="0">
        <x:v>54.49543</x:v>
      </x:c>
      <x:c t="n" s="0">
        <x:v>38.14286</x:v>
      </x:c>
      <x:c t="n" s="0">
        <x:v>12.90901</x:v>
      </x:c>
      <x:c t="n" s="0">
        <x:v>9.308294</x:v>
      </x:c>
      <x:c t="n" s="0">
        <x:v>4.523902</x:v>
      </x:c>
      <x:c t="n" s="0">
        <x:v>4.282307</x:v>
      </x:c>
      <x:c t="n" s="0">
        <x:v>5.69628</x:v>
      </x:c>
      <x:c t="n" s="0">
        <x:v>-30.06697</x:v>
      </x:c>
      <x:c t="n" s="0">
        <x:v>-19.6312</x:v>
      </x:c>
      <x:c t="n" s="0">
        <x:v>-8.628453</x:v>
      </x:c>
      <x:c t="n" s="0">
        <x:v>4.690689</x:v>
      </x:c>
      <x:c t="n" s="0">
        <x:v>-2.296801</x:v>
      </x:c>
      <x:c t="n" s="0">
        <x:v>6.282016</x:v>
      </x:c>
      <x:c t="n" s="0">
        <x:v>17.27281</x:v>
      </x:c>
      <x:c t="n" s="0">
        <x:v>23.9089</x:v>
      </x:c>
      <x:c t="n" s="0">
        <x:v>26.93768</x:v>
      </x:c>
      <x:c t="n" s="0">
        <x:v>18.39016</x:v>
      </x:c>
      <x:c t="n" s="0">
        <x:v>23.93066</x:v>
      </x:c>
      <x:c t="n" s="0">
        <x:v>21.78375</x:v>
      </x:c>
      <x:c t="n" s="0">
        <x:v>15.54972</x:v>
      </x:c>
      <x:c t="n" s="0">
        <x:v>13.04697</x:v>
      </x:c>
      <x:c t="n" s="0">
        <x:v>14.37204</x:v>
      </x:c>
      <x:c t="n" s="0">
        <x:v>17.0341</x:v>
      </x:c>
      <x:c t="n" s="0">
        <x:v>14.69246</x:v>
      </x:c>
      <x:c t="n" s="0">
        <x:v>13.60591</x:v>
      </x:c>
      <x:c t="n" s="0">
        <x:v>18.40436</x:v>
      </x:c>
      <x:c t="n" s="0">
        <x:v>23.32406</x:v>
      </x:c>
      <x:c t="n" s="0">
        <x:v>22.17037</x:v>
      </x:c>
      <x:c t="n" s="0">
        <x:v>19.12068</x:v>
      </x:c>
      <x:c t="n" s="0">
        <x:v>22.36455</x:v>
      </x:c>
      <x:c t="n" s="0">
        <x:v>17.64952</x:v>
      </x:c>
      <x:c t="n" s="0">
        <x:v>20.20561</x:v>
      </x:c>
      <x:c t="n" s="0">
        <x:v>17.79766</x:v>
      </x:c>
      <x:c t="n" s="0">
        <x:v>16.59692</x:v>
      </x:c>
      <x:c t="n" s="0">
        <x:v>15.28091</x:v>
      </x:c>
      <x:c t="n" s="0">
        <x:v>46.6892</x:v>
      </x:c>
      <x:c t="n" s="0">
        <x:v>59.22224</x:v>
      </x:c>
      <x:c t="n" s="0">
        <x:v>20.65692</x:v>
      </x:c>
      <x:c t="n" s="0">
        <x:v>4.787241</x:v>
      </x:c>
      <x:c t="n" s="0">
        <x:v>8.503386</x:v>
      </x:c>
      <x:c t="n" s="0">
        <x:v>7.322999</x:v>
      </x:c>
      <x:c t="n" s="0">
        <x:v>4.196884</x:v>
      </x:c>
      <x:c t="n" s="0">
        <x:v>4.970175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43944.2658680556</x:v>
      </x:c>
      <x:c t="n" s="7">
        <x:v>43944.2658680556</x:v>
      </x:c>
      <x:c t="n" s="0">
        <x:v>60.39657</x:v>
      </x:c>
      <x:c t="n" s="0">
        <x:v>65.9616</x:v>
      </x:c>
      <x:c t="n" s="0">
        <x:v>70.63609</x:v>
      </x:c>
      <x:c t="n" s="0">
        <x:v>78.01732</x:v>
      </x:c>
      <x:c t="n" s="0">
        <x:v>-28.73459</x:v>
      </x:c>
      <x:c t="n" s="0">
        <x:v>-19.87329</x:v>
      </x:c>
      <x:c t="n" s="0">
        <x:v>-8.139889</x:v>
      </x:c>
      <x:c t="n" s="0">
        <x:v>3.568751</x:v>
      </x:c>
      <x:c t="n" s="0">
        <x:v>10.85585</x:v>
      </x:c>
      <x:c t="n" s="0">
        <x:v>13.69505</x:v>
      </x:c>
      <x:c t="n" s="0">
        <x:v>19.5934</x:v>
      </x:c>
      <x:c t="n" s="0">
        <x:v>21.27953</x:v>
      </x:c>
      <x:c t="n" s="0">
        <x:v>24.99139</x:v>
      </x:c>
      <x:c t="n" s="0">
        <x:v>21.19408</x:v>
      </x:c>
      <x:c t="n" s="0">
        <x:v>21.77444</x:v>
      </x:c>
      <x:c t="n" s="0">
        <x:v>20.97771</x:v>
      </x:c>
      <x:c t="n" s="0">
        <x:v>18.81982</x:v>
      </x:c>
      <x:c t="n" s="0">
        <x:v>16.65888</x:v>
      </x:c>
      <x:c t="n" s="0">
        <x:v>14.9106</x:v>
      </x:c>
      <x:c t="n" s="0">
        <x:v>17.11161</x:v>
      </x:c>
      <x:c t="n" s="0">
        <x:v>15.56322</x:v>
      </x:c>
      <x:c t="n" s="0">
        <x:v>20.64318</x:v>
      </x:c>
      <x:c t="n" s="0">
        <x:v>18.81521</x:v>
      </x:c>
      <x:c t="n" s="0">
        <x:v>20.569</x:v>
      </x:c>
      <x:c t="n" s="0">
        <x:v>21.54927</x:v>
      </x:c>
      <x:c t="n" s="0">
        <x:v>22.10677</x:v>
      </x:c>
      <x:c t="n" s="0">
        <x:v>20.86753</x:v>
      </x:c>
      <x:c t="n" s="0">
        <x:v>19.74461</x:v>
      </x:c>
      <x:c t="n" s="0">
        <x:v>18.1985</x:v>
      </x:c>
      <x:c t="n" s="0">
        <x:v>17.09101</x:v>
      </x:c>
      <x:c t="n" s="0">
        <x:v>31.99368</x:v>
      </x:c>
      <x:c t="n" s="0">
        <x:v>38.58764</x:v>
      </x:c>
      <x:c t="n" s="0">
        <x:v>54.49859</x:v>
      </x:c>
      <x:c t="n" s="0">
        <x:v>55.16376</x:v>
      </x:c>
      <x:c t="n" s="0">
        <x:v>37.46115</x:v>
      </x:c>
      <x:c t="n" s="0">
        <x:v>12.77388</x:v>
      </x:c>
      <x:c t="n" s="0">
        <x:v>8.916159</x:v>
      </x:c>
      <x:c t="n" s="0">
        <x:v>5.224546</x:v>
      </x:c>
      <x:c t="n" s="0">
        <x:v>4.19256</x:v>
      </x:c>
      <x:c t="n" s="0">
        <x:v>5.513074</x:v>
      </x:c>
      <x:c t="n" s="0">
        <x:v>-30.06697</x:v>
      </x:c>
      <x:c t="n" s="0">
        <x:v>-21.21142</x:v>
      </x:c>
      <x:c t="n" s="0">
        <x:v>-6.948793</x:v>
      </x:c>
      <x:c t="n" s="0">
        <x:v>3.32844</x:v>
      </x:c>
      <x:c t="n" s="0">
        <x:v>-2.296801</x:v>
      </x:c>
      <x:c t="n" s="0">
        <x:v>6.282016</x:v>
      </x:c>
      <x:c t="n" s="0">
        <x:v>17.27281</x:v>
      </x:c>
      <x:c t="n" s="0">
        <x:v>23.9089</x:v>
      </x:c>
      <x:c t="n" s="0">
        <x:v>25.9569</x:v>
      </x:c>
      <x:c t="n" s="0">
        <x:v>21.86326</x:v>
      </x:c>
      <x:c t="n" s="0">
        <x:v>25.84755</x:v>
      </x:c>
      <x:c t="n" s="0">
        <x:v>22.49075</x:v>
      </x:c>
      <x:c t="n" s="0">
        <x:v>14.00118</x:v>
      </x:c>
      <x:c t="n" s="0">
        <x:v>14.28843</x:v>
      </x:c>
      <x:c t="n" s="0">
        <x:v>18.86746</x:v>
      </x:c>
      <x:c t="n" s="0">
        <x:v>22.10659</x:v>
      </x:c>
      <x:c t="n" s="0">
        <x:v>15.11163</x:v>
      </x:c>
      <x:c t="n" s="0">
        <x:v>18.96143</x:v>
      </x:c>
      <x:c t="n" s="0">
        <x:v>21.24606</x:v>
      </x:c>
      <x:c t="n" s="0">
        <x:v>22.53839</x:v>
      </x:c>
      <x:c t="n" s="0">
        <x:v>24.87248</x:v>
      </x:c>
      <x:c t="n" s="0">
        <x:v>22.38073</x:v>
      </x:c>
      <x:c t="n" s="0">
        <x:v>17.68266</x:v>
      </x:c>
      <x:c t="n" s="0">
        <x:v>19.85027</x:v>
      </x:c>
      <x:c t="n" s="0">
        <x:v>17.81374</x:v>
      </x:c>
      <x:c t="n" s="0">
        <x:v>16.42286</x:v>
      </x:c>
      <x:c t="n" s="0">
        <x:v>15.20968</x:v>
      </x:c>
      <x:c t="n" s="0">
        <x:v>14.18975</x:v>
      </x:c>
      <x:c t="n" s="0">
        <x:v>61.50947</x:v>
      </x:c>
      <x:c t="n" s="0">
        <x:v>52.27625</x:v>
      </x:c>
      <x:c t="n" s="0">
        <x:v>11.51862</x:v>
      </x:c>
      <x:c t="n" s="0">
        <x:v>13.21761</x:v>
      </x:c>
      <x:c t="n" s="0">
        <x:v>4.235417</x:v>
      </x:c>
      <x:c t="n" s="0">
        <x:v>5.95058</x:v>
      </x:c>
      <x:c t="n" s="0">
        <x:v>3.748427</x:v>
      </x:c>
      <x:c t="n" s="0">
        <x:v>4.435238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43944.2658680556</x:v>
      </x:c>
      <x:c t="n" s="7">
        <x:v>43944.2658680556</x:v>
      </x:c>
      <x:c t="n" s="0">
        <x:v>51.14268</x:v>
      </x:c>
      <x:c t="n" s="0">
        <x:v>58.9719</x:v>
      </x:c>
      <x:c t="n" s="0">
        <x:v>72.93742</x:v>
      </x:c>
      <x:c t="n" s="0">
        <x:v>76.60889</x:v>
      </x:c>
      <x:c t="n" s="0">
        <x:v>-29.17869</x:v>
      </x:c>
      <x:c t="n" s="0">
        <x:v>-20.17445</x:v>
      </x:c>
      <x:c t="n" s="0">
        <x:v>-7.79353</x:v>
      </x:c>
      <x:c t="n" s="0">
        <x:v>3.398737</x:v>
      </x:c>
      <x:c t="n" s="0">
        <x:v>10.20632</x:v>
      </x:c>
      <x:c t="n" s="0">
        <x:v>13.14238</x:v>
      </x:c>
      <x:c t="n" s="0">
        <x:v>19.32271</x:v>
      </x:c>
      <x:c t="n" s="0">
        <x:v>21.77736</x:v>
      </x:c>
      <x:c t="n" s="0">
        <x:v>25.0287</x:v>
      </x:c>
      <x:c t="n" s="0">
        <x:v>21.29843</x:v>
      </x:c>
      <x:c t="n" s="0">
        <x:v>23.71708</x:v>
      </x:c>
      <x:c t="n" s="0">
        <x:v>21.23421</x:v>
      </x:c>
      <x:c t="n" s="0">
        <x:v>18.20396</x:v>
      </x:c>
      <x:c t="n" s="0">
        <x:v>16.28089</x:v>
      </x:c>
      <x:c t="n" s="0">
        <x:v>15.62601</x:v>
      </x:c>
      <x:c t="n" s="0">
        <x:v>17.21693</x:v>
      </x:c>
      <x:c t="n" s="0">
        <x:v>15.71244</x:v>
      </x:c>
      <x:c t="n" s="0">
        <x:v>20.19649</x:v>
      </x:c>
      <x:c t="n" s="0">
        <x:v>18.73086</x:v>
      </x:c>
      <x:c t="n" s="0">
        <x:v>20.61066</x:v>
      </x:c>
      <x:c t="n" s="0">
        <x:v>21.89284</x:v>
      </x:c>
      <x:c t="n" s="0">
        <x:v>21.86642</x:v>
      </x:c>
      <x:c t="n" s="0">
        <x:v>20.8784</x:v>
      </x:c>
      <x:c t="n" s="0">
        <x:v>19.6725</x:v>
      </x:c>
      <x:c t="n" s="0">
        <x:v>18.21487</x:v>
      </x:c>
      <x:c t="n" s="0">
        <x:v>16.76434</x:v>
      </x:c>
      <x:c t="n" s="0">
        <x:v>31.32371</x:v>
      </x:c>
      <x:c t="n" s="0">
        <x:v>38.20759</x:v>
      </x:c>
      <x:c t="n" s="0">
        <x:v>55.59906</x:v>
      </x:c>
      <x:c t="n" s="0">
        <x:v>54.48122</x:v>
      </x:c>
      <x:c t="n" s="0">
        <x:v>36.77764</x:v>
      </x:c>
      <x:c t="n" s="0">
        <x:v>12.50466</x:v>
      </x:c>
      <x:c t="n" s="0">
        <x:v>8.552135</x:v>
      </x:c>
      <x:c t="n" s="0">
        <x:v>4.941732</x:v>
      </x:c>
      <x:c t="n" s="0">
        <x:v>4.084031</x:v>
      </x:c>
      <x:c t="n" s="0">
        <x:v>5.419072</x:v>
      </x:c>
      <x:c t="n" s="0">
        <x:v>-30.06697</x:v>
      </x:c>
      <x:c t="n" s="0">
        <x:v>-22.53864</x:v>
      </x:c>
      <x:c t="n" s="0">
        <x:v>-6.184406</x:v>
      </x:c>
      <x:c t="n" s="0">
        <x:v>2.243466</x:v>
      </x:c>
      <x:c t="n" s="0">
        <x:v>-2.296801</x:v>
      </x:c>
      <x:c t="n" s="0">
        <x:v>6.282016</x:v>
      </x:c>
      <x:c t="n" s="0">
        <x:v>17.27281</x:v>
      </x:c>
      <x:c t="n" s="0">
        <x:v>23.9089</x:v>
      </x:c>
      <x:c t="n" s="0">
        <x:v>25.24076</x:v>
      </x:c>
      <x:c t="n" s="0">
        <x:v>21.86326</x:v>
      </x:c>
      <x:c t="n" s="0">
        <x:v>29.00841</x:v>
      </x:c>
      <x:c t="n" s="0">
        <x:v>22.49075</x:v>
      </x:c>
      <x:c t="n" s="0">
        <x:v>8.564452</x:v>
      </x:c>
      <x:c t="n" s="0">
        <x:v>12.04481</x:v>
      </x:c>
      <x:c t="n" s="0">
        <x:v>17.63611</x:v>
      </x:c>
      <x:c t="n" s="0">
        <x:v>13.5019</x:v>
      </x:c>
      <x:c t="n" s="0">
        <x:v>17.04844</x:v>
      </x:c>
      <x:c t="n" s="0">
        <x:v>17.5125</x:v>
      </x:c>
      <x:c t="n" s="0">
        <x:v>19.22855</x:v>
      </x:c>
      <x:c t="n" s="0">
        <x:v>20.22812</x:v>
      </x:c>
      <x:c t="n" s="0">
        <x:v>24.55938</x:v>
      </x:c>
      <x:c t="n" s="0">
        <x:v>18.97592</x:v>
      </x:c>
      <x:c t="n" s="0">
        <x:v>20.11235</x:v>
      </x:c>
      <x:c t="n" s="0">
        <x:v>17.83307</x:v>
      </x:c>
      <x:c t="n" s="0">
        <x:v>17.76615</x:v>
      </x:c>
      <x:c t="n" s="0">
        <x:v>13.70649</x:v>
      </x:c>
      <x:c t="n" s="0">
        <x:v>13.57751</x:v>
      </x:c>
      <x:c t="n" s="0">
        <x:v>45.00668</x:v>
      </x:c>
      <x:c t="n" s="0">
        <x:v>55.16649</x:v>
      </x:c>
      <x:c t="n" s="0">
        <x:v>30.79509</x:v>
      </x:c>
      <x:c t="n" s="0">
        <x:v>18.23329</x:v>
      </x:c>
      <x:c t="n" s="0">
        <x:v>6.962223</x:v>
      </x:c>
      <x:c t="n" s="0">
        <x:v>6.861806</x:v>
      </x:c>
      <x:c t="n" s="0">
        <x:v>3.063575</x:v>
      </x:c>
      <x:c t="n" s="0">
        <x:v>3.575858</x:v>
      </x:c>
      <x:c t="n" s="0">
        <x:v>5.1349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43944.2658680556</x:v>
      </x:c>
      <x:c t="n" s="7">
        <x:v>43944.2658680556</x:v>
      </x:c>
      <x:c t="n" s="0">
        <x:v>41.68886</x:v>
      </x:c>
      <x:c t="n" s="0">
        <x:v>54.20069</x:v>
      </x:c>
      <x:c t="n" s="0">
        <x:v>64.36679</x:v>
      </x:c>
      <x:c t="n" s="0">
        <x:v>70.14626</x:v>
      </x:c>
      <x:c t="n" s="0">
        <x:v>-29.59697</x:v>
      </x:c>
      <x:c t="n" s="0">
        <x:v>-20.44923</x:v>
      </x:c>
      <x:c t="n" s="0">
        <x:v>-7.518139</x:v>
      </x:c>
      <x:c t="n" s="0">
        <x:v>3.248078</x:v>
      </x:c>
      <x:c t="n" s="0">
        <x:v>10.24248</x:v>
      </x:c>
      <x:c t="n" s="0">
        <x:v>12.6074</x:v>
      </x:c>
      <x:c t="n" s="0">
        <x:v>19.07738</x:v>
      </x:c>
      <x:c t="n" s="0">
        <x:v>22.40515</x:v>
      </x:c>
      <x:c t="n" s="0">
        <x:v>25.06031</x:v>
      </x:c>
      <x:c t="n" s="0">
        <x:v>21.20313</x:v>
      </x:c>
      <x:c t="n" s="0">
        <x:v>25.01291</x:v>
      </x:c>
      <x:c t="n" s="0">
        <x:v>21.24273</x:v>
      </x:c>
      <x:c t="n" s="0">
        <x:v>17.59858</x:v>
      </x:c>
      <x:c t="n" s="0">
        <x:v>15.86683</x:v>
      </x:c>
      <x:c t="n" s="0">
        <x:v>15.79764</x:v>
      </x:c>
      <x:c t="n" s="0">
        <x:v>17.40872</x:v>
      </x:c>
      <x:c t="n" s="0">
        <x:v>15.70251</x:v>
      </x:c>
      <x:c t="n" s="0">
        <x:v>19.99417</x:v>
      </x:c>
      <x:c t="n" s="0">
        <x:v>18.72839</x:v>
      </x:c>
      <x:c t="n" s="0">
        <x:v>20.452</x:v>
      </x:c>
      <x:c t="n" s="0">
        <x:v>22.26716</x:v>
      </x:c>
      <x:c t="n" s="0">
        <x:v>21.42185</x:v>
      </x:c>
      <x:c t="n" s="0">
        <x:v>20.6276</x:v>
      </x:c>
      <x:c t="n" s="0">
        <x:v>19.36358</x:v>
      </x:c>
      <x:c t="n" s="0">
        <x:v>18.03299</x:v>
      </x:c>
      <x:c t="n" s="0">
        <x:v>16.51017</x:v>
      </x:c>
      <x:c t="n" s="0">
        <x:v>30.65228</x:v>
      </x:c>
      <x:c t="n" s="0">
        <x:v>42.59779</x:v>
      </x:c>
      <x:c t="n" s="0">
        <x:v>54.93187</x:v>
      </x:c>
      <x:c t="n" s="0">
        <x:v>53.79758</x:v>
      </x:c>
      <x:c t="n" s="0">
        <x:v>36.10994</x:v>
      </x:c>
      <x:c t="n" s="0">
        <x:v>11.97023</x:v>
      </x:c>
      <x:c t="n" s="0">
        <x:v>8.253967</x:v>
      </x:c>
      <x:c t="n" s="0">
        <x:v>4.567229</x:v>
      </x:c>
      <x:c t="n" s="0">
        <x:v>3.996593</x:v>
      </x:c>
      <x:c t="n" s="0">
        <x:v>5.39655</x:v>
      </x:c>
      <x:c t="n" s="0">
        <x:v>-30.06697</x:v>
      </x:c>
      <x:c t="n" s="0">
        <x:v>-22.53864</x:v>
      </x:c>
      <x:c t="n" s="0">
        <x:v>-6.184406</x:v>
      </x:c>
      <x:c t="n" s="0">
        <x:v>2.243466</x:v>
      </x:c>
      <x:c t="n" s="0">
        <x:v>12.28049</x:v>
      </x:c>
      <x:c t="n" s="0">
        <x:v>6.282016</x:v>
      </x:c>
      <x:c t="n" s="0">
        <x:v>17.17573</x:v>
      </x:c>
      <x:c t="n" s="0">
        <x:v>25.40361</x:v>
      </x:c>
      <x:c t="n" s="0">
        <x:v>24.15676</x:v>
      </x:c>
      <x:c t="n" s="0">
        <x:v>17.93144</x:v>
      </x:c>
      <x:c t="n" s="0">
        <x:v>29.00841</x:v>
      </x:c>
      <x:c t="n" s="0">
        <x:v>18.83716</x:v>
      </x:c>
      <x:c t="n" s="0">
        <x:v>12.54857</x:v>
      </x:c>
      <x:c t="n" s="0">
        <x:v>15.80117</x:v>
      </x:c>
      <x:c t="n" s="0">
        <x:v>16.68497</x:v>
      </x:c>
      <x:c t="n" s="0">
        <x:v>19.76835</x:v>
      </x:c>
      <x:c t="n" s="0">
        <x:v>12.62066</x:v>
      </x:c>
      <x:c t="n" s="0">
        <x:v>17.92847</x:v>
      </x:c>
      <x:c t="n" s="0">
        <x:v>16.52727</x:v>
      </x:c>
      <x:c t="n" s="0">
        <x:v>17.38602</x:v>
      </x:c>
      <x:c t="n" s="0">
        <x:v>16.8349</x:v>
      </x:c>
      <x:c t="n" s="0">
        <x:v>19.32998</x:v>
      </x:c>
      <x:c t="n" s="0">
        <x:v>20.44836</x:v>
      </x:c>
      <x:c t="n" s="0">
        <x:v>19.45605</x:v>
      </x:c>
      <x:c t="n" s="0">
        <x:v>18.31708</x:v>
      </x:c>
      <x:c t="n" s="0">
        <x:v>15.87449</x:v>
      </x:c>
      <x:c t="n" s="0">
        <x:v>26.18151</x:v>
      </x:c>
      <x:c t="n" s="0">
        <x:v>47.82966</x:v>
      </x:c>
      <x:c t="n" s="0">
        <x:v>34.12778</x:v>
      </x:c>
      <x:c t="n" s="0">
        <x:v>26.6581</x:v>
      </x:c>
      <x:c t="n" s="0">
        <x:v>18.86255</x:v>
      </x:c>
      <x:c t="n" s="0">
        <x:v>5.682944</x:v>
      </x:c>
      <x:c t="n" s="0">
        <x:v>5.158009</x:v>
      </x:c>
      <x:c t="n" s="0">
        <x:v>0.3927605</x:v>
      </x:c>
      <x:c t="n" s="0">
        <x:v>3.184881</x:v>
      </x:c>
      <x:c t="n" s="0">
        <x:v>5.839017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43944.2658680556</x:v>
      </x:c>
      <x:c t="n" s="7">
        <x:v>43944.2658680556</x:v>
      </x:c>
      <x:c t="n" s="0">
        <x:v>37.81581</x:v>
      </x:c>
      <x:c t="n" s="0">
        <x:v>54.20069</x:v>
      </x:c>
      <x:c t="n" s="0">
        <x:v>66.50054</x:v>
      </x:c>
      <x:c t="n" s="0">
        <x:v>71.05287</x:v>
      </x:c>
      <x:c t="n" s="0">
        <x:v>-29.98975</x:v>
      </x:c>
      <x:c t="n" s="0">
        <x:v>-20.69854</x:v>
      </x:c>
      <x:c t="n" s="0">
        <x:v>-7.296027</x:v>
      </x:c>
      <x:c t="n" s="0">
        <x:v>3.115139</x:v>
      </x:c>
      <x:c t="n" s="0">
        <x:v>10.60643</x:v>
      </x:c>
      <x:c t="n" s="0">
        <x:v>12.09175</x:v>
      </x:c>
      <x:c t="n" s="0">
        <x:v>18.82177</x:v>
      </x:c>
      <x:c t="n" s="0">
        <x:v>22.99389</x:v>
      </x:c>
      <x:c t="n" s="0">
        <x:v>24.54157</x:v>
      </x:c>
      <x:c t="n" s="0">
        <x:v>20.5583</x:v>
      </x:c>
      <x:c t="n" s="0">
        <x:v>25.87765</x:v>
      </x:c>
      <x:c t="n" s="0">
        <x:v>20.64544</x:v>
      </x:c>
      <x:c t="n" s="0">
        <x:v>17.46219</x:v>
      </x:c>
      <x:c t="n" s="0">
        <x:v>16.69011</x:v>
      </x:c>
      <x:c t="n" s="0">
        <x:v>15.52518</x:v>
      </x:c>
      <x:c t="n" s="0">
        <x:v>17.45111</x:v>
      </x:c>
      <x:c t="n" s="0">
        <x:v>15.10921</x:v>
      </x:c>
      <x:c t="n" s="0">
        <x:v>20.07715</x:v>
      </x:c>
      <x:c t="n" s="0">
        <x:v>18.32777</x:v>
      </x:c>
      <x:c t="n" s="0">
        <x:v>20.00758</x:v>
      </x:c>
      <x:c t="n" s="0">
        <x:v>22.54412</x:v>
      </x:c>
      <x:c t="n" s="0">
        <x:v>21.96665</x:v>
      </x:c>
      <x:c t="n" s="0">
        <x:v>20.83516</x:v>
      </x:c>
      <x:c t="n" s="0">
        <x:v>19.503</x:v>
      </x:c>
      <x:c t="n" s="0">
        <x:v>17.92549</x:v>
      </x:c>
      <x:c t="n" s="0">
        <x:v>16.36719</x:v>
      </x:c>
      <x:c t="n" s="0">
        <x:v>31.50889</x:v>
      </x:c>
      <x:c t="n" s="0">
        <x:v>42.08171</x:v>
      </x:c>
      <x:c t="n" s="0">
        <x:v>54.25811</x:v>
      </x:c>
      <x:c t="n" s="0">
        <x:v>53.1134</x:v>
      </x:c>
      <x:c t="n" s="0">
        <x:v>35.42982</x:v>
      </x:c>
      <x:c t="n" s="0">
        <x:v>11.44218</x:v>
      </x:c>
      <x:c t="n" s="0">
        <x:v>7.929042</x:v>
      </x:c>
      <x:c t="n" s="0">
        <x:v>4.245319</x:v>
      </x:c>
      <x:c t="n" s="0">
        <x:v>3.918295</x:v>
      </x:c>
      <x:c t="n" s="0">
        <x:v>5.407516</x:v>
      </x:c>
      <x:c t="n" s="0">
        <x:v>-30.06697</x:v>
      </x:c>
      <x:c t="n" s="0">
        <x:v>-22.53864</x:v>
      </x:c>
      <x:c t="n" s="0">
        <x:v>-6.184406</x:v>
      </x:c>
      <x:c t="n" s="0">
        <x:v>2.243466</x:v>
      </x:c>
      <x:c t="n" s="0">
        <x:v>12.28049</x:v>
      </x:c>
      <x:c t="n" s="0">
        <x:v>6.282016</x:v>
      </x:c>
      <x:c t="n" s="0">
        <x:v>16.87074</x:v>
      </x:c>
      <x:c t="n" s="0">
        <x:v>25.40361</x:v>
      </x:c>
      <x:c t="n" s="0">
        <x:v>15.90229</x:v>
      </x:c>
      <x:c t="n" s="0">
        <x:v>8.588902</x:v>
      </x:c>
      <x:c t="n" s="0">
        <x:v>29.00841</x:v>
      </x:c>
      <x:c t="n" s="0">
        <x:v>12.02637</x:v>
      </x:c>
      <x:c t="n" s="0">
        <x:v>17.02217</x:v>
      </x:c>
      <x:c t="n" s="0">
        <x:v>20.17355</x:v>
      </x:c>
      <x:c t="n" s="0">
        <x:v>9.355163</x:v>
      </x:c>
      <x:c t="n" s="0">
        <x:v>14.17135</x:v>
      </x:c>
      <x:c t="n" s="0">
        <x:v>6.191076</x:v>
      </x:c>
      <x:c t="n" s="0">
        <x:v>19.50345</x:v>
      </x:c>
      <x:c t="n" s="0">
        <x:v>13.56921</x:v>
      </x:c>
      <x:c t="n" s="0">
        <x:v>17.4675</x:v>
      </x:c>
      <x:c t="n" s="0">
        <x:v>24.32969</x:v>
      </x:c>
      <x:c t="n" s="0">
        <x:v>24.1481</x:v>
      </x:c>
      <x:c t="n" s="0">
        <x:v>23.67818</x:v>
      </x:c>
      <x:c t="n" s="0">
        <x:v>18.4747</x:v>
      </x:c>
      <x:c t="n" s="0">
        <x:v>15.4083</x:v>
      </x:c>
      <x:c t="n" s="0">
        <x:v>14.46685</x:v>
      </x:c>
      <x:c t="n" s="0">
        <x:v>34.05531</x:v>
      </x:c>
      <x:c t="n" s="0">
        <x:v>29.51571</x:v>
      </x:c>
      <x:c t="n" s="0">
        <x:v>36.92037</x:v>
      </x:c>
      <x:c t="n" s="0">
        <x:v>24.30371</x:v>
      </x:c>
      <x:c t="n" s="0">
        <x:v>10.19451</x:v>
      </x:c>
      <x:c t="n" s="0">
        <x:v>5.498946</x:v>
      </x:c>
      <x:c t="n" s="0">
        <x:v>4.02571</x:v>
      </x:c>
      <x:c t="n" s="0">
        <x:v>1.665777</x:v>
      </x:c>
      <x:c t="n" s="0">
        <x:v>3.105302</x:v>
      </x:c>
      <x:c t="n" s="0">
        <x:v>5.343702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43944.2658680556</x:v>
      </x:c>
      <x:c t="n" s="7">
        <x:v>43944.2658680556</x:v>
      </x:c>
      <x:c t="n" s="0">
        <x:v>34.88535</x:v>
      </x:c>
      <x:c t="n" s="0">
        <x:v>54.20069</x:v>
      </x:c>
      <x:c t="n" s="0">
        <x:v>66.09898</x:v>
      </x:c>
      <x:c t="n" s="0">
        <x:v>69.90714</x:v>
      </x:c>
      <x:c t="n" s="0">
        <x:v>-30.06697</x:v>
      </x:c>
      <x:c t="n" s="0">
        <x:v>-20.92345</x:v>
      </x:c>
      <x:c t="n" s="0">
        <x:v>-7.114935</x:v>
      </x:c>
      <x:c t="n" s="0">
        <x:v>2.998294</x:v>
      </x:c>
      <x:c t="n" s="0">
        <x:v>10.89479</x:v>
      </x:c>
      <x:c t="n" s="0">
        <x:v>11.69675</x:v>
      </x:c>
      <x:c t="n" s="0">
        <x:v>18.58606</x:v>
      </x:c>
      <x:c t="n" s="0">
        <x:v>23.24909</x:v>
      </x:c>
      <x:c t="n" s="0">
        <x:v>23.95665</x:v>
      </x:c>
      <x:c t="n" s="0">
        <x:v>19.91991</x:v>
      </x:c>
      <x:c t="n" s="0">
        <x:v>26.22871</x:v>
      </x:c>
      <x:c t="n" s="0">
        <x:v>20.06098</x:v>
      </x:c>
      <x:c t="n" s="0">
        <x:v>17.40067</x:v>
      </x:c>
      <x:c t="n" s="0">
        <x:v>17.30103</x:v>
      </x:c>
      <x:c t="n" s="0">
        <x:v>15.18749</x:v>
      </x:c>
      <x:c t="n" s="0">
        <x:v>16.81828</x:v>
      </x:c>
      <x:c t="n" s="0">
        <x:v>14.51523</x:v>
      </x:c>
      <x:c t="n" s="0">
        <x:v>19.67282</x:v>
      </x:c>
      <x:c t="n" s="0">
        <x:v>17.82858</x:v>
      </x:c>
      <x:c t="n" s="0">
        <x:v>20.24043</x:v>
      </x:c>
      <x:c t="n" s="0">
        <x:v>22.46863</x:v>
      </x:c>
      <x:c t="n" s="0">
        <x:v>21.86747</x:v>
      </x:c>
      <x:c t="n" s="0">
        <x:v>21.14078</x:v>
      </x:c>
      <x:c t="n" s="0">
        <x:v>19.34838</x:v>
      </x:c>
      <x:c t="n" s="0">
        <x:v>17.71093</x:v>
      </x:c>
      <x:c t="n" s="0">
        <x:v>16.39459</x:v>
      </x:c>
      <x:c t="n" s="0">
        <x:v>30.88527</x:v>
      </x:c>
      <x:c t="n" s="0">
        <x:v>41.40856</x:v>
      </x:c>
      <x:c t="n" s="0">
        <x:v>53.57531</x:v>
      </x:c>
      <x:c t="n" s="0">
        <x:v>52.42858</x:v>
      </x:c>
      <x:c t="n" s="0">
        <x:v>34.74591</x:v>
      </x:c>
      <x:c t="n" s="0">
        <x:v>10.97774</x:v>
      </x:c>
      <x:c t="n" s="0">
        <x:v>7.548363</x:v>
      </x:c>
      <x:c t="n" s="0">
        <x:v>3.892841</x:v>
      </x:c>
      <x:c t="n" s="0">
        <x:v>3.771349</x:v>
      </x:c>
      <x:c t="n" s="0">
        <x:v>5.462755</x:v>
      </x:c>
      <x:c t="n" s="0">
        <x:v>-30.06697</x:v>
      </x:c>
      <x:c t="n" s="0">
        <x:v>-22.53864</x:v>
      </x:c>
      <x:c t="n" s="0">
        <x:v>-6.184406</x:v>
      </x:c>
      <x:c t="n" s="0">
        <x:v>2.243466</x:v>
      </x:c>
      <x:c t="n" s="0">
        <x:v>12.28049</x:v>
      </x:c>
      <x:c t="n" s="0">
        <x:v>9.854197</x:v>
      </x:c>
      <x:c t="n" s="0">
        <x:v>16.87074</x:v>
      </x:c>
      <x:c t="n" s="0">
        <x:v>22.86251</x:v>
      </x:c>
      <x:c t="n" s="0">
        <x:v>15.90229</x:v>
      </x:c>
      <x:c t="n" s="0">
        <x:v>8.588902</x:v>
      </x:c>
      <x:c t="n" s="0">
        <x:v>25.54046</x:v>
      </x:c>
      <x:c t="n" s="0">
        <x:v>12.02637</x:v>
      </x:c>
      <x:c t="n" s="0">
        <x:v>17.02217</x:v>
      </x:c>
      <x:c t="n" s="0">
        <x:v>18.4502</x:v>
      </x:c>
      <x:c t="n" s="0">
        <x:v>14.67245</x:v>
      </x:c>
      <x:c t="n" s="0">
        <x:v>6.926496</x:v>
      </x:c>
      <x:c t="n" s="0">
        <x:v>10.36689</x:v>
      </x:c>
      <x:c t="n" s="0">
        <x:v>19.17649</x:v>
      </x:c>
      <x:c t="n" s="0">
        <x:v>13.35428</x:v>
      </x:c>
      <x:c t="n" s="0">
        <x:v>21.7083</x:v>
      </x:c>
      <x:c t="n" s="0">
        <x:v>22.88324</x:v>
      </x:c>
      <x:c t="n" s="0">
        <x:v>19.61174</x:v>
      </x:c>
      <x:c t="n" s="0">
        <x:v>19.76759</x:v>
      </x:c>
      <x:c t="n" s="0">
        <x:v>18.3806</x:v>
      </x:c>
      <x:c t="n" s="0">
        <x:v>15.72746</x:v>
      </x:c>
      <x:c t="n" s="0">
        <x:v>18.01149</x:v>
      </x:c>
      <x:c t="n" s="0">
        <x:v>17.71165</x:v>
      </x:c>
      <x:c t="n" s="0">
        <x:v>20.97033</x:v>
      </x:c>
      <x:c t="n" s="0">
        <x:v>25.47804</x:v>
      </x:c>
      <x:c t="n" s="0">
        <x:v>20.36174</x:v>
      </x:c>
      <x:c t="n" s="0">
        <x:v>9.678658</x:v>
      </x:c>
      <x:c t="n" s="0">
        <x:v>5.472161</x:v>
      </x:c>
      <x:c t="n" s="0">
        <x:v>4.872193</x:v>
      </x:c>
      <x:c t="n" s="0">
        <x:v>0.6592101</x:v>
      </x:c>
      <x:c t="n" s="0">
        <x:v>2.488593</x:v>
      </x:c>
      <x:c t="n" s="0">
        <x:v>4.230977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43944.2658680556</x:v>
      </x:c>
      <x:c t="n" s="7">
        <x:v>43944.2658680556</x:v>
      </x:c>
      <x:c t="n" s="0">
        <x:v>50.79321</x:v>
      </x:c>
      <x:c t="n" s="0">
        <x:v>54.20069</x:v>
      </x:c>
      <x:c t="n" s="0">
        <x:v>75.272</x:v>
      </x:c>
      <x:c t="n" s="0">
        <x:v>81.41499</x:v>
      </x:c>
      <x:c t="n" s="0">
        <x:v>-30.06697</x:v>
      </x:c>
      <x:c t="n" s="0">
        <x:v>-21.12515</x:v>
      </x:c>
      <x:c t="n" s="0">
        <x:v>-6.966043</x:v>
      </x:c>
      <x:c t="n" s="0">
        <x:v>2.895954</x:v>
      </x:c>
      <x:c t="n" s="0">
        <x:v>11.12676</x:v>
      </x:c>
      <x:c t="n" s="0">
        <x:v>11.61635</x:v>
      </x:c>
      <x:c t="n" s="0">
        <x:v>18.37411</x:v>
      </x:c>
      <x:c t="n" s="0">
        <x:v>22.90512</x:v>
      </x:c>
      <x:c t="n" s="0">
        <x:v>23.38601</x:v>
      </x:c>
      <x:c t="n" s="0">
        <x:v>19.43376</x:v>
      </x:c>
      <x:c t="n" s="0">
        <x:v>25.70914</x:v>
      </x:c>
      <x:c t="n" s="0">
        <x:v>19.4768</x:v>
      </x:c>
      <x:c t="n" s="0">
        <x:v>17.60512</x:v>
      </x:c>
      <x:c t="n" s="0">
        <x:v>17.08548</x:v>
      </x:c>
      <x:c t="n" s="0">
        <x:v>15.35197</x:v>
      </x:c>
      <x:c t="n" s="0">
        <x:v>16.21935</x:v>
      </x:c>
      <x:c t="n" s="0">
        <x:v>14.89116</x:v>
      </x:c>
      <x:c t="n" s="0">
        <x:v>19.34187</x:v>
      </x:c>
      <x:c t="n" s="0">
        <x:v>17.28763</x:v>
      </x:c>
      <x:c t="n" s="0">
        <x:v>20.29064</x:v>
      </x:c>
      <x:c t="n" s="0">
        <x:v>22.78251</x:v>
      </x:c>
      <x:c t="n" s="0">
        <x:v>21.82196</x:v>
      </x:c>
      <x:c t="n" s="0">
        <x:v>21.60382</x:v>
      </x:c>
      <x:c t="n" s="0">
        <x:v>20.25369</x:v>
      </x:c>
      <x:c t="n" s="0">
        <x:v>17.77502</x:v>
      </x:c>
      <x:c t="n" s="0">
        <x:v>16.60062</x:v>
      </x:c>
      <x:c t="n" s="0">
        <x:v>30.22111</x:v>
      </x:c>
      <x:c t="n" s="0">
        <x:v>40.72584</x:v>
      </x:c>
      <x:c t="n" s="0">
        <x:v>52.89128</x:v>
      </x:c>
      <x:c t="n" s="0">
        <x:v>51.87241</x:v>
      </x:c>
      <x:c t="n" s="0">
        <x:v>34.42454</x:v>
      </x:c>
      <x:c t="n" s="0">
        <x:v>10.73174</x:v>
      </x:c>
      <x:c t="n" s="0">
        <x:v>7.25312</x:v>
      </x:c>
      <x:c t="n" s="0">
        <x:v>3.556679</x:v>
      </x:c>
      <x:c t="n" s="0">
        <x:v>3.5675</x:v>
      </x:c>
      <x:c t="n" s="0">
        <x:v>5.187883</x:v>
      </x:c>
      <x:c t="n" s="0">
        <x:v>-30.06697</x:v>
      </x:c>
      <x:c t="n" s="0">
        <x:v>-22.53864</x:v>
      </x:c>
      <x:c t="n" s="0">
        <x:v>-6.218398</x:v>
      </x:c>
      <x:c t="n" s="0">
        <x:v>1.750538</x:v>
      </x:c>
      <x:c t="n" s="0">
        <x:v>12.28049</x:v>
      </x:c>
      <x:c t="n" s="0">
        <x:v>11.11359</x:v>
      </x:c>
      <x:c t="n" s="0">
        <x:v>16.87074</x:v>
      </x:c>
      <x:c t="n" s="0">
        <x:v>20.0466</x:v>
      </x:c>
      <x:c t="n" s="0">
        <x:v>16.71244</x:v>
      </x:c>
      <x:c t="n" s="0">
        <x:v>19.08132</x:v>
      </x:c>
      <x:c t="n" s="0">
        <x:v>19.79978</x:v>
      </x:c>
      <x:c t="n" s="0">
        <x:v>11.01368</x:v>
      </x:c>
      <x:c t="n" s="0">
        <x:v>19.47699</x:v>
      </x:c>
      <x:c t="n" s="0">
        <x:v>15.55068</x:v>
      </x:c>
      <x:c t="n" s="0">
        <x:v>16.69538</x:v>
      </x:c>
      <x:c t="n" s="0">
        <x:v>6.853027</x:v>
      </x:c>
      <x:c t="n" s="0">
        <x:v>18.23567</x:v>
      </x:c>
      <x:c t="n" s="0">
        <x:v>11.49194</x:v>
      </x:c>
      <x:c t="n" s="0">
        <x:v>15.6932</x:v>
      </x:c>
      <x:c t="n" s="0">
        <x:v>19.54506</x:v>
      </x:c>
      <x:c t="n" s="0">
        <x:v>23.58754</x:v>
      </x:c>
      <x:c t="n" s="0">
        <x:v>21.67219</x:v>
      </x:c>
      <x:c t="n" s="0">
        <x:v>23.48843</x:v>
      </x:c>
      <x:c t="n" s="0">
        <x:v>23.49407</x:v>
      </x:c>
      <x:c t="n" s="0">
        <x:v>18.1436</x:v>
      </x:c>
      <x:c t="n" s="0">
        <x:v>17.29312</x:v>
      </x:c>
      <x:c t="n" s="0">
        <x:v>13.38037</x:v>
      </x:c>
      <x:c t="n" s="0">
        <x:v>14.05374</x:v>
      </x:c>
      <x:c t="n" s="0">
        <x:v>27.35248</x:v>
      </x:c>
      <x:c t="n" s="0">
        <x:v>46.31827</x:v>
      </x:c>
      <x:c t="n" s="0">
        <x:v>31.6693</x:v>
      </x:c>
      <x:c t="n" s="0">
        <x:v>9.113627</x:v>
      </x:c>
      <x:c t="n" s="0">
        <x:v>5.763453</x:v>
      </x:c>
      <x:c t="n" s="0">
        <x:v>0.9489336</x:v>
      </x:c>
      <x:c t="n" s="0">
        <x:v>2.80236</x:v>
      </x:c>
      <x:c t="n" s="0">
        <x:v>4.105903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43944.2658680556</x:v>
      </x:c>
      <x:c t="n" s="7">
        <x:v>43944.2658680556</x:v>
      </x:c>
      <x:c t="n" s="0">
        <x:v>60.55888</x:v>
      </x:c>
      <x:c t="n" s="0">
        <x:v>65.9616</x:v>
      </x:c>
      <x:c t="n" s="0">
        <x:v>83.05005</x:v>
      </x:c>
      <x:c t="n" s="0">
        <x:v>84.78092</x:v>
      </x:c>
      <x:c t="n" s="0">
        <x:v>-30.06697</x:v>
      </x:c>
      <x:c t="n" s="0">
        <x:v>-21.30522</x:v>
      </x:c>
      <x:c t="n" s="0">
        <x:v>-6.878132</x:v>
      </x:c>
      <x:c t="n" s="0">
        <x:v>2.424827</x:v>
      </x:c>
      <x:c t="n" s="0">
        <x:v>11.31551</x:v>
      </x:c>
      <x:c t="n" s="0">
        <x:v>11.54649</x:v>
      </x:c>
      <x:c t="n" s="0">
        <x:v>18.18453</x:v>
      </x:c>
      <x:c t="n" s="0">
        <x:v>22.58812</x:v>
      </x:c>
      <x:c t="n" s="0">
        <x:v>22.9896</x:v>
      </x:c>
      <x:c t="n" s="0">
        <x:v>19.89169</x:v>
      </x:c>
      <x:c t="n" s="0">
        <x:v>25.21018</x:v>
      </x:c>
      <x:c t="n" s="0">
        <x:v>18.89211</x:v>
      </x:c>
      <x:c t="n" s="0">
        <x:v>17.98937</x:v>
      </x:c>
      <x:c t="n" s="0">
        <x:v>16.82495</x:v>
      </x:c>
      <x:c t="n" s="0">
        <x:v>16.00135</x:v>
      </x:c>
      <x:c t="n" s="0">
        <x:v>15.6</x:v>
      </x:c>
      <x:c t="n" s="0">
        <x:v>15.91138</x:v>
      </x:c>
      <x:c t="n" s="0">
        <x:v>19.37235</x:v>
      </x:c>
      <x:c t="n" s="0">
        <x:v>17.65143</x:v>
      </x:c>
      <x:c t="n" s="0">
        <x:v>19.82985</x:v>
      </x:c>
      <x:c t="n" s="0">
        <x:v>23.36339</x:v>
      </x:c>
      <x:c t="n" s="0">
        <x:v>21.26174</x:v>
      </x:c>
      <x:c t="n" s="0">
        <x:v>21.30847</x:v>
      </x:c>
      <x:c t="n" s="0">
        <x:v>20.33849</x:v>
      </x:c>
      <x:c t="n" s="0">
        <x:v>17.63398</x:v>
      </x:c>
      <x:c t="n" s="0">
        <x:v>16.70513</x:v>
      </x:c>
      <x:c t="n" s="0">
        <x:v>29.54916</x:v>
      </x:c>
      <x:c t="n" s="0">
        <x:v>40.04276</x:v>
      </x:c>
      <x:c t="n" s="0">
        <x:v>52.63942</x:v>
      </x:c>
      <x:c t="n" s="0">
        <x:v>51.62769</x:v>
      </x:c>
      <x:c t="n" s="0">
        <x:v>33.74329</x:v>
      </x:c>
      <x:c t="n" s="0">
        <x:v>10.30837</x:v>
      </x:c>
      <x:c t="n" s="0">
        <x:v>7.039284</x:v>
      </x:c>
      <x:c t="n" s="0">
        <x:v>3.654365</x:v>
      </x:c>
      <x:c t="n" s="0">
        <x:v>3.540821</x:v>
      </x:c>
      <x:c t="n" s="0">
        <x:v>5.118538</x:v>
      </x:c>
      <x:c t="n" s="0">
        <x:v>-30.06697</x:v>
      </x:c>
      <x:c t="n" s="0">
        <x:v>-22.53864</x:v>
      </x:c>
      <x:c t="n" s="0">
        <x:v>-6.464092</x:v>
      </x:c>
      <x:c t="n" s="0">
        <x:v>-6.245101</x:v>
      </x:c>
      <x:c t="n" s="0">
        <x:v>12.28049</x:v>
      </x:c>
      <x:c t="n" s="0">
        <x:v>11.11359</x:v>
      </x:c>
      <x:c t="n" s="0">
        <x:v>18.30082</x:v>
      </x:c>
      <x:c t="n" s="0">
        <x:v>20.0466</x:v>
      </x:c>
      <x:c t="n" s="0">
        <x:v>20.11937</x:v>
      </x:c>
      <x:c t="n" s="0">
        <x:v>21.89329</x:v>
      </x:c>
      <x:c t="n" s="0">
        <x:v>19.79978</x:v>
      </x:c>
      <x:c t="n" s="0">
        <x:v>10.84762</x:v>
      </x:c>
      <x:c t="n" s="0">
        <x:v>19.73694</x:v>
      </x:c>
      <x:c t="n" s="0">
        <x:v>14.15731</x:v>
      </x:c>
      <x:c t="n" s="0">
        <x:v>19.11421</x:v>
      </x:c>
      <x:c t="n" s="0">
        <x:v>7.36572</x:v>
      </x:c>
      <x:c t="n" s="0">
        <x:v>19.29493</x:v>
      </x:c>
      <x:c t="n" s="0">
        <x:v>21.88909</x:v>
      </x:c>
      <x:c t="n" s="0">
        <x:v>17.89819</x:v>
      </x:c>
      <x:c t="n" s="0">
        <x:v>16.14936</x:v>
      </x:c>
      <x:c t="n" s="0">
        <x:v>25.58748</x:v>
      </x:c>
      <x:c t="n" s="0">
        <x:v>21.48023</x:v>
      </x:c>
      <x:c t="n" s="0">
        <x:v>21.93383</x:v>
      </x:c>
      <x:c t="n" s="0">
        <x:v>20.79063</x:v>
      </x:c>
      <x:c t="n" s="0">
        <x:v>18.03431</x:v>
      </x:c>
      <x:c t="n" s="0">
        <x:v>18.10685</x:v>
      </x:c>
      <x:c t="n" s="0">
        <x:v>11.65252</x:v>
      </x:c>
      <x:c t="n" s="0">
        <x:v>15.19221</x:v>
      </x:c>
      <x:c t="n" s="0">
        <x:v>57.39011</x:v>
      </x:c>
      <x:c t="n" s="0">
        <x:v>49.53252</x:v>
      </x:c>
      <x:c t="n" s="0">
        <x:v>8.792979</x:v>
      </x:c>
      <x:c t="n" s="0">
        <x:v>11.50077</x:v>
      </x:c>
      <x:c t="n" s="0">
        <x:v>4.89125</x:v>
      </x:c>
      <x:c t="n" s="0">
        <x:v>6.082172</x:v>
      </x:c>
      <x:c t="n" s="0">
        <x:v>3.088787</x:v>
      </x:c>
      <x:c t="n" s="0">
        <x:v>4.305996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43944.2658680556</x:v>
      </x:c>
      <x:c t="n" s="7">
        <x:v>43944.2658680556</x:v>
      </x:c>
      <x:c t="n" s="0">
        <x:v>46.36963</x:v>
      </x:c>
      <x:c t="n" s="0">
        <x:v>58.9719</x:v>
      </x:c>
      <x:c t="n" s="0">
        <x:v>81.66741</x:v>
      </x:c>
      <x:c t="n" s="0">
        <x:v>84.32275</x:v>
      </x:c>
      <x:c t="n" s="0">
        <x:v>-30.06697</x:v>
      </x:c>
      <x:c t="n" s="0">
        <x:v>-21.46511</x:v>
      </x:c>
      <x:c t="n" s="0">
        <x:v>-6.815184</x:v>
      </x:c>
      <x:c t="n" s="0">
        <x:v>1.839206</x:v>
      </x:c>
      <x:c t="n" s="0">
        <x:v>11.47045</x:v>
      </x:c>
      <x:c t="n" s="0">
        <x:v>11.48592</x:v>
      </x:c>
      <x:c t="n" s="0">
        <x:v>18.49487</x:v>
      </x:c>
      <x:c t="n" s="0">
        <x:v>22.25891</x:v>
      </x:c>
      <x:c t="n" s="0">
        <x:v>22.67165</x:v>
      </x:c>
      <x:c t="n" s="0">
        <x:v>20.24785</x:v>
      </x:c>
      <x:c t="n" s="0">
        <x:v>24.73337</x:v>
      </x:c>
      <x:c t="n" s="0">
        <x:v>18.32172</x:v>
      </x:c>
      <x:c t="n" s="0">
        <x:v>18.12844</x:v>
      </x:c>
      <x:c t="n" s="0">
        <x:v>16.47719</x:v>
      </x:c>
      <x:c t="n" s="0">
        <x:v>16.18271</x:v>
      </x:c>
      <x:c t="n" s="0">
        <x:v>15.08101</x:v>
      </x:c>
      <x:c t="n" s="0">
        <x:v>16.40437</x:v>
      </x:c>
      <x:c t="n" s="0">
        <x:v>19.51821</x:v>
      </x:c>
      <x:c t="n" s="0">
        <x:v>17.27105</x:v>
      </x:c>
      <x:c t="n" s="0">
        <x:v>19.64533</x:v>
      </x:c>
      <x:c t="n" s="0">
        <x:v>23.03604</x:v>
      </x:c>
      <x:c t="n" s="0">
        <x:v>21.67821</x:v>
      </x:c>
      <x:c t="n" s="0">
        <x:v>21.73897</x:v>
      </x:c>
      <x:c t="n" s="0">
        <x:v>20.43056</x:v>
      </x:c>
      <x:c t="n" s="0">
        <x:v>17.88552</x:v>
      </x:c>
      <x:c t="n" s="0">
        <x:v>16.8144</x:v>
      </x:c>
      <x:c t="n" s="0">
        <x:v>28.88613</x:v>
      </x:c>
      <x:c t="n" s="0">
        <x:v>39.4634</x:v>
      </x:c>
      <x:c t="n" s="0">
        <x:v>54.92942</x:v>
      </x:c>
      <x:c t="n" s="0">
        <x:v>50.99089</x:v>
      </x:c>
      <x:c t="n" s="0">
        <x:v>33.07234</x:v>
      </x:c>
      <x:c t="n" s="0">
        <x:v>11.60087</x:v>
      </x:c>
      <x:c t="n" s="0">
        <x:v>6.869163</x:v>
      </x:c>
      <x:c t="n" s="0">
        <x:v>3.808717</x:v>
      </x:c>
      <x:c t="n" s="0">
        <x:v>3.419448</x:v>
      </x:c>
      <x:c t="n" s="0">
        <x:v>5.129131</x:v>
      </x:c>
      <x:c t="n" s="0">
        <x:v>-30.06697</x:v>
      </x:c>
      <x:c t="n" s="0">
        <x:v>-22.53864</x:v>
      </x:c>
      <x:c t="n" s="0">
        <x:v>-6.464092</x:v>
      </x:c>
      <x:c t="n" s="0">
        <x:v>-6.245101</x:v>
      </x:c>
      <x:c t="n" s="0">
        <x:v>12.28049</x:v>
      </x:c>
      <x:c t="n" s="0">
        <x:v>11.11359</x:v>
      </x:c>
      <x:c t="n" s="0">
        <x:v>19.96691</x:v>
      </x:c>
      <x:c t="n" s="0">
        <x:v>17.95033</x:v>
      </x:c>
      <x:c t="n" s="0">
        <x:v>20.11937</x:v>
      </x:c>
      <x:c t="n" s="0">
        <x:v>21.89329</x:v>
      </x:c>
      <x:c t="n" s="0">
        <x:v>19.27885</x:v>
      </x:c>
      <x:c t="n" s="0">
        <x:v>10.84762</x:v>
      </x:c>
      <x:c t="n" s="0">
        <x:v>17.88472</x:v>
      </x:c>
      <x:c t="n" s="0">
        <x:v>13.57197</x:v>
      </x:c>
      <x:c t="n" s="0">
        <x:v>13.83968</x:v>
      </x:c>
      <x:c t="n" s="0">
        <x:v>9.095884</x:v>
      </x:c>
      <x:c t="n" s="0">
        <x:v>16.53594</x:v>
      </x:c>
      <x:c t="n" s="0">
        <x:v>15.18631</x:v>
      </x:c>
      <x:c t="n" s="0">
        <x:v>13.47488</x:v>
      </x:c>
      <x:c t="n" s="0">
        <x:v>18.91861</x:v>
      </x:c>
      <x:c t="n" s="0">
        <x:v>21.38272</x:v>
      </x:c>
      <x:c t="n" s="0">
        <x:v>23.42254</x:v>
      </x:c>
      <x:c t="n" s="0">
        <x:v>22.56581</x:v>
      </x:c>
      <x:c t="n" s="0">
        <x:v>20.18746</x:v>
      </x:c>
      <x:c t="n" s="0">
        <x:v>18.49205</x:v>
      </x:c>
      <x:c t="n" s="0">
        <x:v>17.1418</x:v>
      </x:c>
      <x:c t="n" s="0">
        <x:v>14.39579</x:v>
      </x:c>
      <x:c t="n" s="0">
        <x:v>39.61594</x:v>
      </x:c>
      <x:c t="n" s="0">
        <x:v>58.03182</x:v>
      </x:c>
      <x:c t="n" s="0">
        <x:v>25.44102</x:v>
      </x:c>
      <x:c t="n" s="0">
        <x:v>17.90584</x:v>
      </x:c>
      <x:c t="n" s="0">
        <x:v>14.32222</x:v>
      </x:c>
      <x:c t="n" s="0">
        <x:v>5.512485</x:v>
      </x:c>
      <x:c t="n" s="0">
        <x:v>3.096332</x:v>
      </x:c>
      <x:c t="n" s="0">
        <x:v>2.856914</x:v>
      </x:c>
      <x:c t="n" s="0">
        <x:v>5.422816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43944.2658680556</x:v>
      </x:c>
      <x:c t="n" s="7">
        <x:v>43944.2658680556</x:v>
      </x:c>
      <x:c t="n" s="0">
        <x:v>43.37461</x:v>
      </x:c>
      <x:c t="n" s="0">
        <x:v>54.20069</x:v>
      </x:c>
      <x:c t="n" s="0">
        <x:v>66.74099</x:v>
      </x:c>
      <x:c t="n" s="0">
        <x:v>73.19516</x:v>
      </x:c>
      <x:c t="n" s="0">
        <x:v>-30.06697</x:v>
      </x:c>
      <x:c t="n" s="0">
        <x:v>-21.67463</x:v>
      </x:c>
      <x:c t="n" s="0">
        <x:v>-6.76214</x:v>
      </x:c>
      <x:c t="n" s="0">
        <x:v>1.267788</x:v>
      </x:c>
      <x:c t="n" s="0">
        <x:v>11.69292</x:v>
      </x:c>
      <x:c t="n" s="0">
        <x:v>11.43352</x:v>
      </x:c>
      <x:c t="n" s="0">
        <x:v>18.74341</x:v>
      </x:c>
      <x:c t="n" s="0">
        <x:v>21.67686</x:v>
      </x:c>
      <x:c t="n" s="0">
        <x:v>22.47975</x:v>
      </x:c>
      <x:c t="n" s="0">
        <x:v>20.19603</x:v>
      </x:c>
      <x:c t="n" s="0">
        <x:v>24.12102</x:v>
      </x:c>
      <x:c t="n" s="0">
        <x:v>18.07047</x:v>
      </x:c>
      <x:c t="n" s="0">
        <x:v>17.98525</x:v>
      </x:c>
      <x:c t="n" s="0">
        <x:v>16.97149</x:v>
      </x:c>
      <x:c t="n" s="0">
        <x:v>15.58755</x:v>
      </x:c>
      <x:c t="n" s="0">
        <x:v>14.5693</x:v>
      </x:c>
      <x:c t="n" s="0">
        <x:v>15.99833</x:v>
      </x:c>
      <x:c t="n" s="0">
        <x:v>19.15119</x:v>
      </x:c>
      <x:c t="n" s="0">
        <x:v>16.78657</x:v>
      </x:c>
      <x:c t="n" s="0">
        <x:v>19.71886</x:v>
      </x:c>
      <x:c t="n" s="0">
        <x:v>23.17338</x:v>
      </x:c>
      <x:c t="n" s="0">
        <x:v>21.7113</x:v>
      </x:c>
      <x:c t="n" s="0">
        <x:v>21.49147</x:v>
      </x:c>
      <x:c t="n" s="0">
        <x:v>20.54345</x:v>
      </x:c>
      <x:c t="n" s="0">
        <x:v>17.66202</x:v>
      </x:c>
      <x:c t="n" s="0">
        <x:v>16.71856</x:v>
      </x:c>
      <x:c t="n" s="0">
        <x:v>28.26581</x:v>
      </x:c>
      <x:c t="n" s="0">
        <x:v>39.51514</x:v>
      </x:c>
      <x:c t="n" s="0">
        <x:v>54.25445</x:v>
      </x:c>
      <x:c t="n" s="0">
        <x:v>50.30649</x:v>
      </x:c>
      <x:c t="n" s="0">
        <x:v>32.399</x:v>
      </x:c>
      <x:c t="n" s="0">
        <x:v>11.07219</x:v>
      </x:c>
      <x:c t="n" s="0">
        <x:v>6.567323</x:v>
      </x:c>
      <x:c t="n" s="0">
        <x:v>3.684837</x:v>
      </x:c>
      <x:c t="n" s="0">
        <x:v>3.535804</x:v>
      </x:c>
      <x:c t="n" s="0">
        <x:v>5.032587</x:v>
      </x:c>
      <x:c t="n" s="0">
        <x:v>-26.66463</x:v>
      </x:c>
      <x:c t="n" s="0">
        <x:v>-23.79935</x:v>
      </x:c>
      <x:c t="n" s="0">
        <x:v>-6.464092</x:v>
      </x:c>
      <x:c t="n" s="0">
        <x:v>-6.245101</x:v>
      </x:c>
      <x:c t="n" s="0">
        <x:v>13.23256</x:v>
      </x:c>
      <x:c t="n" s="0">
        <x:v>11.11359</x:v>
      </x:c>
      <x:c t="n" s="0">
        <x:v>19.96691</x:v>
      </x:c>
      <x:c t="n" s="0">
        <x:v>13.7434</x:v>
      </x:c>
      <x:c t="n" s="0">
        <x:v>21.90501</x:v>
      </x:c>
      <x:c t="n" s="0">
        <x:v>16.5631</x:v>
      </x:c>
      <x:c t="n" s="0">
        <x:v>9.609892</x:v>
      </x:c>
      <x:c t="n" s="0">
        <x:v>18.36375</x:v>
      </x:c>
      <x:c t="n" s="0">
        <x:v>17.03718</x:v>
      </x:c>
      <x:c t="n" s="0">
        <x:v>20.54933</x:v>
      </x:c>
      <x:c t="n" s="0">
        <x:v>6.925309</x:v>
      </x:c>
      <x:c t="n" s="0">
        <x:v>13.74221</x:v>
      </x:c>
      <x:c t="n" s="0">
        <x:v>16.76899</x:v>
      </x:c>
      <x:c t="n" s="0">
        <x:v>20.98685</x:v>
      </x:c>
      <x:c t="n" s="0">
        <x:v>12.29385</x:v>
      </x:c>
      <x:c t="n" s="0">
        <x:v>19.31935</x:v>
      </x:c>
      <x:c t="n" s="0">
        <x:v>22.60978</x:v>
      </x:c>
      <x:c t="n" s="0">
        <x:v>18.69594</x:v>
      </x:c>
      <x:c t="n" s="0">
        <x:v>20.25642</x:v>
      </x:c>
      <x:c t="n" s="0">
        <x:v>22.96247</x:v>
      </x:c>
      <x:c t="n" s="0">
        <x:v>15.45356</x:v>
      </x:c>
      <x:c t="n" s="0">
        <x:v>14.561</x:v>
      </x:c>
      <x:c t="n" s="0">
        <x:v>19.01686</x:v>
      </x:c>
      <x:c t="n" s="0">
        <x:v>34.25121</x:v>
      </x:c>
      <x:c t="n" s="0">
        <x:v>42.97746</x:v>
      </x:c>
      <x:c t="n" s="0">
        <x:v>21.973</x:v>
      </x:c>
      <x:c t="n" s="0">
        <x:v>13.19017</x:v>
      </x:c>
      <x:c t="n" s="0">
        <x:v>4.342473</x:v>
      </x:c>
      <x:c t="n" s="0">
        <x:v>3.56509</x:v>
      </x:c>
      <x:c t="n" s="0">
        <x:v>0.8368451</x:v>
      </x:c>
      <x:c t="n" s="0">
        <x:v>3.969602</x:v>
      </x:c>
      <x:c t="n" s="0">
        <x:v>5.125848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43944.2658680556</x:v>
      </x:c>
      <x:c t="n" s="7">
        <x:v>43944.2658680556</x:v>
      </x:c>
      <x:c t="n" s="0">
        <x:v>33.94836</x:v>
      </x:c>
      <x:c t="n" s="0">
        <x:v>54.20069</x:v>
      </x:c>
      <x:c t="n" s="0">
        <x:v>75.19862</x:v>
      </x:c>
      <x:c t="n" s="0">
        <x:v>77.52159</x:v>
      </x:c>
      <x:c t="n" s="0">
        <x:v>-29.18839</x:v>
      </x:c>
      <x:c t="n" s="0">
        <x:v>-21.97395</x:v>
      </x:c>
      <x:c t="n" s="0">
        <x:v>-6.717343</x:v>
      </x:c>
      <x:c t="n" s="0">
        <x:v>0.7121485</x:v>
      </x:c>
      <x:c t="n" s="0">
        <x:v>12.0101</x:v>
      </x:c>
      <x:c t="n" s="0">
        <x:v>11.38826</x:v>
      </x:c>
      <x:c t="n" s="0">
        <x:v>18.94496</x:v>
      </x:c>
      <x:c t="n" s="0">
        <x:v>21.10942</x:v>
      </x:c>
      <x:c t="n" s="0">
        <x:v>22.46355</x:v>
      </x:c>
      <x:c t="n" s="0">
        <x:v>19.5733</x:v>
      </x:c>
      <x:c t="n" s="0">
        <x:v>23.46191</x:v>
      </x:c>
      <x:c t="n" s="0">
        <x:v>18.29489</x:v>
      </x:c>
      <x:c t="n" s="0">
        <x:v>17.8591</x:v>
      </x:c>
      <x:c t="n" s="0">
        <x:v>17.71502</x:v>
      </x:c>
      <x:c t="n" s="0">
        <x:v>14.9848</x:v>
      </x:c>
      <x:c t="n" s="0">
        <x:v>16.01093</x:v>
      </x:c>
      <x:c t="n" s="0">
        <x:v>16.43171</x:v>
      </x:c>
      <x:c t="n" s="0">
        <x:v>19.67015</x:v>
      </x:c>
      <x:c t="n" s="0">
        <x:v>16.40063</x:v>
      </x:c>
      <x:c t="n" s="0">
        <x:v>19.21501</x:v>
      </x:c>
      <x:c t="n" s="0">
        <x:v>22.83635</x:v>
      </x:c>
      <x:c t="n" s="0">
        <x:v>21.67768</x:v>
      </x:c>
      <x:c t="n" s="0">
        <x:v>21.3242</x:v>
      </x:c>
      <x:c t="n" s="0">
        <x:v>20.69709</x:v>
      </x:c>
      <x:c t="n" s="0">
        <x:v>17.61687</x:v>
      </x:c>
      <x:c t="n" s="0">
        <x:v>16.98023</x:v>
      </x:c>
      <x:c t="n" s="0">
        <x:v>27.61879</x:v>
      </x:c>
      <x:c t="n" s="0">
        <x:v>38.87065</x:v>
      </x:c>
      <x:c t="n" s="0">
        <x:v>53.61607</x:v>
      </x:c>
      <x:c t="n" s="0">
        <x:v>49.62227</x:v>
      </x:c>
      <x:c t="n" s="0">
        <x:v>31.71824</x:v>
      </x:c>
      <x:c t="n" s="0">
        <x:v>10.56403</x:v>
      </x:c>
      <x:c t="n" s="0">
        <x:v>6.256444</x:v>
      </x:c>
      <x:c t="n" s="0">
        <x:v>3.355965</x:v>
      </x:c>
      <x:c t="n" s="0">
        <x:v>3.518385</x:v>
      </x:c>
      <x:c t="n" s="0">
        <x:v>5.257531</x:v>
      </x:c>
      <x:c t="n" s="0">
        <x:v>-25.82613</x:v>
      </x:c>
      <x:c t="n" s="0">
        <x:v>-24.31655</x:v>
      </x:c>
      <x:c t="n" s="0">
        <x:v>-6.464092</x:v>
      </x:c>
      <x:c t="n" s="0">
        <x:v>-6.245101</x:v>
      </x:c>
      <x:c t="n" s="0">
        <x:v>13.50858</x:v>
      </x:c>
      <x:c t="n" s="0">
        <x:v>12.04337</x:v>
      </x:c>
      <x:c t="n" s="0">
        <x:v>19.96691</x:v>
      </x:c>
      <x:c t="n" s="0">
        <x:v>13.01037</x:v>
      </x:c>
      <x:c t="n" s="0">
        <x:v>22.36751</x:v>
      </x:c>
      <x:c t="n" s="0">
        <x:v>9.485061</x:v>
      </x:c>
      <x:c t="n" s="0">
        <x:v>9.609892</x:v>
      </x:c>
      <x:c t="n" s="0">
        <x:v>19.41639</x:v>
      </x:c>
      <x:c t="n" s="0">
        <x:v>17.16303</x:v>
      </x:c>
      <x:c t="n" s="0">
        <x:v>19.53249</x:v>
      </x:c>
      <x:c t="n" s="0">
        <x:v>5.736864</x:v>
      </x:c>
      <x:c t="n" s="0">
        <x:v>21.33927</x:v>
      </x:c>
      <x:c t="n" s="0">
        <x:v>16.03276</x:v>
      </x:c>
      <x:c t="n" s="0">
        <x:v>18.70532</x:v>
      </x:c>
      <x:c t="n" s="0">
        <x:v>13.46865</x:v>
      </x:c>
      <x:c t="n" s="0">
        <x:v>15.1452</x:v>
      </x:c>
      <x:c t="n" s="0">
        <x:v>23.11648</x:v>
      </x:c>
      <x:c t="n" s="0">
        <x:v>21.86354</x:v>
      </x:c>
      <x:c t="n" s="0">
        <x:v>23.44611</x:v>
      </x:c>
      <x:c t="n" s="0">
        <x:v>19.84236</x:v>
      </x:c>
      <x:c t="n" s="0">
        <x:v>17.59874</x:v>
      </x:c>
      <x:c t="n" s="0">
        <x:v>17.9861</x:v>
      </x:c>
      <x:c t="n" s="0">
        <x:v>12.40807</x:v>
      </x:c>
      <x:c t="n" s="0">
        <x:v>17.64837</x:v>
      </x:c>
      <x:c t="n" s="0">
        <x:v>26.88688</x:v>
      </x:c>
      <x:c t="n" s="0">
        <x:v>21.71295</x:v>
      </x:c>
      <x:c t="n" s="0">
        <x:v>7.139962</x:v>
      </x:c>
      <x:c t="n" s="0">
        <x:v>5.044046</x:v>
      </x:c>
      <x:c t="n" s="0">
        <x:v>3.524967</x:v>
      </x:c>
      <x:c t="n" s="0">
        <x:v>1.625064</x:v>
      </x:c>
      <x:c t="n" s="0">
        <x:v>2.806543</x:v>
      </x:c>
      <x:c t="n" s="0">
        <x:v>6.493712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43944.2658680556</x:v>
      </x:c>
      <x:c t="n" s="7">
        <x:v>43944.2658680556</x:v>
      </x:c>
      <x:c t="n" s="0">
        <x:v>48.09503</x:v>
      </x:c>
      <x:c t="n" s="0">
        <x:v>54.20069</x:v>
      </x:c>
      <x:c t="n" s="0">
        <x:v>77.2273</x:v>
      </x:c>
      <x:c t="n" s="0">
        <x:v>79.32956</x:v>
      </x:c>
      <x:c t="n" s="0">
        <x:v>-28.50522</x:v>
      </x:c>
      <x:c t="n" s="0">
        <x:v>-22.24698</x:v>
      </x:c>
      <x:c t="n" s="0">
        <x:v>-6.679449</x:v>
      </x:c>
      <x:c t="n" s="0">
        <x:v>0.1739075</x:v>
      </x:c>
      <x:c t="n" s="0">
        <x:v>12.26376</x:v>
      </x:c>
      <x:c t="n" s="0">
        <x:v>11.8284</x:v>
      </x:c>
      <x:c t="n" s="0">
        <x:v>19.10998</x:v>
      </x:c>
      <x:c t="n" s="0">
        <x:v>20.48511</x:v>
      </x:c>
      <x:c t="n" s="0">
        <x:v>22.44966</x:v>
      </x:c>
      <x:c t="n" s="0">
        <x:v>18.96014</x:v>
      </x:c>
      <x:c t="n" s="0">
        <x:v>22.80708</x:v>
      </x:c>
      <x:c t="n" s="0">
        <x:v>18.47778</x:v>
      </x:c>
      <x:c t="n" s="0">
        <x:v>17.79039</x:v>
      </x:c>
      <x:c t="n" s="0">
        <x:v>17.38849</x:v>
      </x:c>
      <x:c t="n" s="0">
        <x:v>14.48276</x:v>
      </x:c>
      <x:c t="n" s="0">
        <x:v>16.35616</x:v>
      </x:c>
      <x:c t="n" s="0">
        <x:v>15.88368</x:v>
      </x:c>
      <x:c t="n" s="0">
        <x:v>19.49314</x:v>
      </x:c>
      <x:c t="n" s="0">
        <x:v>16.272</x:v>
      </x:c>
      <x:c t="n" s="0">
        <x:v>19.51551</x:v>
      </x:c>
      <x:c t="n" s="0">
        <x:v>22.95902</x:v>
      </x:c>
      <x:c t="n" s="0">
        <x:v>21.35051</x:v>
      </x:c>
      <x:c t="n" s="0">
        <x:v>22.40525</x:v>
      </x:c>
      <x:c t="n" s="0">
        <x:v>20.67183</x:v>
      </x:c>
      <x:c t="n" s="0">
        <x:v>17.50356</x:v>
      </x:c>
      <x:c t="n" s="0">
        <x:v>16.85498</x:v>
      </x:c>
      <x:c t="n" s="0">
        <x:v>26.96159</x:v>
      </x:c>
      <x:c t="n" s="0">
        <x:v>38.18919</x:v>
      </x:c>
      <x:c t="n" s="0">
        <x:v>52.9324</x:v>
      </x:c>
      <x:c t="n" s="0">
        <x:v>48.99416</x:v>
      </x:c>
      <x:c t="n" s="0">
        <x:v>31.31396</x:v>
      </x:c>
      <x:c t="n" s="0">
        <x:v>10.27657</x:v>
      </x:c>
      <x:c t="n" s="0">
        <x:v>5.987197</x:v>
      </x:c>
      <x:c t="n" s="0">
        <x:v>3.152145</x:v>
      </x:c>
      <x:c t="n" s="0">
        <x:v>3.406075</x:v>
      </x:c>
      <x:c t="n" s="0">
        <x:v>5.298397</x:v>
      </x:c>
      <x:c t="n" s="0">
        <x:v>-25.82613</x:v>
      </x:c>
      <x:c t="n" s="0">
        <x:v>-24.31655</x:v>
      </x:c>
      <x:c t="n" s="0">
        <x:v>-6.464092</x:v>
      </x:c>
      <x:c t="n" s="0">
        <x:v>-6.245101</x:v>
      </x:c>
      <x:c t="n" s="0">
        <x:v>13.50858</x:v>
      </x:c>
      <x:c t="n" s="0">
        <x:v>14.02492</x:v>
      </x:c>
      <x:c t="n" s="0">
        <x:v>19.96691</x:v>
      </x:c>
      <x:c t="n" s="0">
        <x:v>9.527021</x:v>
      </x:c>
      <x:c t="n" s="0">
        <x:v>22.36751</x:v>
      </x:c>
      <x:c t="n" s="0">
        <x:v>9.485061</x:v>
      </x:c>
      <x:c t="n" s="0">
        <x:v>9.609892</x:v>
      </x:c>
      <x:c t="n" s="0">
        <x:v>19.41639</x:v>
      </x:c>
      <x:c t="n" s="0">
        <x:v>17.36499</x:v>
      </x:c>
      <x:c t="n" s="0">
        <x:v>12.72474</x:v>
      </x:c>
      <x:c t="n" s="0">
        <x:v>10.34075</x:v>
      </x:c>
      <x:c t="n" s="0">
        <x:v>13.37237</x:v>
      </x:c>
      <x:c t="n" s="0">
        <x:v>7.855919</x:v>
      </x:c>
      <x:c t="n" s="0">
        <x:v>18.57285</x:v>
      </x:c>
      <x:c t="n" s="0">
        <x:v>14.67895</x:v>
      </x:c>
      <x:c t="n" s="0">
        <x:v>19.86071</x:v>
      </x:c>
      <x:c t="n" s="0">
        <x:v>23.43365</x:v>
      </x:c>
      <x:c t="n" s="0">
        <x:v>22.36126</x:v>
      </x:c>
      <x:c t="n" s="0">
        <x:v>23.92146</x:v>
      </x:c>
      <x:c t="n" s="0">
        <x:v>20.10072</x:v>
      </x:c>
      <x:c t="n" s="0">
        <x:v>15.8072</x:v>
      </x:c>
      <x:c t="n" s="0">
        <x:v>16.66858</x:v>
      </x:c>
      <x:c t="n" s="0">
        <x:v>14.39678</x:v>
      </x:c>
      <x:c t="n" s="0">
        <x:v>16.75414</x:v>
      </x:c>
      <x:c t="n" s="0">
        <x:v>29.43653</x:v>
      </x:c>
      <x:c t="n" s="0">
        <x:v>42.23761</x:v>
      </x:c>
      <x:c t="n" s="0">
        <x:v>27.5007</x:v>
      </x:c>
      <x:c t="n" s="0">
        <x:v>8.16838</x:v>
      </x:c>
      <x:c t="n" s="0">
        <x:v>4.731801</x:v>
      </x:c>
      <x:c t="n" s="0">
        <x:v>1.469389</x:v>
      </x:c>
      <x:c t="n" s="0">
        <x:v>3.270104</x:v>
      </x:c>
      <x:c t="n" s="0">
        <x:v>5.47616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43944.2658680556</x:v>
      </x:c>
      <x:c t="n" s="7">
        <x:v>43944.2658680556</x:v>
      </x:c>
      <x:c t="n" s="0">
        <x:v>58.57159</x:v>
      </x:c>
      <x:c t="n" s="0">
        <x:v>63.74312</x:v>
      </x:c>
      <x:c t="n" s="0">
        <x:v>74.2224</x:v>
      </x:c>
      <x:c t="n" s="0">
        <x:v>78.54149</x:v>
      </x:c>
      <x:c t="n" s="0">
        <x:v>-27.99654</x:v>
      </x:c>
      <x:c t="n" s="0">
        <x:v>-22.49445</x:v>
      </x:c>
      <x:c t="n" s="0">
        <x:v>-6.647346</x:v>
      </x:c>
      <x:c t="n" s="0">
        <x:v>-0.3452958</x:v>
      </x:c>
      <x:c t="n" s="0">
        <x:v>12.46926</x:v>
      </x:c>
      <x:c t="n" s="0">
        <x:v>12.22686</x:v>
      </x:c>
      <x:c t="n" s="0">
        <x:v>19.16875</x:v>
      </x:c>
      <x:c t="n" s="0">
        <x:v>19.85894</x:v>
      </x:c>
      <x:c t="n" s="0">
        <x:v>22.28809</x:v>
      </x:c>
      <x:c t="n" s="0">
        <x:v>18.36096</x:v>
      </x:c>
      <x:c t="n" s="0">
        <x:v>22.15613</x:v>
      </x:c>
      <x:c t="n" s="0">
        <x:v>18.44003</x:v>
      </x:c>
      <x:c t="n" s="0">
        <x:v>17.73083</x:v>
      </x:c>
      <x:c t="n" s="0">
        <x:v>17.08911</x:v>
      </x:c>
      <x:c t="n" s="0">
        <x:v>14.09944</x:v>
      </x:c>
      <x:c t="n" s="0">
        <x:v>16.22989</x:v>
      </x:c>
      <x:c t="n" s="0">
        <x:v>15.27327</x:v>
      </x:c>
      <x:c t="n" s="0">
        <x:v>19.09992</x:v>
      </x:c>
      <x:c t="n" s="0">
        <x:v>15.87988</x:v>
      </x:c>
      <x:c t="n" s="0">
        <x:v>19.53918</x:v>
      </x:c>
      <x:c t="n" s="0">
        <x:v>23.14757</x:v>
      </x:c>
      <x:c t="n" s="0">
        <x:v>21.90325</x:v>
      </x:c>
      <x:c t="n" s="0">
        <x:v>22.28185</x:v>
      </x:c>
      <x:c t="n" s="0">
        <x:v>20.66323</x:v>
      </x:c>
      <x:c t="n" s="0">
        <x:v>17.36166</x:v>
      </x:c>
      <x:c t="n" s="0">
        <x:v>16.5978</x:v>
      </x:c>
      <x:c t="n" s="0">
        <x:v>26.30719</x:v>
      </x:c>
      <x:c t="n" s="0">
        <x:v>37.50859</x:v>
      </x:c>
      <x:c t="n" s="0">
        <x:v>52.53208</x:v>
      </x:c>
      <x:c t="n" s="0">
        <x:v>48.67492</x:v>
      </x:c>
      <x:c t="n" s="0">
        <x:v>30.63556</x:v>
      </x:c>
      <x:c t="n" s="0">
        <x:v>9.955713</x:v>
      </x:c>
      <x:c t="n" s="0">
        <x:v>5.969633</x:v>
      </x:c>
      <x:c t="n" s="0">
        <x:v>2.989344</x:v>
      </x:c>
      <x:c t="n" s="0">
        <x:v>3.402777</x:v>
      </x:c>
      <x:c t="n" s="0">
        <x:v>5.360522</x:v>
      </x:c>
      <x:c t="n" s="0">
        <x:v>-25.82613</x:v>
      </x:c>
      <x:c t="n" s="0">
        <x:v>-24.31655</x:v>
      </x:c>
      <x:c t="n" s="0">
        <x:v>-6.464092</x:v>
      </x:c>
      <x:c t="n" s="0">
        <x:v>-6.245101</x:v>
      </x:c>
      <x:c t="n" s="0">
        <x:v>13.50858</x:v>
      </x:c>
      <x:c t="n" s="0">
        <x:v>14.02492</x:v>
      </x:c>
      <x:c t="n" s="0">
        <x:v>18.76574</x:v>
      </x:c>
      <x:c t="n" s="0">
        <x:v>9.527021</x:v>
      </x:c>
      <x:c t="n" s="0">
        <x:v>18.83847</x:v>
      </x:c>
      <x:c t="n" s="0">
        <x:v>9.861233</x:v>
      </x:c>
      <x:c t="n" s="0">
        <x:v>9.290627</x:v>
      </x:c>
      <x:c t="n" s="0">
        <x:v>17.36588</x:v>
      </x:c>
      <x:c t="n" s="0">
        <x:v>16.66279</x:v>
      </x:c>
      <x:c t="n" s="0">
        <x:v>17.78865</x:v>
      </x:c>
      <x:c t="n" s="0">
        <x:v>18.66442</x:v>
      </x:c>
      <x:c t="n" s="0">
        <x:v>16.39599</x:v>
      </x:c>
      <x:c t="n" s="0">
        <x:v>5.262112</x:v>
      </x:c>
      <x:c t="n" s="0">
        <x:v>15.84666</x:v>
      </x:c>
      <x:c t="n" s="0">
        <x:v>14.29208</x:v>
      </x:c>
      <x:c t="n" s="0">
        <x:v>22.74349</x:v>
      </x:c>
      <x:c t="n" s="0">
        <x:v>23.01628</x:v>
      </x:c>
      <x:c t="n" s="0">
        <x:v>24.17734</x:v>
      </x:c>
      <x:c t="n" s="0">
        <x:v>21.22068</x:v>
      </x:c>
      <x:c t="n" s="0">
        <x:v>20.07098</x:v>
      </x:c>
      <x:c t="n" s="0">
        <x:v>16.27067</x:v>
      </x:c>
      <x:c t="n" s="0">
        <x:v>14.92199</x:v>
      </x:c>
      <x:c t="n" s="0">
        <x:v>13.16728</x:v>
      </x:c>
      <x:c t="n" s="0">
        <x:v>13.68633</x:v>
      </x:c>
      <x:c t="n" s="0">
        <x:v>55.40805</x:v>
      </x:c>
      <x:c t="n" s="0">
        <x:v>45.78844</x:v>
      </x:c>
      <x:c t="n" s="0">
        <x:v>9.239452</x:v>
      </x:c>
      <x:c t="n" s="0">
        <x:v>10.85055</x:v>
      </x:c>
      <x:c t="n" s="0">
        <x:v>5.242979</x:v>
      </x:c>
      <x:c t="n" s="0">
        <x:v>2.634393</x:v>
      </x:c>
      <x:c t="n" s="0">
        <x:v>3.007471</x:v>
      </x:c>
      <x:c t="n" s="0">
        <x:v>5.044545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43944.2658680556</x:v>
      </x:c>
      <x:c t="n" s="7">
        <x:v>43944.2658680556</x:v>
      </x:c>
      <x:c t="n" s="0">
        <x:v>44.64981</x:v>
      </x:c>
      <x:c t="n" s="0">
        <x:v>54.20069</x:v>
      </x:c>
      <x:c t="n" s="0">
        <x:v>73.197</x:v>
      </x:c>
      <x:c t="n" s="0">
        <x:v>77.79655</x:v>
      </x:c>
      <x:c t="n" s="0">
        <x:v>-27.60446</x:v>
      </x:c>
      <x:c t="n" s="0">
        <x:v>-21.85719</x:v>
      </x:c>
      <x:c t="n" s="0">
        <x:v>-6.442003</x:v>
      </x:c>
      <x:c t="n" s="0">
        <x:v>-0.9218738</x:v>
      </x:c>
      <x:c t="n" s="0">
        <x:v>12.63737</x:v>
      </x:c>
      <x:c t="n" s="0">
        <x:v>12.54042</x:v>
      </x:c>
      <x:c t="n" s="0">
        <x:v>18.99884</x:v>
      </x:c>
      <x:c t="n" s="0">
        <x:v>19.24187</x:v>
      </x:c>
      <x:c t="n" s="0">
        <x:v>21.68512</x:v>
      </x:c>
      <x:c t="n" s="0">
        <x:v>17.78438</x:v>
      </x:c>
      <x:c t="n" s="0">
        <x:v>21.50729</x:v>
      </x:c>
      <x:c t="n" s="0">
        <x:v>18.29885</x:v>
      </x:c>
      <x:c t="n" s="0">
        <x:v>17.35649</x:v>
      </x:c>
      <x:c t="n" s="0">
        <x:v>17.67172</x:v>
      </x:c>
      <x:c t="n" s="0">
        <x:v>17.44321</x:v>
      </x:c>
      <x:c t="n" s="0">
        <x:v>16.03447</x:v>
      </x:c>
      <x:c t="n" s="0">
        <x:v>14.76287</x:v>
      </x:c>
      <x:c t="n" s="0">
        <x:v>19.4963</x:v>
      </x:c>
      <x:c t="n" s="0">
        <x:v>16.33906</x:v>
      </x:c>
      <x:c t="n" s="0">
        <x:v>19.8347</x:v>
      </x:c>
      <x:c t="n" s="0">
        <x:v>22.81367</x:v>
      </x:c>
      <x:c t="n" s="0">
        <x:v>22.02613</x:v>
      </x:c>
      <x:c t="n" s="0">
        <x:v>21.81841</x:v>
      </x:c>
      <x:c t="n" s="0">
        <x:v>20.36242</x:v>
      </x:c>
      <x:c t="n" s="0">
        <x:v>17.13753</x:v>
      </x:c>
      <x:c t="n" s="0">
        <x:v>16.36735</x:v>
      </x:c>
      <x:c t="n" s="0">
        <x:v>25.68555</x:v>
      </x:c>
      <x:c t="n" s="0">
        <x:v>36.96944</x:v>
      </x:c>
      <x:c t="n" s="0">
        <x:v>53.9459</x:v>
      </x:c>
      <x:c t="n" s="0">
        <x:v>48.06448</x:v>
      </x:c>
      <x:c t="n" s="0">
        <x:v>29.96322</x:v>
      </x:c>
      <x:c t="n" s="0">
        <x:v>10.43019</x:v>
      </x:c>
      <x:c t="n" s="0">
        <x:v>5.679134</x:v>
      </x:c>
      <x:c t="n" s="0">
        <x:v>2.906061</x:v>
      </x:c>
      <x:c t="n" s="0">
        <x:v>3.447006</x:v>
      </x:c>
      <x:c t="n" s="0">
        <x:v>5.237001</x:v>
      </x:c>
      <x:c t="n" s="0">
        <x:v>-25.82613</x:v>
      </x:c>
      <x:c t="n" s="0">
        <x:v>-17.64027</x:v>
      </x:c>
      <x:c t="n" s="0">
        <x:v>-4.803333</x:v>
      </x:c>
      <x:c t="n" s="0">
        <x:v>-11.65444</x:v>
      </x:c>
      <x:c t="n" s="0">
        <x:v>13.50858</x:v>
      </x:c>
      <x:c t="n" s="0">
        <x:v>14.02492</x:v>
      </x:c>
      <x:c t="n" s="0">
        <x:v>17.84433</x:v>
      </x:c>
      <x:c t="n" s="0">
        <x:v>9.885088</x:v>
      </x:c>
      <x:c t="n" s="0">
        <x:v>12.77869</x:v>
      </x:c>
      <x:c t="n" s="0">
        <x:v>10.07223</x:v>
      </x:c>
      <x:c t="n" s="0">
        <x:v>9.087157</x:v>
      </x:c>
      <x:c t="n" s="0">
        <x:v>17.36588</x:v>
      </x:c>
      <x:c t="n" s="0">
        <x:v>13.41622</x:v>
      </x:c>
      <x:c t="n" s="0">
        <x:v>20.06339</x:v>
      </x:c>
      <x:c t="n" s="0">
        <x:v>24.12673</x:v>
      </x:c>
      <x:c t="n" s="0">
        <x:v>11.32096</x:v>
      </x:c>
      <x:c t="n" s="0">
        <x:v>10.65038</x:v>
      </x:c>
      <x:c t="n" s="0">
        <x:v>23.04741</x:v>
      </x:c>
      <x:c t="n" s="0">
        <x:v>19.81707</x:v>
      </x:c>
      <x:c t="n" s="0">
        <x:v>19.92775</x:v>
      </x:c>
      <x:c t="n" s="0">
        <x:v>20.80535</x:v>
      </x:c>
      <x:c t="n" s="0">
        <x:v>19.70808</x:v>
      </x:c>
      <x:c t="n" s="0">
        <x:v>16.55648</x:v>
      </x:c>
      <x:c t="n" s="0">
        <x:v>20.55539</x:v>
      </x:c>
      <x:c t="n" s="0">
        <x:v>19.02853</x:v>
      </x:c>
      <x:c t="n" s="0">
        <x:v>14.90588</x:v>
      </x:c>
      <x:c t="n" s="0">
        <x:v>14.58177</x:v>
      </x:c>
      <x:c t="n" s="0">
        <x:v>37.99424</x:v>
      </x:c>
      <x:c t="n" s="0">
        <x:v>55.88272</x:v>
      </x:c>
      <x:c t="n" s="0">
        <x:v>23.03631</x:v>
      </x:c>
      <x:c t="n" s="0">
        <x:v>13.41402</x:v>
      </x:c>
      <x:c t="n" s="0">
        <x:v>10.21255</x:v>
      </x:c>
      <x:c t="n" s="0">
        <x:v>4.266574</x:v>
      </x:c>
      <x:c t="n" s="0">
        <x:v>1.472037</x:v>
      </x:c>
      <x:c t="n" s="0">
        <x:v>4.068684</x:v>
      </x:c>
      <x:c t="n" s="0">
        <x:v>4.942491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43944.2658680556</x:v>
      </x:c>
      <x:c t="n" s="7">
        <x:v>43944.2658680556</x:v>
      </x:c>
      <x:c t="n" s="0">
        <x:v>40.84803</x:v>
      </x:c>
      <x:c t="n" s="0">
        <x:v>54.20069</x:v>
      </x:c>
      <x:c t="n" s="0">
        <x:v>66.1901</x:v>
      </x:c>
      <x:c t="n" s="0">
        <x:v>71.05287</x:v>
      </x:c>
      <x:c t="n" s="0">
        <x:v>-27.29586</x:v>
      </x:c>
      <x:c t="n" s="0">
        <x:v>-20.77617</x:v>
      </x:c>
      <x:c t="n" s="0">
        <x:v>-6.121569</x:v>
      </x:c>
      <x:c t="n" s="0">
        <x:v>-1.566824</x:v>
      </x:c>
      <x:c t="n" s="0">
        <x:v>12.77596</x:v>
      </x:c>
      <x:c t="n" s="0">
        <x:v>12.79137</x:v>
      </x:c>
      <x:c t="n" s="0">
        <x:v>18.84827</x:v>
      </x:c>
      <x:c t="n" s="0">
        <x:v>18.67586</x:v>
      </x:c>
      <x:c t="n" s="0">
        <x:v>21.09427</x:v>
      </x:c>
      <x:c t="n" s="0">
        <x:v>17.223</x:v>
      </x:c>
      <x:c t="n" s="0">
        <x:v>20.8643</x:v>
      </x:c>
      <x:c t="n" s="0">
        <x:v>18.17453</x:v>
      </x:c>
      <x:c t="n" s="0">
        <x:v>16.96092</x:v>
      </x:c>
      <x:c t="n" s="0">
        <x:v>17.83933</x:v>
      </x:c>
      <x:c t="n" s="0">
        <x:v>18.19657</x:v>
      </x:c>
      <x:c t="n" s="0">
        <x:v>15.57249</x:v>
      </x:c>
      <x:c t="n" s="0">
        <x:v>14.22036</x:v>
      </x:c>
      <x:c t="n" s="0">
        <x:v>20.28671</x:v>
      </x:c>
      <x:c t="n" s="0">
        <x:v>16.97878</x:v>
      </x:c>
      <x:c t="n" s="0">
        <x:v>20.6489</x:v>
      </x:c>
      <x:c t="n" s="0">
        <x:v>22.7062</x:v>
      </x:c>
      <x:c t="n" s="0">
        <x:v>21.78708</x:v>
      </x:c>
      <x:c t="n" s="0">
        <x:v>21.40645</x:v>
      </x:c>
      <x:c t="n" s="0">
        <x:v>20.41496</x:v>
      </x:c>
      <x:c t="n" s="0">
        <x:v>17.31821</x:v>
      </x:c>
      <x:c t="n" s="0">
        <x:v>16.57532</x:v>
      </x:c>
      <x:c t="n" s="0">
        <x:v>25.09525</x:v>
      </x:c>
      <x:c t="n" s="0">
        <x:v>37.17613</x:v>
      </x:c>
      <x:c t="n" s="0">
        <x:v>53.28413</x:v>
      </x:c>
      <x:c t="n" s="0">
        <x:v>47.38129</x:v>
      </x:c>
      <x:c t="n" s="0">
        <x:v>29.28813</x:v>
      </x:c>
      <x:c t="n" s="0">
        <x:v>9.926218</x:v>
      </x:c>
      <x:c t="n" s="0">
        <x:v>5.472505</x:v>
      </x:c>
      <x:c t="n" s="0">
        <x:v>2.737278</x:v>
      </x:c>
      <x:c t="n" s="0">
        <x:v>3.461877</x:v>
      </x:c>
      <x:c t="n" s="0">
        <x:v>5.207816</x:v>
      </x:c>
      <x:c t="n" s="0">
        <x:v>-25.82613</x:v>
      </x:c>
      <x:c t="n" s="0">
        <x:v>-17.17865</x:v>
      </x:c>
      <x:c t="n" s="0">
        <x:v>-4.61052</x:v>
      </x:c>
      <x:c t="n" s="0">
        <x:v>-13.54907</x:v>
      </x:c>
      <x:c t="n" s="0">
        <x:v>13.18481</x:v>
      </x:c>
      <x:c t="n" s="0">
        <x:v>14.02492</x:v>
      </x:c>
      <x:c t="n" s="0">
        <x:v>17.84433</x:v>
      </x:c>
      <x:c t="n" s="0">
        <x:v>11.79955</x:v>
      </x:c>
      <x:c t="n" s="0">
        <x:v>13.40253</x:v>
      </x:c>
      <x:c t="n" s="0">
        <x:v>10.07223</x:v>
      </x:c>
      <x:c t="n" s="0">
        <x:v>9.087157</x:v>
      </x:c>
      <x:c t="n" s="0">
        <x:v>17.36588</x:v>
      </x:c>
      <x:c t="n" s="0">
        <x:v>13.41622</x:v>
      </x:c>
      <x:c t="n" s="0">
        <x:v>16.95877</x:v>
      </x:c>
      <x:c t="n" s="0">
        <x:v>15.78694</x:v>
      </x:c>
      <x:c t="n" s="0">
        <x:v>14.12109</x:v>
      </x:c>
      <x:c t="n" s="0">
        <x:v>4.963292</x:v>
      </x:c>
      <x:c t="n" s="0">
        <x:v>21.36988</x:v>
      </x:c>
      <x:c t="n" s="0">
        <x:v>17.40277</x:v>
      </x:c>
      <x:c t="n" s="0">
        <x:v>23.96282</x:v>
      </x:c>
      <x:c t="n" s="0">
        <x:v>24.22815</x:v>
      </x:c>
      <x:c t="n" s="0">
        <x:v>20.79952</x:v>
      </x:c>
      <x:c t="n" s="0">
        <x:v>19.68712</x:v>
      </x:c>
      <x:c t="n" s="0">
        <x:v>17.67463</x:v>
      </x:c>
      <x:c t="n" s="0">
        <x:v>18.32627</x:v>
      </x:c>
      <x:c t="n" s="0">
        <x:v>18.20822</x:v>
      </x:c>
      <x:c t="n" s="0">
        <x:v>17.77369</x:v>
      </x:c>
      <x:c t="n" s="0">
        <x:v>33.53181</x:v>
      </x:c>
      <x:c t="n" s="0">
        <x:v>40.33706</x:v>
      </x:c>
      <x:c t="n" s="0">
        <x:v>22.48775</x:v>
      </x:c>
      <x:c t="n" s="0">
        <x:v>10.43879</x:v>
      </x:c>
      <x:c t="n" s="0">
        <x:v>6.247284</x:v>
      </x:c>
      <x:c t="n" s="0">
        <x:v>3.679575</x:v>
      </x:c>
      <x:c t="n" s="0">
        <x:v>1.356498</x:v>
      </x:c>
      <x:c t="n" s="0">
        <x:v>3.287342</x:v>
      </x:c>
      <x:c t="n" s="0">
        <x:v>5.027085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43944.2658680556</x:v>
      </x:c>
      <x:c t="n" s="7">
        <x:v>43944.2658680556</x:v>
      </x:c>
      <x:c t="n" s="0">
        <x:v>35.04342</x:v>
      </x:c>
      <x:c t="n" s="0">
        <x:v>54.20069</x:v>
      </x:c>
      <x:c t="n" s="0">
        <x:v>65.78934</x:v>
      </x:c>
      <x:c t="n" s="0">
        <x:v>71.3567</x:v>
      </x:c>
      <x:c t="n" s="0">
        <x:v>-27.04856</x:v>
      </x:c>
      <x:c t="n" s="0">
        <x:v>-20.02732</x:v>
      </x:c>
      <x:c t="n" s="0">
        <x:v>-5.865462</x:v>
      </x:c>
      <x:c t="n" s="0">
        <x:v>-2.205349</x:v>
      </x:c>
      <x:c t="n" s="0">
        <x:v>12.7013</x:v>
      </x:c>
      <x:c t="n" s="0">
        <x:v>12.99478</x:v>
      </x:c>
      <x:c t="n" s="0">
        <x:v>18.71541</x:v>
      </x:c>
      <x:c t="n" s="0">
        <x:v>18.14034</x:v>
      </x:c>
      <x:c t="n" s="0">
        <x:v>20.57489</x:v>
      </x:c>
      <x:c t="n" s="0">
        <x:v>16.96429</x:v>
      </x:c>
      <x:c t="n" s="0">
        <x:v>20.22803</x:v>
      </x:c>
      <x:c t="n" s="0">
        <x:v>17.94734</x:v>
      </x:c>
      <x:c t="n" s="0">
        <x:v>18.40887</x:v>
      </x:c>
      <x:c t="n" s="0">
        <x:v>17.53227</x:v>
      </x:c>
      <x:c t="n" s="0">
        <x:v>17.58235</x:v>
      </x:c>
      <x:c t="n" s="0">
        <x:v>15.72458</x:v>
      </x:c>
      <x:c t="n" s="0">
        <x:v>13.78267</x:v>
      </x:c>
      <x:c t="n" s="0">
        <x:v>20.3225</x:v>
      </x:c>
      <x:c t="n" s="0">
        <x:v>16.46215</x:v>
      </x:c>
      <x:c t="n" s="0">
        <x:v>21.07693</x:v>
      </x:c>
      <x:c t="n" s="0">
        <x:v>22.94592</x:v>
      </x:c>
      <x:c t="n" s="0">
        <x:v>21.60255</x:v>
      </x:c>
      <x:c t="n" s="0">
        <x:v>21.18299</x:v>
      </x:c>
      <x:c t="n" s="0">
        <x:v>20.27249</x:v>
      </x:c>
      <x:c t="n" s="0">
        <x:v>17.73093</x:v>
      </x:c>
      <x:c t="n" s="0">
        <x:v>16.55661</x:v>
      </x:c>
      <x:c t="n" s="0">
        <x:v>24.50188</x:v>
      </x:c>
      <x:c t="n" s="0">
        <x:v>36.57581</x:v>
      </x:c>
      <x:c t="n" s="0">
        <x:v>52.61602</x:v>
      </x:c>
      <x:c t="n" s="0">
        <x:v>46.69667</x:v>
      </x:c>
      <x:c t="n" s="0">
        <x:v>28.61958</x:v>
      </x:c>
      <x:c t="n" s="0">
        <x:v>9.67379</x:v>
      </x:c>
      <x:c t="n" s="0">
        <x:v>5.255947</x:v>
      </x:c>
      <x:c t="n" s="0">
        <x:v>2.47337</x:v>
      </x:c>
      <x:c t="n" s="0">
        <x:v>3.401736</x:v>
      </x:c>
      <x:c t="n" s="0">
        <x:v>5.226218</x:v>
      </x:c>
      <x:c t="n" s="0">
        <x:v>-25.82613</x:v>
      </x:c>
      <x:c t="n" s="0">
        <x:v>-17.17865</x:v>
      </x:c>
      <x:c t="n" s="0">
        <x:v>-4.61052</x:v>
      </x:c>
      <x:c t="n" s="0">
        <x:v>-13.54907</x:v>
      </x:c>
      <x:c t="n" s="0">
        <x:v>12.03731</x:v>
      </x:c>
      <x:c t="n" s="0">
        <x:v>14.02492</x:v>
      </x:c>
      <x:c t="n" s="0">
        <x:v>17.84433</x:v>
      </x:c>
      <x:c t="n" s="0">
        <x:v>11.79955</x:v>
      </x:c>
      <x:c t="n" s="0">
        <x:v>14.86819</x:v>
      </x:c>
      <x:c t="n" s="0">
        <x:v>16.69183</x:v>
      </x:c>
      <x:c t="n" s="0">
        <x:v>9.507957</x:v>
      </x:c>
      <x:c t="n" s="0">
        <x:v>15.4034</x:v>
      </x:c>
      <x:c t="n" s="0">
        <x:v>24.70267</x:v>
      </x:c>
      <x:c t="n" s="0">
        <x:v>15.10144</x:v>
      </x:c>
      <x:c t="n" s="0">
        <x:v>13.27239</x:v>
      </x:c>
      <x:c t="n" s="0">
        <x:v>17.6886</x:v>
      </x:c>
      <x:c t="n" s="0">
        <x:v>9.933743</x:v>
      </x:c>
      <x:c t="n" s="0">
        <x:v>21.74457</x:v>
      </x:c>
      <x:c t="n" s="0">
        <x:v>11.81233</x:v>
      </x:c>
      <x:c t="n" s="0">
        <x:v>22.24275</x:v>
      </x:c>
      <x:c t="n" s="0">
        <x:v>23.40358</x:v>
      </x:c>
      <x:c t="n" s="0">
        <x:v>19.44713</x:v>
      </x:c>
      <x:c t="n" s="0">
        <x:v>18.74401</x:v>
      </x:c>
      <x:c t="n" s="0">
        <x:v>20.32352</x:v>
      </x:c>
      <x:c t="n" s="0">
        <x:v>17.70131</x:v>
      </x:c>
      <x:c t="n" s="0">
        <x:v>13.56949</x:v>
      </x:c>
      <x:c t="n" s="0">
        <x:v>14.63965</x:v>
      </x:c>
      <x:c t="n" s="0">
        <x:v>18.73524</x:v>
      </x:c>
      <x:c t="n" s="0">
        <x:v>25.80675</x:v>
      </x:c>
      <x:c t="n" s="0">
        <x:v>16.06954</x:v>
      </x:c>
      <x:c t="n" s="0">
        <x:v>13.51644</x:v>
      </x:c>
      <x:c t="n" s="0">
        <x:v>7.546904</x:v>
      </x:c>
      <x:c t="n" s="0">
        <x:v>6.531837</x:v>
      </x:c>
      <x:c t="n" s="0">
        <x:v>1.452861</x:v>
      </x:c>
      <x:c t="n" s="0">
        <x:v>2.990799</x:v>
      </x:c>
      <x:c t="n" s="0">
        <x:v>5.256626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43944.2658680556</x:v>
      </x:c>
      <x:c t="n" s="7">
        <x:v>43944.2658680556</x:v>
      </x:c>
      <x:c t="n" s="0">
        <x:v>49.7309</x:v>
      </x:c>
      <x:c t="n" s="0">
        <x:v>54.20069</x:v>
      </x:c>
      <x:c t="n" s="0">
        <x:v>62.62946</x:v>
      </x:c>
      <x:c t="n" s="0">
        <x:v>68.3464</x:v>
      </x:c>
      <x:c t="n" s="0">
        <x:v>-26.84807</x:v>
      </x:c>
      <x:c t="n" s="0">
        <x:v>-19.47631</x:v>
      </x:c>
      <x:c t="n" s="0">
        <x:v>-5.658096</x:v>
      </x:c>
      <x:c t="n" s="0">
        <x:v>-2.836513</x:v>
      </x:c>
      <x:c t="n" s="0">
        <x:v>12.61048</x:v>
      </x:c>
      <x:c t="n" s="0">
        <x:v>13.16125</x:v>
      </x:c>
      <x:c t="n" s="0">
        <x:v>18.71709</x:v>
      </x:c>
      <x:c t="n" s="0">
        <x:v>17.94314</x:v>
      </x:c>
      <x:c t="n" s="0">
        <x:v>20.08464</x:v>
      </x:c>
      <x:c t="n" s="0">
        <x:v>16.99219</x:v>
      </x:c>
      <x:c t="n" s="0">
        <x:v>19.63437</x:v>
      </x:c>
      <x:c t="n" s="0">
        <x:v>17.62588</x:v>
      </x:c>
      <x:c t="n" s="0">
        <x:v>20.33473</x:v>
      </x:c>
      <x:c t="n" s="0">
        <x:v>17.1096</x:v>
      </x:c>
      <x:c t="n" s="0">
        <x:v>17.45573</x:v>
      </x:c>
      <x:c t="n" s="0">
        <x:v>16.35908</x:v>
      </x:c>
      <x:c t="n" s="0">
        <x:v>13.28835</x:v>
      </x:c>
      <x:c t="n" s="0">
        <x:v>20.00553</x:v>
      </x:c>
      <x:c t="n" s="0">
        <x:v>17.58407</x:v>
      </x:c>
      <x:c t="n" s="0">
        <x:v>20.97049</x:v>
      </x:c>
      <x:c t="n" s="0">
        <x:v>23.01828</x:v>
      </x:c>
      <x:c t="n" s="0">
        <x:v>21.577</x:v>
      </x:c>
      <x:c t="n" s="0">
        <x:v>21.26536</x:v>
      </x:c>
      <x:c t="n" s="0">
        <x:v>20.16934</x:v>
      </x:c>
      <x:c t="n" s="0">
        <x:v>17.49772</x:v>
      </x:c>
      <x:c t="n" s="0">
        <x:v>16.69403</x:v>
      </x:c>
      <x:c t="n" s="0">
        <x:v>23.87027</x:v>
      </x:c>
      <x:c t="n" s="0">
        <x:v>35.896</x:v>
      </x:c>
      <x:c t="n" s="0">
        <x:v>51.93383</x:v>
      </x:c>
      <x:c t="n" s="0">
        <x:v>46.14545</x:v>
      </x:c>
      <x:c t="n" s="0">
        <x:v>28.23006</x:v>
      </x:c>
      <x:c t="n" s="0">
        <x:v>9.561499</x:v>
      </x:c>
      <x:c t="n" s="0">
        <x:v>5.647236</x:v>
      </x:c>
      <x:c t="n" s="0">
        <x:v>2.466507</x:v>
      </x:c>
      <x:c t="n" s="0">
        <x:v>3.278682</x:v>
      </x:c>
      <x:c t="n" s="0">
        <x:v>5.296997</x:v>
      </x:c>
      <x:c t="n" s="0">
        <x:v>-25.82613</x:v>
      </x:c>
      <x:c t="n" s="0">
        <x:v>-17.17865</x:v>
      </x:c>
      <x:c t="n" s="0">
        <x:v>-4.61052</x:v>
      </x:c>
      <x:c t="n" s="0">
        <x:v>-13.54907</x:v>
      </x:c>
      <x:c t="n" s="0">
        <x:v>12.03731</x:v>
      </x:c>
      <x:c t="n" s="0">
        <x:v>14.02492</x:v>
      </x:c>
      <x:c t="n" s="0">
        <x:v>19.39582</x:v>
      </x:c>
      <x:c t="n" s="0">
        <x:v>18.61595</x:v>
      </x:c>
      <x:c t="n" s="0">
        <x:v>14.86819</x:v>
      </x:c>
      <x:c t="n" s="0">
        <x:v>17.15188</x:v>
      </x:c>
      <x:c t="n" s="0">
        <x:v>11.67338</x:v>
      </x:c>
      <x:c t="n" s="0">
        <x:v>15.03368</x:v>
      </x:c>
      <x:c t="n" s="0">
        <x:v>25.24203</x:v>
      </x:c>
      <x:c t="n" s="0">
        <x:v>11.02391</x:v>
      </x:c>
      <x:c t="n" s="0">
        <x:v>16.63032</x:v>
      </x:c>
      <x:c t="n" s="0">
        <x:v>18.28001</x:v>
      </x:c>
      <x:c t="n" s="0">
        <x:v>8.133728</x:v>
      </x:c>
      <x:c t="n" s="0">
        <x:v>20.70656</x:v>
      </x:c>
      <x:c t="n" s="0">
        <x:v>21.9043</x:v>
      </x:c>
      <x:c t="n" s="0">
        <x:v>17.99221</x:v>
      </x:c>
      <x:c t="n" s="0">
        <x:v>21.13131</x:v>
      </x:c>
      <x:c t="n" s="0">
        <x:v>23.7589</x:v>
      </x:c>
      <x:c t="n" s="0">
        <x:v>22.03763</x:v>
      </x:c>
      <x:c t="n" s="0">
        <x:v>18.11488</x:v>
      </x:c>
      <x:c t="n" s="0">
        <x:v>20.27502</x:v>
      </x:c>
      <x:c t="n" s="0">
        <x:v>17.71035</x:v>
      </x:c>
      <x:c t="n" s="0">
        <x:v>13.85689</x:v>
      </x:c>
      <x:c t="n" s="0">
        <x:v>13.59391</x:v>
      </x:c>
      <x:c t="n" s="0">
        <x:v>36.73789</x:v>
      </x:c>
      <x:c t="n" s="0">
        <x:v>42.41647</x:v>
      </x:c>
      <x:c t="n" s="0">
        <x:v>24.7628</x:v>
      </x:c>
      <x:c t="n" s="0">
        <x:v>8.959062</x:v>
      </x:c>
      <x:c t="n" s="0">
        <x:v>5.171768</x:v>
      </x:c>
      <x:c t="n" s="0">
        <x:v>2.073077</x:v>
      </x:c>
      <x:c t="n" s="0">
        <x:v>2.614147</x:v>
      </x:c>
      <x:c t="n" s="0">
        <x:v>5.23093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43944.2658680556</x:v>
      </x:c>
      <x:c t="n" s="7">
        <x:v>43944.2658680556</x:v>
      </x:c>
      <x:c t="n" s="0">
        <x:v>57.15838</x:v>
      </x:c>
      <x:c t="n" s="0">
        <x:v>62.65167</x:v>
      </x:c>
      <x:c t="n" s="0">
        <x:v>66.8919</x:v>
      </x:c>
      <x:c t="n" s="0">
        <x:v>72.83471</x:v>
      </x:c>
      <x:c t="n" s="0">
        <x:v>-26.21168</x:v>
      </x:c>
      <x:c t="n" s="0">
        <x:v>-19.05542</x:v>
      </x:c>
      <x:c t="n" s="0">
        <x:v>-5.488516</x:v>
      </x:c>
      <x:c t="n" s="0">
        <x:v>-3.459269</x:v>
      </x:c>
      <x:c t="n" s="0">
        <x:v>12.53138</x:v>
      </x:c>
      <x:c t="n" s="0">
        <x:v>13.76384</x:v>
      </x:c>
      <x:c t="n" s="0">
        <x:v>18.89486</x:v>
      </x:c>
      <x:c t="n" s="0">
        <x:v>18.23474</x:v>
      </x:c>
      <x:c t="n" s="0">
        <x:v>19.61712</x:v>
      </x:c>
      <x:c t="n" s="0">
        <x:v>17.01587</x:v>
      </x:c>
      <x:c t="n" s="0">
        <x:v>19.06618</x:v>
      </x:c>
      <x:c t="n" s="0">
        <x:v>17.33115</x:v>
      </x:c>
      <x:c t="n" s="0">
        <x:v>20.88833</x:v>
      </x:c>
      <x:c t="n" s="0">
        <x:v>16.56418</x:v>
      </x:c>
      <x:c t="n" s="0">
        <x:v>17.21629</x:v>
      </x:c>
      <x:c t="n" s="0">
        <x:v>16.45815</x:v>
      </x:c>
      <x:c t="n" s="0">
        <x:v>12.89694</x:v>
      </x:c>
      <x:c t="n" s="0">
        <x:v>20.92498</x:v>
      </x:c>
      <x:c t="n" s="0">
        <x:v>17.65455</x:v>
      </x:c>
      <x:c t="n" s="0">
        <x:v>20.67548</x:v>
      </x:c>
      <x:c t="n" s="0">
        <x:v>22.80592</x:v>
      </x:c>
      <x:c t="n" s="0">
        <x:v>21.77639</x:v>
      </x:c>
      <x:c t="n" s="0">
        <x:v>20.91743</x:v>
      </x:c>
      <x:c t="n" s="0">
        <x:v>19.79202</x:v>
      </x:c>
      <x:c t="n" s="0">
        <x:v>18.25718</x:v>
      </x:c>
      <x:c t="n" s="0">
        <x:v>16.72968</x:v>
      </x:c>
      <x:c t="n" s="0">
        <x:v>23.29265</x:v>
      </x:c>
      <x:c t="n" s="0">
        <x:v>35.21613</x:v>
      </x:c>
      <x:c t="n" s="0">
        <x:v>51.83816</x:v>
      </x:c>
      <x:c t="n" s="0">
        <x:v>45.83533</x:v>
      </x:c>
      <x:c t="n" s="0">
        <x:v>27.5592</x:v>
      </x:c>
      <x:c t="n" s="0">
        <x:v>9.298348</x:v>
      </x:c>
      <x:c t="n" s="0">
        <x:v>5.477574</x:v>
      </x:c>
      <x:c t="n" s="0">
        <x:v>2.471268</x:v>
      </x:c>
      <x:c t="n" s="0">
        <x:v>3.15798</x:v>
      </x:c>
      <x:c t="n" s="0">
        <x:v>5.142696</x:v>
      </x:c>
      <x:c t="n" s="0">
        <x:v>-22.80632</x:v>
      </x:c>
      <x:c t="n" s="0">
        <x:v>-17.17865</x:v>
      </x:c>
      <x:c t="n" s="0">
        <x:v>-4.61052</x:v>
      </x:c>
      <x:c t="n" s="0">
        <x:v>-13.54907</x:v>
      </x:c>
      <x:c t="n" s="0">
        <x:v>12.03731</x:v>
      </x:c>
      <x:c t="n" s="0">
        <x:v>17.0756</x:v>
      </x:c>
      <x:c t="n" s="0">
        <x:v>19.81027</x:v>
      </x:c>
      <x:c t="n" s="0">
        <x:v>19.63326</x:v>
      </x:c>
      <x:c t="n" s="0">
        <x:v>15.08497</x:v>
      </x:c>
      <x:c t="n" s="0">
        <x:v>17.15188</x:v>
      </x:c>
      <x:c t="n" s="0">
        <x:v>11.67338</x:v>
      </x:c>
      <x:c t="n" s="0">
        <x:v>15.23594</x:v>
      </x:c>
      <x:c t="n" s="0">
        <x:v>19.76578</x:v>
      </x:c>
      <x:c t="n" s="0">
        <x:v>10.98445</x:v>
      </x:c>
      <x:c t="n" s="0">
        <x:v>14.65557</x:v>
      </x:c>
      <x:c t="n" s="0">
        <x:v>18.85605</x:v>
      </x:c>
      <x:c t="n" s="0">
        <x:v>14.42522</x:v>
      </x:c>
      <x:c t="n" s="0">
        <x:v>23.71955</x:v>
      </x:c>
      <x:c t="n" s="0">
        <x:v>16.92757</x:v>
      </x:c>
      <x:c t="n" s="0">
        <x:v>19.25719</x:v>
      </x:c>
      <x:c t="n" s="0">
        <x:v>21.25423</x:v>
      </x:c>
      <x:c t="n" s="0">
        <x:v>22.23149</x:v>
      </x:c>
      <x:c t="n" s="0">
        <x:v>18.58319</x:v>
      </x:c>
      <x:c t="n" s="0">
        <x:v>17.591</x:v>
      </x:c>
      <x:c t="n" s="0">
        <x:v>17.95853</x:v>
      </x:c>
      <x:c t="n" s="0">
        <x:v>17.76915</x:v>
      </x:c>
      <x:c t="n" s="0">
        <x:v>16.07701</x:v>
      </x:c>
      <x:c t="n" s="0">
        <x:v>16.30535</x:v>
      </x:c>
      <x:c t="n" s="0">
        <x:v>56.26098</x:v>
      </x:c>
      <x:c t="n" s="0">
        <x:v>41.0746</x:v>
      </x:c>
      <x:c t="n" s="0">
        <x:v>9.435803</x:v>
      </x:c>
      <x:c t="n" s="0">
        <x:v>10.6728</x:v>
      </x:c>
      <x:c t="n" s="0">
        <x:v>4.10178</x:v>
      </x:c>
      <x:c t="n" s="0">
        <x:v>3.161508</x:v>
      </x:c>
      <x:c t="n" s="0">
        <x:v>3.019829</x:v>
      </x:c>
      <x:c t="n" s="0">
        <x:v>5.053501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43944.2658680556</x:v>
      </x:c>
      <x:c t="n" s="7">
        <x:v>43944.2658680556</x:v>
      </x:c>
      <x:c t="n" s="0">
        <x:v>39.57232</x:v>
      </x:c>
      <x:c t="n" s="0">
        <x:v>54.20069</x:v>
      </x:c>
      <x:c t="n" s="0">
        <x:v>72.15733</x:v>
      </x:c>
      <x:c t="n" s="0">
        <x:v>75.14411</x:v>
      </x:c>
      <x:c t="n" s="0">
        <x:v>-25.51633</x:v>
      </x:c>
      <x:c t="n" s="0">
        <x:v>-18.72569</x:v>
      </x:c>
      <x:c t="n" s="0">
        <x:v>-5.348753</x:v>
      </x:c>
      <x:c t="n" s="0">
        <x:v>-4.072462</x:v>
      </x:c>
      <x:c t="n" s="0">
        <x:v>12.46267</x:v>
      </x:c>
      <x:c t="n" s="0">
        <x:v>14.4344</x:v>
      </x:c>
      <x:c t="n" s="0">
        <x:v>19.04112</x:v>
      </x:c>
      <x:c t="n" s="0">
        <x:v>18.46915</x:v>
      </x:c>
      <x:c t="n" s="0">
        <x:v>19.2467</x:v>
      </x:c>
      <x:c t="n" s="0">
        <x:v>16.89972</x:v>
      </x:c>
      <x:c t="n" s="0">
        <x:v>18.51413</x:v>
      </x:c>
      <x:c t="n" s="0">
        <x:v>17.17693</x:v>
      </x:c>
      <x:c t="n" s="0">
        <x:v>20.29215</x:v>
      </x:c>
      <x:c t="n" s="0">
        <x:v>16.29049</x:v>
      </x:c>
      <x:c t="n" s="0">
        <x:v>16.92428</x:v>
      </x:c>
      <x:c t="n" s="0">
        <x:v>17.7011</x:v>
      </x:c>
      <x:c t="n" s="0">
        <x:v>13.81734</x:v>
      </x:c>
      <x:c t="n" s="0">
        <x:v>22.07036</x:v>
      </x:c>
      <x:c t="n" s="0">
        <x:v>17.2998</x:v>
      </x:c>
      <x:c t="n" s="0">
        <x:v>20.44111</x:v>
      </x:c>
      <x:c t="n" s="0">
        <x:v>22.28446</x:v>
      </x:c>
      <x:c t="n" s="0">
        <x:v>21.85483</x:v>
      </x:c>
      <x:c t="n" s="0">
        <x:v>21.14893</x:v>
      </x:c>
      <x:c t="n" s="0">
        <x:v>19.74517</x:v>
      </x:c>
      <x:c t="n" s="0">
        <x:v>18.22682</x:v>
      </x:c>
      <x:c t="n" s="0">
        <x:v>16.59304</x:v>
      </x:c>
      <x:c t="n" s="0">
        <x:v>22.70887</x:v>
      </x:c>
      <x:c t="n" s="0">
        <x:v>35.90314</x:v>
      </x:c>
      <x:c t="n" s="0">
        <x:v>52.81586</x:v>
      </x:c>
      <x:c t="n" s="0">
        <x:v>45.15416</x:v>
      </x:c>
      <x:c t="n" s="0">
        <x:v>26.91348</x:v>
      </x:c>
      <x:c t="n" s="0">
        <x:v>9.509279</x:v>
      </x:c>
      <x:c t="n" s="0">
        <x:v>5.377624</x:v>
      </x:c>
      <x:c t="n" s="0">
        <x:v>2.456154</x:v>
      </x:c>
      <x:c t="n" s="0">
        <x:v>3.147647</x:v>
      </x:c>
      <x:c t="n" s="0">
        <x:v>5.190006</x:v>
      </x:c>
      <x:c t="n" s="0">
        <x:v>-22.80632</x:v>
      </x:c>
      <x:c t="n" s="0">
        <x:v>-17.17865</x:v>
      </x:c>
      <x:c t="n" s="0">
        <x:v>-2.289994</x:v>
      </x:c>
      <x:c t="n" s="0">
        <x:v>-0.3449169</x:v>
      </x:c>
      <x:c t="n" s="0">
        <x:v>12.03731</x:v>
      </x:c>
      <x:c t="n" s="0">
        <x:v>17.0756</x:v>
      </x:c>
      <x:c t="n" s="0">
        <x:v>19.81027</x:v>
      </x:c>
      <x:c t="n" s="0">
        <x:v>19.63326</x:v>
      </x:c>
      <x:c t="n" s="0">
        <x:v>16.35866</x:v>
      </x:c>
      <x:c t="n" s="0">
        <x:v>14.98672</x:v>
      </x:c>
      <x:c t="n" s="0">
        <x:v>11.67338</x:v>
      </x:c>
      <x:c t="n" s="0">
        <x:v>16.43682</x:v>
      </x:c>
      <x:c t="n" s="0">
        <x:v>11.72673</x:v>
      </x:c>
      <x:c t="n" s="0">
        <x:v>14.97677</x:v>
      </x:c>
      <x:c t="n" s="0">
        <x:v>20.88866</x:v>
      </x:c>
      <x:c t="n" s="0">
        <x:v>21.41245</x:v>
      </x:c>
      <x:c t="n" s="0">
        <x:v>14.78308</x:v>
      </x:c>
      <x:c t="n" s="0">
        <x:v>25.44807</x:v>
      </x:c>
      <x:c t="n" s="0">
        <x:v>8.847846</x:v>
      </x:c>
      <x:c t="n" s="0">
        <x:v>20.18341</x:v>
      </x:c>
      <x:c t="n" s="0">
        <x:v>14.54352</x:v>
      </x:c>
      <x:c t="n" s="0">
        <x:v>20.16612</x:v>
      </x:c>
      <x:c t="n" s="0">
        <x:v>25.86043</x:v>
      </x:c>
      <x:c t="n" s="0">
        <x:v>20.26003</x:v>
      </x:c>
      <x:c t="n" s="0">
        <x:v>18.20888</x:v>
      </x:c>
      <x:c t="n" s="0">
        <x:v>15.11788</x:v>
      </x:c>
      <x:c t="n" s="0">
        <x:v>14.74407</x:v>
      </x:c>
      <x:c t="n" s="0">
        <x:v>39.77186</x:v>
      </x:c>
      <x:c t="n" s="0">
        <x:v>51.19576</x:v>
      </x:c>
      <x:c t="n" s="0">
        <x:v>18.79382</x:v>
      </x:c>
      <x:c t="n" s="0">
        <x:v>15.20741</x:v>
      </x:c>
      <x:c t="n" s="0">
        <x:v>6.163401</x:v>
      </x:c>
      <x:c t="n" s="0">
        <x:v>5.204434</x:v>
      </x:c>
      <x:c t="n" s="0">
        <x:v>1.996826</x:v>
      </x:c>
      <x:c t="n" s="0">
        <x:v>3.883043</x:v>
      </x:c>
      <x:c t="n" s="0">
        <x:v>5.77667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43944.2658680556</x:v>
      </x:c>
      <x:c t="n" s="7">
        <x:v>43944.2658680556</x:v>
      </x:c>
      <x:c t="n" s="0">
        <x:v>35.56804</x:v>
      </x:c>
      <x:c t="n" s="0">
        <x:v>54.20069</x:v>
      </x:c>
      <x:c t="n" s="0">
        <x:v>68.98162</x:v>
      </x:c>
      <x:c t="n" s="0">
        <x:v>73.66808</x:v>
      </x:c>
      <x:c t="n" s="0">
        <x:v>-24.9996</x:v>
      </x:c>
      <x:c t="n" s="0">
        <x:v>-18.46265</x:v>
      </x:c>
      <x:c t="n" s="0">
        <x:v>-4.036016</x:v>
      </x:c>
      <x:c t="n" s="0">
        <x:v>-1.654706</x:v>
      </x:c>
      <x:c t="n" s="0">
        <x:v>12.40311</x:v>
      </x:c>
      <x:c t="n" s="0">
        <x:v>14.93506</x:v>
      </x:c>
      <x:c t="n" s="0">
        <x:v>19.16225</x:v>
      </x:c>
      <x:c t="n" s="0">
        <x:v>18.74142</x:v>
      </x:c>
      <x:c t="n" s="0">
        <x:v>18.92731</x:v>
      </x:c>
      <x:c t="n" s="0">
        <x:v>16.57402</x:v>
      </x:c>
      <x:c t="n" s="0">
        <x:v>18.01074</x:v>
      </x:c>
      <x:c t="n" s="0">
        <x:v>17.07644</x:v>
      </x:c>
      <x:c t="n" s="0">
        <x:v>19.70893</x:v>
      </x:c>
      <x:c t="n" s="0">
        <x:v>16.12177</x:v>
      </x:c>
      <x:c t="n" s="0">
        <x:v>19.17618</x:v>
      </x:c>
      <x:c t="n" s="0">
        <x:v>17.52343</x:v>
      </x:c>
      <x:c t="n" s="0">
        <x:v>13.24908</x:v>
      </x:c>
      <x:c t="n" s="0">
        <x:v>22.03374</x:v>
      </x:c>
      <x:c t="n" s="0">
        <x:v>17.01326</x:v>
      </x:c>
      <x:c t="n" s="0">
        <x:v>21.64907</x:v>
      </x:c>
      <x:c t="n" s="0">
        <x:v>22.35246</x:v>
      </x:c>
      <x:c t="n" s="0">
        <x:v>21.48684</x:v>
      </x:c>
      <x:c t="n" s="0">
        <x:v>21.85733</x:v>
      </x:c>
      <x:c t="n" s="0">
        <x:v>19.51251</x:v>
      </x:c>
      <x:c t="n" s="0">
        <x:v>17.92752</x:v>
      </x:c>
      <x:c t="n" s="0">
        <x:v>16.58434</x:v>
      </x:c>
      <x:c t="n" s="0">
        <x:v>22.43807</x:v>
      </x:c>
      <x:c t="n" s="0">
        <x:v>35.71</x:v>
      </x:c>
      <x:c t="n" s="0">
        <x:v>52.15124</x:v>
      </x:c>
      <x:c t="n" s="0">
        <x:v>44.47079</x:v>
      </x:c>
      <x:c t="n" s="0">
        <x:v>26.25176</x:v>
      </x:c>
      <x:c t="n" s="0">
        <x:v>9.094872</x:v>
      </x:c>
      <x:c t="n" s="0">
        <x:v>5.327676</x:v>
      </x:c>
      <x:c t="n" s="0">
        <x:v>2.326532</x:v>
      </x:c>
      <x:c t="n" s="0">
        <x:v>3.421078</x:v>
      </x:c>
      <x:c t="n" s="0">
        <x:v>5.356302</x:v>
      </x:c>
      <x:c t="n" s="0">
        <x:v>-22.80632</x:v>
      </x:c>
      <x:c t="n" s="0">
        <x:v>-17.17865</x:v>
      </x:c>
      <x:c t="n" s="0">
        <x:v>-0.01141413</x:v>
      </x:c>
      <x:c t="n" s="0">
        <x:v>3.782999</x:v>
      </x:c>
      <x:c t="n" s="0">
        <x:v>12.03731</x:v>
      </x:c>
      <x:c t="n" s="0">
        <x:v>17.0756</x:v>
      </x:c>
      <x:c t="n" s="0">
        <x:v>19.81027</x:v>
      </x:c>
      <x:c t="n" s="0">
        <x:v>20.58497</x:v>
      </x:c>
      <x:c t="n" s="0">
        <x:v>16.35866</x:v>
      </x:c>
      <x:c t="n" s="0">
        <x:v>13.93297</x:v>
      </x:c>
      <x:c t="n" s="0">
        <x:v>13.41469</x:v>
      </x:c>
      <x:c t="n" s="0">
        <x:v>16.43682</x:v>
      </x:c>
      <x:c t="n" s="0">
        <x:v>15.54753</x:v>
      </x:c>
      <x:c t="n" s="0">
        <x:v>13.47377</x:v>
      </x:c>
      <x:c t="n" s="0">
        <x:v>24.44872</x:v>
      </x:c>
      <x:c t="n" s="0">
        <x:v>8.750333</x:v>
      </x:c>
      <x:c t="n" s="0">
        <x:v>8.450857</x:v>
      </x:c>
      <x:c t="n" s="0">
        <x:v>21.79953</x:v>
      </x:c>
      <x:c t="n" s="0">
        <x:v>20.78198</x:v>
      </x:c>
      <x:c t="n" s="0">
        <x:v>25.72771</x:v>
      </x:c>
      <x:c t="n" s="0">
        <x:v>24.56199</x:v>
      </x:c>
      <x:c t="n" s="0">
        <x:v>19.10348</x:v>
      </x:c>
      <x:c t="n" s="0">
        <x:v>19.3794</x:v>
      </x:c>
      <x:c t="n" s="0">
        <x:v>19.32066</x:v>
      </x:c>
      <x:c t="n" s="0">
        <x:v>15.97391</x:v>
      </x:c>
      <x:c t="n" s="0">
        <x:v>17.09766</x:v>
      </x:c>
      <x:c t="n" s="0">
        <x:v>19.90847</x:v>
      </x:c>
      <x:c t="n" s="0">
        <x:v>28.75198</x:v>
      </x:c>
      <x:c t="n" s="0">
        <x:v>36.61315</x:v>
      </x:c>
      <x:c t="n" s="0">
        <x:v>18.68101</x:v>
      </x:c>
      <x:c t="n" s="0">
        <x:v>10.1559</x:v>
      </x:c>
      <x:c t="n" s="0">
        <x:v>5.666017</x:v>
      </x:c>
      <x:c t="n" s="0">
        <x:v>4.339919</x:v>
      </x:c>
      <x:c t="n" s="0">
        <x:v>1.289218</x:v>
      </x:c>
      <x:c t="n" s="0">
        <x:v>4.016205</x:v>
      </x:c>
      <x:c t="n" s="0">
        <x:v>5.880806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43944.2658680556</x:v>
      </x:c>
      <x:c t="n" s="7">
        <x:v>43944.2658680556</x:v>
      </x:c>
      <x:c t="n" s="0">
        <x:v>42.88641</x:v>
      </x:c>
      <x:c t="n" s="0">
        <x:v>54.20069</x:v>
      </x:c>
      <x:c t="n" s="0">
        <x:v>73.28505</x:v>
      </x:c>
      <x:c t="n" s="0">
        <x:v>75.06987</x:v>
      </x:c>
      <x:c t="n" s="0">
        <x:v>-24.60234</x:v>
      </x:c>
      <x:c t="n" s="0">
        <x:v>-18.24998</x:v>
      </x:c>
      <x:c t="n" s="0">
        <x:v>-3.162528</x:v>
      </x:c>
      <x:c t="n" s="0">
        <x:v>-0.3046854</x:v>
      </x:c>
      <x:c t="n" s="0">
        <x:v>12.35159</x:v>
      </x:c>
      <x:c t="n" s="0">
        <x:v>15.32122</x:v>
      </x:c>
      <x:c t="n" s="0">
        <x:v>19.26309</x:v>
      </x:c>
      <x:c t="n" s="0">
        <x:v>19.16932</x:v>
      </x:c>
      <x:c t="n" s="0">
        <x:v>18.4781</x:v>
      </x:c>
      <x:c t="n" s="0">
        <x:v>16.27511</x:v>
      </x:c>
      <x:c t="n" s="0">
        <x:v>17.62365</x:v>
      </x:c>
      <x:c t="n" s="0">
        <x:v>16.98874</x:v>
      </x:c>
      <x:c t="n" s="0">
        <x:v>19.55251</x:v>
      </x:c>
      <x:c t="n" s="0">
        <x:v>15.5601</x:v>
      </x:c>
      <x:c t="n" s="0">
        <x:v>19.44226</x:v>
      </x:c>
      <x:c t="n" s="0">
        <x:v>16.96681</x:v>
      </x:c>
      <x:c t="n" s="0">
        <x:v>12.94019</x:v>
      </x:c>
      <x:c t="n" s="0">
        <x:v>22.06347</x:v>
      </x:c>
      <x:c t="n" s="0">
        <x:v>18.13819</x:v>
      </x:c>
      <x:c t="n" s="0">
        <x:v>21.51812</x:v>
      </x:c>
      <x:c t="n" s="0">
        <x:v>22.614</x:v>
      </x:c>
      <x:c t="n" s="0">
        <x:v>21.72538</x:v>
      </x:c>
      <x:c t="n" s="0">
        <x:v>21.7156</x:v>
      </x:c>
      <x:c t="n" s="0">
        <x:v>20.65271</x:v>
      </x:c>
      <x:c t="n" s="0">
        <x:v>17.71431</x:v>
      </x:c>
      <x:c t="n" s="0">
        <x:v>16.63531</x:v>
      </x:c>
      <x:c t="n" s="0">
        <x:v>21.81418</x:v>
      </x:c>
      <x:c t="n" s="0">
        <x:v>35.12453</x:v>
      </x:c>
      <x:c t="n" s="0">
        <x:v>51.46777</x:v>
      </x:c>
      <x:c t="n" s="0">
        <x:v>43.78683</x:v>
      </x:c>
      <x:c t="n" s="0">
        <x:v>25.57564</x:v>
      </x:c>
      <x:c t="n" s="0">
        <x:v>8.643993</x:v>
      </x:c>
      <x:c t="n" s="0">
        <x:v>5.0965</x:v>
      </x:c>
      <x:c t="n" s="0">
        <x:v>2.278624</x:v>
      </x:c>
      <x:c t="n" s="0">
        <x:v>3.483188</x:v>
      </x:c>
      <x:c t="n" s="0">
        <x:v>5.280477</x:v>
      </x:c>
      <x:c t="n" s="0">
        <x:v>-22.80632</x:v>
      </x:c>
      <x:c t="n" s="0">
        <x:v>-17.17865</x:v>
      </x:c>
      <x:c t="n" s="0">
        <x:v>-0.01141413</x:v>
      </x:c>
      <x:c t="n" s="0">
        <x:v>3.782999</x:v>
      </x:c>
      <x:c t="n" s="0">
        <x:v>12.03731</x:v>
      </x:c>
      <x:c t="n" s="0">
        <x:v>17.0756</x:v>
      </x:c>
      <x:c t="n" s="0">
        <x:v>19.81027</x:v>
      </x:c>
      <x:c t="n" s="0">
        <x:v>21.06968</x:v>
      </x:c>
      <x:c t="n" s="0">
        <x:v>11.27956</x:v>
      </x:c>
      <x:c t="n" s="0">
        <x:v>13.93297</x:v>
      </x:c>
      <x:c t="n" s="0">
        <x:v>14.19995</x:v>
      </x:c>
      <x:c t="n" s="0">
        <x:v>16.43682</x:v>
      </x:c>
      <x:c t="n" s="0">
        <x:v>18.50364</x:v>
      </x:c>
      <x:c t="n" s="0">
        <x:v>8.398765</x:v>
      </x:c>
      <x:c t="n" s="0">
        <x:v>14.74623</x:v>
      </x:c>
      <x:c t="n" s="0">
        <x:v>10.53246</x:v>
      </x:c>
      <x:c t="n" s="0">
        <x:v>10.79792</x:v>
      </x:c>
      <x:c t="n" s="0">
        <x:v>21.81497</x:v>
      </x:c>
      <x:c t="n" s="0">
        <x:v>18.83928</x:v>
      </x:c>
      <x:c t="n" s="0">
        <x:v>16.07219</x:v>
      </x:c>
      <x:c t="n" s="0">
        <x:v>23.90661</x:v>
      </x:c>
      <x:c t="n" s="0">
        <x:v>24.25788</x:v>
      </x:c>
      <x:c t="n" s="0">
        <x:v>20.64672</x:v>
      </x:c>
      <x:c t="n" s="0">
        <x:v>23.38743</x:v>
      </x:c>
      <x:c t="n" s="0">
        <x:v>14.17862</x:v>
      </x:c>
      <x:c t="n" s="0">
        <x:v>16.40768</x:v>
      </x:c>
      <x:c t="n" s="0">
        <x:v>10.87239</x:v>
      </x:c>
      <x:c t="n" s="0">
        <x:v>16.3806</x:v>
      </x:c>
      <x:c t="n" s="0">
        <x:v>24.81779</x:v>
      </x:c>
      <x:c t="n" s="0">
        <x:v>16.68566</x:v>
      </x:c>
      <x:c t="n" s="0">
        <x:v>15.72733</x:v>
      </x:c>
      <x:c t="n" s="0">
        <x:v>4.929314</x:v>
      </x:c>
      <x:c t="n" s="0">
        <x:v>3.994332</x:v>
      </x:c>
      <x:c t="n" s="0">
        <x:v>1.636167</x:v>
      </x:c>
      <x:c t="n" s="0">
        <x:v>3.781698</x:v>
      </x:c>
      <x:c t="n" s="0">
        <x:v>4.461262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43944.2658680556</x:v>
      </x:c>
      <x:c t="n" s="7">
        <x:v>43944.2658680556</x:v>
      </x:c>
      <x:c t="n" s="0">
        <x:v>54.1092</x:v>
      </x:c>
      <x:c t="n" s="0">
        <x:v>61.19039</x:v>
      </x:c>
      <x:c t="n" s="0">
        <x:v>61.69147</x:v>
      </x:c>
      <x:c t="n" s="0">
        <x:v>70.22313</x:v>
      </x:c>
      <x:c t="n" s="0">
        <x:v>-24.09862</x:v>
      </x:c>
      <x:c t="n" s="0">
        <x:v>-17.44385</x:v>
      </x:c>
      <x:c t="n" s="0">
        <x:v>-2.534465</x:v>
      </x:c>
      <x:c t="n" s="0">
        <x:v>0.5879246</x:v>
      </x:c>
      <x:c t="n" s="0">
        <x:v>12.11018</x:v>
      </x:c>
      <x:c t="n" s="0">
        <x:v>15.62584</x:v>
      </x:c>
      <x:c t="n" s="0">
        <x:v>19.15309</x:v>
      </x:c>
      <x:c t="n" s="0">
        <x:v>19.50409</x:v>
      </x:c>
      <x:c t="n" s="0">
        <x:v>17.88835</x:v>
      </x:c>
      <x:c t="n" s="0">
        <x:v>16.07593</x:v>
      </x:c>
      <x:c t="n" s="0">
        <x:v>17.26334</x:v>
      </x:c>
      <x:c t="n" s="0">
        <x:v>16.70939</x:v>
      </x:c>
      <x:c t="n" s="0">
        <x:v>19.41431</x:v>
      </x:c>
      <x:c t="n" s="0">
        <x:v>15.66687</x:v>
      </x:c>
      <x:c t="n" s="0">
        <x:v>19.0025</x:v>
      </x:c>
      <x:c t="n" s="0">
        <x:v>16.86047</x:v>
      </x:c>
      <x:c t="n" s="0">
        <x:v>12.5221</x:v>
      </x:c>
      <x:c t="n" s="0">
        <x:v>21.88293</x:v>
      </x:c>
      <x:c t="n" s="0">
        <x:v>17.86301</x:v>
      </x:c>
      <x:c t="n" s="0">
        <x:v>21.03689</x:v>
      </x:c>
      <x:c t="n" s="0">
        <x:v>22.68169</x:v>
      </x:c>
      <x:c t="n" s="0">
        <x:v>21.88306</x:v>
      </x:c>
      <x:c t="n" s="0">
        <x:v>21.50958</x:v>
      </x:c>
      <x:c t="n" s="0">
        <x:v>20.28467</x:v>
      </x:c>
      <x:c t="n" s="0">
        <x:v>17.17738</x:v>
      </x:c>
      <x:c t="n" s="0">
        <x:v>16.4202</x:v>
      </x:c>
      <x:c t="n" s="0">
        <x:v>21.22128</x:v>
      </x:c>
      <x:c t="n" s="0">
        <x:v>34.44685</x:v>
      </x:c>
      <x:c t="n" s="0">
        <x:v>50.79613</x:v>
      </x:c>
      <x:c t="n" s="0">
        <x:v>43.85619</x:v>
      </x:c>
      <x:c t="n" s="0">
        <x:v>26.79872</x:v>
      </x:c>
      <x:c t="n" s="0">
        <x:v>8.909706</x:v>
      </x:c>
      <x:c t="n" s="0">
        <x:v>5.394138</x:v>
      </x:c>
      <x:c t="n" s="0">
        <x:v>2.120097</x:v>
      </x:c>
      <x:c t="n" s="0">
        <x:v>3.571392</x:v>
      </x:c>
      <x:c t="n" s="0">
        <x:v>5.500711</x:v>
      </x:c>
      <x:c t="n" s="0">
        <x:v>-21.53409</x:v>
      </x:c>
      <x:c t="n" s="0">
        <x:v>-13.45438</x:v>
      </x:c>
      <x:c t="n" s="0">
        <x:v>-0.01141413</x:v>
      </x:c>
      <x:c t="n" s="0">
        <x:v>3.782999</x:v>
      </x:c>
      <x:c t="n" s="0">
        <x:v>9.007075</x:v>
      </x:c>
      <x:c t="n" s="0">
        <x:v>17.0756</x:v>
      </x:c>
      <x:c t="n" s="0">
        <x:v>17.45367</x:v>
      </x:c>
      <x:c t="n" s="0">
        <x:v>20.4929</x:v>
      </x:c>
      <x:c t="n" s="0">
        <x:v>9.622484</x:v>
      </x:c>
      <x:c t="n" s="0">
        <x:v>15.04742</x:v>
      </x:c>
      <x:c t="n" s="0">
        <x:v>14.19995</x:v>
      </x:c>
      <x:c t="n" s="0">
        <x:v>13.0398</x:v>
      </x:c>
      <x:c t="n" s="0">
        <x:v>20.0293</x:v>
      </x:c>
      <x:c t="n" s="0">
        <x:v>19.5388</x:v>
      </x:c>
      <x:c t="n" s="0">
        <x:v>14.80077</x:v>
      </x:c>
      <x:c t="n" s="0">
        <x:v>17.93333</x:v>
      </x:c>
      <x:c t="n" s="0">
        <x:v>5.671558</x:v>
      </x:c>
      <x:c t="n" s="0">
        <x:v>22.52257</x:v>
      </x:c>
      <x:c t="n" s="0">
        <x:v>15.18071</x:v>
      </x:c>
      <x:c t="n" s="0">
        <x:v>18.66228</x:v>
      </x:c>
      <x:c t="n" s="0">
        <x:v>19.90238</x:v>
      </x:c>
      <x:c t="n" s="0">
        <x:v>18.87968</x:v>
      </x:c>
      <x:c t="n" s="0">
        <x:v>20.99385</x:v>
      </x:c>
      <x:c t="n" s="0">
        <x:v>18.52488</x:v>
      </x:c>
      <x:c t="n" s="0">
        <x:v>10.67232</x:v>
      </x:c>
      <x:c t="n" s="0">
        <x:v>13.25582</x:v>
      </x:c>
      <x:c t="n" s="0">
        <x:v>14.08443</x:v>
      </x:c>
      <x:c t="n" s="0">
        <x:v>14.84374</x:v>
      </x:c>
      <x:c t="n" s="0">
        <x:v>44.40921</x:v>
      </x:c>
      <x:c t="n" s="0">
        <x:v>46.61971</x:v>
      </x:c>
      <x:c t="n" s="0">
        <x:v>30.5218</x:v>
      </x:c>
      <x:c t="n" s="0">
        <x:v>10.10994</x:v>
      </x:c>
      <x:c t="n" s="0">
        <x:v>6.856552</x:v>
      </x:c>
      <x:c t="n" s="0">
        <x:v>2.130232</x:v>
      </x:c>
      <x:c t="n" s="0">
        <x:v>3.906265</x:v>
      </x:c>
      <x:c t="n" s="0">
        <x:v>6.414134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43944.2658680556</x:v>
      </x:c>
      <x:c t="n" s="7">
        <x:v>43944.2658680556</x:v>
      </x:c>
      <x:c t="n" s="0">
        <x:v>59.64396</x:v>
      </x:c>
      <x:c t="n" s="0">
        <x:v>66.2419</x:v>
      </x:c>
      <x:c t="n" s="0">
        <x:v>74.1011</x:v>
      </x:c>
      <x:c t="n" s="0">
        <x:v>77.59198</x:v>
      </x:c>
      <x:c t="n" s="0">
        <x:v>-23.61655</x:v>
      </x:c>
      <x:c t="n" s="0">
        <x:v>-16.581</x:v>
      </x:c>
      <x:c t="n" s="0">
        <x:v>-2.061752</x:v>
      </x:c>
      <x:c t="n" s="0">
        <x:v>1.227504</x:v>
      </x:c>
      <x:c t="n" s="0">
        <x:v>11.7738</x:v>
      </x:c>
      <x:c t="n" s="0">
        <x:v>15.88543</x:v>
      </x:c>
      <x:c t="n" s="0">
        <x:v>18.94278</x:v>
      </x:c>
      <x:c t="n" s="0">
        <x:v>19.37788</x:v>
      </x:c>
      <x:c t="n" s="0">
        <x:v>17.31233</x:v>
      </x:c>
      <x:c t="n" s="0">
        <x:v>15.94015</x:v>
      </x:c>
      <x:c t="n" s="0">
        <x:v>16.93004</x:v>
      </x:c>
      <x:c t="n" s="0">
        <x:v>16.33181</x:v>
      </x:c>
      <x:c t="n" s="0">
        <x:v>20.0154</x:v>
      </x:c>
      <x:c t="n" s="0">
        <x:v>17.15051</x:v>
      </x:c>
      <x:c t="n" s="0">
        <x:v>18.59383</x:v>
      </x:c>
      <x:c t="n" s="0">
        <x:v>16.94914</x:v>
      </x:c>
      <x:c t="n" s="0">
        <x:v>12.16611</x:v>
      </x:c>
      <x:c t="n" s="0">
        <x:v>22.37881</x:v>
      </x:c>
      <x:c t="n" s="0">
        <x:v>17.47077</x:v>
      </x:c>
      <x:c t="n" s="0">
        <x:v>20.76021</x:v>
      </x:c>
      <x:c t="n" s="0">
        <x:v>22.21684</x:v>
      </x:c>
      <x:c t="n" s="0">
        <x:v>21.72763</x:v>
      </x:c>
      <x:c t="n" s="0">
        <x:v>21.93957</x:v>
      </x:c>
      <x:c t="n" s="0">
        <x:v>20.24564</x:v>
      </x:c>
      <x:c t="n" s="0">
        <x:v>17.07805</x:v>
      </x:c>
      <x:c t="n" s="0">
        <x:v>16.23391</x:v>
      </x:c>
      <x:c t="n" s="0">
        <x:v>20.67905</x:v>
      </x:c>
      <x:c t="n" s="0">
        <x:v>33.76701</x:v>
      </x:c>
      <x:c t="n" s="0">
        <x:v>51.96339</x:v>
      </x:c>
      <x:c t="n" s="0">
        <x:v>44.05124</x:v>
      </x:c>
      <x:c t="n" s="0">
        <x:v>26.12925</x:v>
      </x:c>
      <x:c t="n" s="0">
        <x:v>9.766104</x:v>
      </x:c>
      <x:c t="n" s="0">
        <x:v>5.270799</x:v>
      </x:c>
      <x:c t="n" s="0">
        <x:v>2.826309</x:v>
      </x:c>
      <x:c t="n" s="0">
        <x:v>3.552345</x:v>
      </x:c>
      <x:c t="n" s="0">
        <x:v>5.293451</x:v>
      </x:c>
      <x:c t="n" s="0">
        <x:v>-21.53409</x:v>
      </x:c>
      <x:c t="n" s="0">
        <x:v>-13.45438</x:v>
      </x:c>
      <x:c t="n" s="0">
        <x:v>-0.01141413</x:v>
      </x:c>
      <x:c t="n" s="0">
        <x:v>3.782999</x:v>
      </x:c>
      <x:c t="n" s="0">
        <x:v>9.007075</x:v>
      </x:c>
      <x:c t="n" s="0">
        <x:v>17.3641</x:v>
      </x:c>
      <x:c t="n" s="0">
        <x:v>17.45367</x:v>
      </x:c>
      <x:c t="n" s="0">
        <x:v>18.08129</x:v>
      </x:c>
      <x:c t="n" s="0">
        <x:v>9.622484</x:v>
      </x:c>
      <x:c t="n" s="0">
        <x:v>15.04742</x:v>
      </x:c>
      <x:c t="n" s="0">
        <x:v>14.42336</x:v>
      </x:c>
      <x:c t="n" s="0">
        <x:v>13.0398</x:v>
      </x:c>
      <x:c t="n" s="0">
        <x:v>22.79087</x:v>
      </x:c>
      <x:c t="n" s="0">
        <x:v>21.4529</x:v>
      </x:c>
      <x:c t="n" s="0">
        <x:v>14.5065</x:v>
      </x:c>
      <x:c t="n" s="0">
        <x:v>15.60699</x:v>
      </x:c>
      <x:c t="n" s="0">
        <x:v>10.86879</x:v>
      </x:c>
      <x:c t="n" s="0">
        <x:v>24.08352</x:v>
      </x:c>
      <x:c t="n" s="0">
        <x:v>14.55241</x:v>
      </x:c>
      <x:c t="n" s="0">
        <x:v>17.77374</x:v>
      </x:c>
      <x:c t="n" s="0">
        <x:v>16.96036</x:v>
      </x:c>
      <x:c t="n" s="0">
        <x:v>22.20566</x:v>
      </x:c>
      <x:c t="n" s="0">
        <x:v>23.07296</x:v>
      </x:c>
      <x:c t="n" s="0">
        <x:v>20.31331</x:v>
      </x:c>
      <x:c t="n" s="0">
        <x:v>20.26465</x:v>
      </x:c>
      <x:c t="n" s="0">
        <x:v>14.70465</x:v>
      </x:c>
      <x:c t="n" s="0">
        <x:v>14.59832</x:v>
      </x:c>
      <x:c t="n" s="0">
        <x:v>13.57399</x:v>
      </x:c>
      <x:c t="n" s="0">
        <x:v>59.90553</x:v>
      </x:c>
      <x:c t="n" s="0">
        <x:v>40.98576</x:v>
      </x:c>
      <x:c t="n" s="0">
        <x:v>10.0536</x:v>
      </x:c>
      <x:c t="n" s="0">
        <x:v>16.91099</x:v>
      </x:c>
      <x:c t="n" s="0">
        <x:v>5.477481</x:v>
      </x:c>
      <x:c t="n" s="0">
        <x:v>5.353908</x:v>
      </x:c>
      <x:c t="n" s="0">
        <x:v>3.609293</x:v>
      </x:c>
      <x:c t="n" s="0">
        <x:v>3.348817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43944.2658680556</x:v>
      </x:c>
      <x:c t="n" s="7">
        <x:v>43944.2658680556</x:v>
      </x:c>
      <x:c t="n" s="0">
        <x:v>42.22224</x:v>
      </x:c>
      <x:c t="n" s="0">
        <x:v>54.20069</x:v>
      </x:c>
      <x:c t="n" s="0">
        <x:v>75.36057</x:v>
      </x:c>
      <x:c t="n" s="0">
        <x:v>78.86574</x:v>
      </x:c>
      <x:c t="n" s="0">
        <x:v>-23.24342</x:v>
      </x:c>
      <x:c t="n" s="0">
        <x:v>-15.95941</x:v>
      </x:c>
      <x:c t="n" s="0">
        <x:v>-1.695156</x:v>
      </x:c>
      <x:c t="n" s="0">
        <x:v>1.707834</x:v>
      </x:c>
      <x:c t="n" s="0">
        <x:v>11.46434</x:v>
      </x:c>
      <x:c t="n" s="0">
        <x:v>16.18899</x:v>
      </x:c>
      <x:c t="n" s="0">
        <x:v>18.75475</x:v>
      </x:c>
      <x:c t="n" s="0">
        <x:v>19.21108</x:v>
      </x:c>
      <x:c t="n" s="0">
        <x:v>17.18226</x:v>
      </x:c>
      <x:c t="n" s="0">
        <x:v>15.82072</x:v>
      </x:c>
      <x:c t="n" s="0">
        <x:v>16.73922</x:v>
      </x:c>
      <x:c t="n" s="0">
        <x:v>15.98114</x:v>
      </x:c>
      <x:c t="n" s="0">
        <x:v>20.54852</x:v>
      </x:c>
      <x:c t="n" s="0">
        <x:v>17.33695</x:v>
      </x:c>
      <x:c t="n" s="0">
        <x:v>18.07139</x:v>
      </x:c>
      <x:c t="n" s="0">
        <x:v>16.48768</x:v>
      </x:c>
      <x:c t="n" s="0">
        <x:v>11.69702</x:v>
      </x:c>
      <x:c t="n" s="0">
        <x:v>22.18035</x:v>
      </x:c>
      <x:c t="n" s="0">
        <x:v>18.34791</x:v>
      </x:c>
      <x:c t="n" s="0">
        <x:v>20.36132</x:v>
      </x:c>
      <x:c t="n" s="0">
        <x:v>21.98128</x:v>
      </x:c>
      <x:c t="n" s="0">
        <x:v>21.99498</x:v>
      </x:c>
      <x:c t="n" s="0">
        <x:v>21.79406</x:v>
      </x:c>
      <x:c t="n" s="0">
        <x:v>19.95075</x:v>
      </x:c>
      <x:c t="n" s="0">
        <x:v>17.49057</x:v>
      </x:c>
      <x:c t="n" s="0">
        <x:v>15.93443</x:v>
      </x:c>
      <x:c t="n" s="0">
        <x:v>20.32003</x:v>
      </x:c>
      <x:c t="n" s="0">
        <x:v>36.49168</x:v>
      </x:c>
      <x:c t="n" s="0">
        <x:v>53.81293</x:v>
      </x:c>
      <x:c t="n" s="0">
        <x:v>43.37025</x:v>
      </x:c>
      <x:c t="n" s="0">
        <x:v>25.57047</x:v>
      </x:c>
      <x:c t="n" s="0">
        <x:v>11.1764</x:v>
      </x:c>
      <x:c t="n" s="0">
        <x:v>5.54858</x:v>
      </x:c>
      <x:c t="n" s="0">
        <x:v>2.640126</x:v>
      </x:c>
      <x:c t="n" s="0">
        <x:v>3.602688</x:v>
      </x:c>
      <x:c t="n" s="0">
        <x:v>5.370597</x:v>
      </x:c>
      <x:c t="n" s="0">
        <x:v>-21.53409</x:v>
      </x:c>
      <x:c t="n" s="0">
        <x:v>-13.45438</x:v>
      </x:c>
      <x:c t="n" s="0">
        <x:v>-0.01141413</x:v>
      </x:c>
      <x:c t="n" s="0">
        <x:v>3.782999</x:v>
      </x:c>
      <x:c t="n" s="0">
        <x:v>9.007075</x:v>
      </x:c>
      <x:c t="n" s="0">
        <x:v>17.63462</x:v>
      </x:c>
      <x:c t="n" s="0">
        <x:v>17.45367</x:v>
      </x:c>
      <x:c t="n" s="0">
        <x:v>18.08129</x:v>
      </x:c>
      <x:c t="n" s="0">
        <x:v>18.66745</x:v>
      </x:c>
      <x:c t="n" s="0">
        <x:v>15.04742</x:v>
      </x:c>
      <x:c t="n" s="0">
        <x:v>15.72988</x:v>
      </x:c>
      <x:c t="n" s="0">
        <x:v>15.44385</x:v>
      </x:c>
      <x:c t="n" s="0">
        <x:v>22.79087</x:v>
      </x:c>
      <x:c t="n" s="0">
        <x:v>12.57292</x:v>
      </x:c>
      <x:c t="n" s="0">
        <x:v>10.6953</x:v>
      </x:c>
      <x:c t="n" s="0">
        <x:v>10.78808</x:v>
      </x:c>
      <x:c t="n" s="0">
        <x:v>1.540883</x:v>
      </x:c>
      <x:c t="n" s="0">
        <x:v>22.22733</x:v>
      </x:c>
      <x:c t="n" s="0">
        <x:v>22.18484</x:v>
      </x:c>
      <x:c t="n" s="0">
        <x:v>17.19166</x:v>
      </x:c>
      <x:c t="n" s="0">
        <x:v>21.19276</x:v>
      </x:c>
      <x:c t="n" s="0">
        <x:v>24.02454</x:v>
      </x:c>
      <x:c t="n" s="0">
        <x:v>21.95802</x:v>
      </x:c>
      <x:c t="n" s="0">
        <x:v>19.33974</x:v>
      </x:c>
      <x:c t="n" s="0">
        <x:v>15.02511</x:v>
      </x:c>
      <x:c t="n" s="0">
        <x:v>16.08919</x:v>
      </x:c>
      <x:c t="n" s="0">
        <x:v>18.25624</x:v>
      </x:c>
      <x:c t="n" s="0">
        <x:v>42.91874</x:v>
      </x:c>
      <x:c t="n" s="0">
        <x:v>50.73147</x:v>
      </x:c>
      <x:c t="n" s="0">
        <x:v>20.27336</x:v>
      </x:c>
      <x:c t="n" s="0">
        <x:v>19.37918</x:v>
      </x:c>
      <x:c t="n" s="0">
        <x:v>7.63087</x:v>
      </x:c>
      <x:c t="n" s="0">
        <x:v>6.560239</x:v>
      </x:c>
      <x:c t="n" s="0">
        <x:v>1.823764</x:v>
      </x:c>
      <x:c t="n" s="0">
        <x:v>3.786757</x:v>
      </x:c>
      <x:c t="n" s="0">
        <x:v>6.429887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43944.2658680556</x:v>
      </x:c>
      <x:c t="n" s="7">
        <x:v>43944.2658680556</x:v>
      </x:c>
      <x:c t="n" s="0">
        <x:v>33.52353</x:v>
      </x:c>
      <x:c t="n" s="0">
        <x:v>54.20069</x:v>
      </x:c>
      <x:c t="n" s="0">
        <x:v>78.60568</x:v>
      </x:c>
      <x:c t="n" s="0">
        <x:v>80.49626</x:v>
      </x:c>
      <x:c t="n" s="0">
        <x:v>-22.9484</x:v>
      </x:c>
      <x:c t="n" s="0">
        <x:v>-15.49098</x:v>
      </x:c>
      <x:c t="n" s="0">
        <x:v>-1.404847</x:v>
      </x:c>
      <x:c t="n" s="0">
        <x:v>2.079784</x:v>
      </x:c>
      <x:c t="n" s="0">
        <x:v>11.18138</x:v>
      </x:c>
      <x:c t="n" s="0">
        <x:v>16.43243</x:v>
      </x:c>
      <x:c t="n" s="0">
        <x:v>18.58744</x:v>
      </x:c>
      <x:c t="n" s="0">
        <x:v>19.06339</x:v>
      </x:c>
      <x:c t="n" s="0">
        <x:v>17.67243</x:v>
      </x:c>
      <x:c t="n" s="0">
        <x:v>15.65834</x:v>
      </x:c>
      <x:c t="n" s="0">
        <x:v>16.60572</x:v>
      </x:c>
      <x:c t="n" s="0">
        <x:v>16.2928</x:v>
      </x:c>
      <x:c t="n" s="0">
        <x:v>20.42965</x:v>
      </x:c>
      <x:c t="n" s="0">
        <x:v>16.66131</x:v>
      </x:c>
      <x:c t="n" s="0">
        <x:v>17.50776</x:v>
      </x:c>
      <x:c t="n" s="0">
        <x:v>15.92449</x:v>
      </x:c>
      <x:c t="n" s="0">
        <x:v>11.40634</x:v>
      </x:c>
      <x:c t="n" s="0">
        <x:v>22.88427</x:v>
      </x:c>
      <x:c t="n" s="0">
        <x:v>18.15673</x:v>
      </x:c>
      <x:c t="n" s="0">
        <x:v>20.65102</x:v>
      </x:c>
      <x:c t="n" s="0">
        <x:v>21.61986</x:v>
      </x:c>
      <x:c t="n" s="0">
        <x:v>22.60961</x:v>
      </x:c>
      <x:c t="n" s="0">
        <x:v>22.04397</x:v>
      </x:c>
      <x:c t="n" s="0">
        <x:v>20.32542</x:v>
      </x:c>
      <x:c t="n" s="0">
        <x:v>17.53219</x:v>
      </x:c>
      <x:c t="n" s="0">
        <x:v>16.0172</x:v>
      </x:c>
      <x:c t="n" s="0">
        <x:v>21.49847</x:v>
      </x:c>
      <x:c t="n" s="0">
        <x:v>36.66553</x:v>
      </x:c>
      <x:c t="n" s="0">
        <x:v>53.15089</x:v>
      </x:c>
      <x:c t="n" s="0">
        <x:v>42.68855</x:v>
      </x:c>
      <x:c t="n" s="0">
        <x:v>24.94691</x:v>
      </x:c>
      <x:c t="n" s="0">
        <x:v>10.72875</x:v>
      </x:c>
      <x:c t="n" s="0">
        <x:v>5.47462</x:v>
      </x:c>
      <x:c t="n" s="0">
        <x:v>2.55123</x:v>
      </x:c>
      <x:c t="n" s="0">
        <x:v>3.555921</x:v>
      </x:c>
      <x:c t="n" s="0">
        <x:v>5.426311</x:v>
      </x:c>
      <x:c t="n" s="0">
        <x:v>-21.53409</x:v>
      </x:c>
      <x:c t="n" s="0">
        <x:v>-13.34839</x:v>
      </x:c>
      <x:c t="n" s="0">
        <x:v>0.2476527</x:v>
      </x:c>
      <x:c t="n" s="0">
        <x:v>5.311914</x:v>
      </x:c>
      <x:c t="n" s="0">
        <x:v>9.007075</x:v>
      </x:c>
      <x:c t="n" s="0">
        <x:v>17.63462</x:v>
      </x:c>
      <x:c t="n" s="0">
        <x:v>16.91257</x:v>
      </x:c>
      <x:c t="n" s="0">
        <x:v>17.61599</x:v>
      </x:c>
      <x:c t="n" s="0">
        <x:v>19.7794</x:v>
      </x:c>
      <x:c t="n" s="0">
        <x:v>14.19806</x:v>
      </x:c>
      <x:c t="n" s="0">
        <x:v>15.72988</x:v>
      </x:c>
      <x:c t="n" s="0">
        <x:v>17.76998</x:v>
      </x:c>
      <x:c t="n" s="0">
        <x:v>14.10036</x:v>
      </x:c>
      <x:c t="n" s="0">
        <x:v>-1.653623</x:v>
      </x:c>
      <x:c t="n" s="0">
        <x:v>8.875991</x:v>
      </x:c>
      <x:c t="n" s="0">
        <x:v>10.77752</x:v>
      </x:c>
      <x:c t="n" s="0">
        <x:v>11.37691</x:v>
      </x:c>
      <x:c t="n" s="0">
        <x:v>25.98035</x:v>
      </x:c>
      <x:c t="n" s="0">
        <x:v>11.5767</x:v>
      </x:c>
      <x:c t="n" s="0">
        <x:v>21.57409</x:v>
      </x:c>
      <x:c t="n" s="0">
        <x:v>18.78793</x:v>
      </x:c>
      <x:c t="n" s="0">
        <x:v>23.68806</x:v>
      </x:c>
      <x:c t="n" s="0">
        <x:v>22.02464</x:v>
      </x:c>
      <x:c t="n" s="0">
        <x:v>20.6269</x:v>
      </x:c>
      <x:c t="n" s="0">
        <x:v>18.99224</x:v>
      </x:c>
      <x:c t="n" s="0">
        <x:v>15.9016</x:v>
      </x:c>
      <x:c t="n" s="0">
        <x:v>25.08249</x:v>
      </x:c>
      <x:c t="n" s="0">
        <x:v>33.98663</x:v>
      </x:c>
      <x:c t="n" s="0">
        <x:v>38.62458</x:v>
      </x:c>
      <x:c t="n" s="0">
        <x:v>17.1225</x:v>
      </x:c>
      <x:c t="n" s="0">
        <x:v>10.36267</x:v>
      </x:c>
      <x:c t="n" s="0">
        <x:v>6.099875</x:v>
      </x:c>
      <x:c t="n" s="0">
        <x:v>4.799358</x:v>
      </x:c>
      <x:c t="n" s="0">
        <x:v>1.456593</x:v>
      </x:c>
      <x:c t="n" s="0">
        <x:v>2.473646</x:v>
      </x:c>
      <x:c t="n" s="0">
        <x:v>5.247233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43944.2658680556</x:v>
      </x:c>
      <x:c t="n" s="7">
        <x:v>43944.2658680556</x:v>
      </x:c>
      <x:c t="n" s="0">
        <x:v>41.80424</x:v>
      </x:c>
      <x:c t="n" s="0">
        <x:v>54.20069</x:v>
      </x:c>
      <x:c t="n" s="0">
        <x:v>79.13384</x:v>
      </x:c>
      <x:c t="n" s="0">
        <x:v>81.79722</x:v>
      </x:c>
      <x:c t="n" s="0">
        <x:v>-22.71134</x:v>
      </x:c>
      <x:c t="n" s="0">
        <x:v>-14.98879</x:v>
      </x:c>
      <x:c t="n" s="0">
        <x:v>-0.8707249</x:v>
      </x:c>
      <x:c t="n" s="0">
        <x:v>4.195817</x:v>
      </x:c>
      <x:c t="n" s="0">
        <x:v>10.92422</x:v>
      </x:c>
      <x:c t="n" s="0">
        <x:v>16.63005</x:v>
      </x:c>
      <x:c t="n" s="0">
        <x:v>18.06127</x:v>
      </x:c>
      <x:c t="n" s="0">
        <x:v>18.59663</x:v>
      </x:c>
      <x:c t="n" s="0">
        <x:v>18.05128</x:v>
      </x:c>
      <x:c t="n" s="0">
        <x:v>15.45882</x:v>
      </x:c>
      <x:c t="n" s="0">
        <x:v>16.48837</x:v>
      </x:c>
      <x:c t="n" s="0">
        <x:v>16.54233</x:v>
      </x:c>
      <x:c t="n" s="0">
        <x:v>19.75921</x:v>
      </x:c>
      <x:c t="n" s="0">
        <x:v>15.9851</x:v>
      </x:c>
      <x:c t="n" s="0">
        <x:v>16.87099</x:v>
      </x:c>
      <x:c t="n" s="0">
        <x:v>15.59443</x:v>
      </x:c>
      <x:c t="n" s="0">
        <x:v>11.73797</x:v>
      </x:c>
      <x:c t="n" s="0">
        <x:v>22.82328</x:v>
      </x:c>
      <x:c t="n" s="0">
        <x:v>17.708</x:v>
      </x:c>
      <x:c t="n" s="0">
        <x:v>20.47924</x:v>
      </x:c>
      <x:c t="n" s="0">
        <x:v>21.27387</x:v>
      </x:c>
      <x:c t="n" s="0">
        <x:v>22.03444</x:v>
      </x:c>
      <x:c t="n" s="0">
        <x:v>21.77165</x:v>
      </x:c>
      <x:c t="n" s="0">
        <x:v>20.28354</x:v>
      </x:c>
      <x:c t="n" s="0">
        <x:v>17.56998</x:v>
      </x:c>
      <x:c t="n" s="0">
        <x:v>15.85033</x:v>
      </x:c>
      <x:c t="n" s="0">
        <x:v>20.96877</x:v>
      </x:c>
      <x:c t="n" s="0">
        <x:v>36.02186</x:v>
      </x:c>
      <x:c t="n" s="0">
        <x:v>52.46712</x:v>
      </x:c>
      <x:c t="n" s="0">
        <x:v>42.00459</x:v>
      </x:c>
      <x:c t="n" s="0">
        <x:v>24.27454</x:v>
      </x:c>
      <x:c t="n" s="0">
        <x:v>10.29015</x:v>
      </x:c>
      <x:c t="n" s="0">
        <x:v>5.440025</x:v>
      </x:c>
      <x:c t="n" s="0">
        <x:v>2.366771</x:v>
      </x:c>
      <x:c t="n" s="0">
        <x:v>3.428462</x:v>
      </x:c>
      <x:c t="n" s="0">
        <x:v>5.370255</x:v>
      </x:c>
      <x:c t="n" s="0">
        <x:v>-21.53409</x:v>
      </x:c>
      <x:c t="n" s="0">
        <x:v>-12.67112</x:v>
      </x:c>
      <x:c t="n" s="0">
        <x:v>1.725516</x:v>
      </x:c>
      <x:c t="n" s="0">
        <x:v>10.19356</x:v>
      </x:c>
      <x:c t="n" s="0">
        <x:v>9.007075</x:v>
      </x:c>
      <x:c t="n" s="0">
        <x:v>17.63462</x:v>
      </x:c>
      <x:c t="n" s="0">
        <x:v>5.437098</x:v>
      </x:c>
      <x:c t="n" s="0">
        <x:v>10.80458</x:v>
      </x:c>
      <x:c t="n" s="0">
        <x:v>21.05409</x:v>
      </x:c>
      <x:c t="n" s="0">
        <x:v>14.06194</x:v>
      </x:c>
      <x:c t="n" s="0">
        <x:v>15.72988</x:v>
      </x:c>
      <x:c t="n" s="0">
        <x:v>17.76998</x:v>
      </x:c>
      <x:c t="n" s="0">
        <x:v>3.453065</x:v>
      </x:c>
      <x:c t="n" s="0">
        <x:v>-2.79188</x:v>
      </x:c>
      <x:c t="n" s="0">
        <x:v>10.1097</x:v>
      </x:c>
      <x:c t="n" s="0">
        <x:v>12.27498</x:v>
      </x:c>
      <x:c t="n" s="0">
        <x:v>14.72563</x:v>
      </x:c>
      <x:c t="n" s="0">
        <x:v>15.92931</x:v>
      </x:c>
      <x:c t="n" s="0">
        <x:v>17.86835</x:v>
      </x:c>
      <x:c t="n" s="0">
        <x:v>20.9563</x:v>
      </x:c>
      <x:c t="n" s="0">
        <x:v>19.12977</x:v>
      </x:c>
      <x:c t="n" s="0">
        <x:v>16.61352</x:v>
      </x:c>
      <x:c t="n" s="0">
        <x:v>21.66108</x:v>
      </x:c>
      <x:c t="n" s="0">
        <x:v>20.61827</x:v>
      </x:c>
      <x:c t="n" s="0">
        <x:v>15.64899</x:v>
      </x:c>
      <x:c t="n" s="0">
        <x:v>16.69296</x:v>
      </x:c>
      <x:c t="n" s="0">
        <x:v>13.74241</x:v>
      </x:c>
      <x:c t="n" s="0">
        <x:v>12.86854</x:v>
      </x:c>
      <x:c t="n" s="0">
        <x:v>23.43517</x:v>
      </x:c>
      <x:c t="n" s="0">
        <x:v>28.02472</x:v>
      </x:c>
      <x:c t="n" s="0">
        <x:v>25.75497</x:v>
      </x:c>
      <x:c t="n" s="0">
        <x:v>8.326894</x:v>
      </x:c>
      <x:c t="n" s="0">
        <x:v>5.918019</x:v>
      </x:c>
      <x:c t="n" s="0">
        <x:v>1.607467</x:v>
      </x:c>
      <x:c t="n" s="0">
        <x:v>3.162262</x:v>
      </x:c>
      <x:c t="n" s="0">
        <x:v>5.627742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43944.2658680556</x:v>
      </x:c>
      <x:c t="n" s="7">
        <x:v>43944.2658680556</x:v>
      </x:c>
      <x:c t="n" s="0">
        <x:v>53.33565</x:v>
      </x:c>
      <x:c t="n" s="0">
        <x:v>61.98221</x:v>
      </x:c>
      <x:c t="n" s="0">
        <x:v>78.72141</x:v>
      </x:c>
      <x:c t="n" s="0">
        <x:v>80.98946</x:v>
      </x:c>
      <x:c t="n" s="0">
        <x:v>-22.51859</x:v>
      </x:c>
      <x:c t="n" s="0">
        <x:v>-14.56333</x:v>
      </x:c>
      <x:c t="n" s="0">
        <x:v>-0.3807694</x:v>
      </x:c>
      <x:c t="n" s="0">
        <x:v>5.763923</x:v>
      </x:c>
      <x:c t="n" s="0">
        <x:v>10.60528</x:v>
      </x:c>
      <x:c t="n" s="0">
        <x:v>16.79198</x:v>
      </x:c>
      <x:c t="n" s="0">
        <x:v>17.41635</x:v>
      </x:c>
      <x:c t="n" s="0">
        <x:v>18.03303</x:v>
      </x:c>
      <x:c t="n" s="0">
        <x:v>19.08599</x:v>
      </x:c>
      <x:c t="n" s="0">
        <x:v>15.28086</x:v>
      </x:c>
      <x:c t="n" s="0">
        <x:v>16.52028</x:v>
      </x:c>
      <x:c t="n" s="0">
        <x:v>16.74465</x:v>
      </x:c>
      <x:c t="n" s="0">
        <x:v>19.09741</x:v>
      </x:c>
      <x:c t="n" s="0">
        <x:v>15.30963</x:v>
      </x:c>
      <x:c t="n" s="0">
        <x:v>16.80709</x:v>
      </x:c>
      <x:c t="n" s="0">
        <x:v>15.11374</x:v>
      </x:c>
      <x:c t="n" s="0">
        <x:v>12.73393</x:v>
      </x:c>
      <x:c t="n" s="0">
        <x:v>22.64202</x:v>
      </x:c>
      <x:c t="n" s="0">
        <x:v>17.70702</x:v>
      </x:c>
      <x:c t="n" s="0">
        <x:v>20.55856</x:v>
      </x:c>
      <x:c t="n" s="0">
        <x:v>21.32576</x:v>
      </x:c>
      <x:c t="n" s="0">
        <x:v>21.73708</x:v>
      </x:c>
      <x:c t="n" s="0">
        <x:v>21.67581</x:v>
      </x:c>
      <x:c t="n" s="0">
        <x:v>20.33737</x:v>
      </x:c>
      <x:c t="n" s="0">
        <x:v>17.16556</x:v>
      </x:c>
      <x:c t="n" s="0">
        <x:v>16.30529</x:v>
      </x:c>
      <x:c t="n" s="0">
        <x:v>20.39598</x:v>
      </x:c>
      <x:c t="n" s="0">
        <x:v>35.33998</x:v>
      </x:c>
      <x:c t="n" s="0">
        <x:v>51.8049</x:v>
      </x:c>
      <x:c t="n" s="0">
        <x:v>41.96959</x:v>
      </x:c>
      <x:c t="n" s="0">
        <x:v>24.69128</x:v>
      </x:c>
      <x:c t="n" s="0">
        <x:v>10.0922</x:v>
      </x:c>
      <x:c t="n" s="0">
        <x:v>5.614927</x:v>
      </x:c>
      <x:c t="n" s="0">
        <x:v>2.329866</x:v>
      </x:c>
      <x:c t="n" s="0">
        <x:v>3.395306</x:v>
      </x:c>
      <x:c t="n" s="0">
        <x:v>5.394307</x:v>
      </x:c>
      <x:c t="n" s="0">
        <x:v>-21.53409</x:v>
      </x:c>
      <x:c t="n" s="0">
        <x:v>-12.67112</x:v>
      </x:c>
      <x:c t="n" s="0">
        <x:v>1.725516</x:v>
      </x:c>
      <x:c t="n" s="0">
        <x:v>10.19356</x:v>
      </x:c>
      <x:c t="n" s="0">
        <x:v>6.249364</x:v>
      </x:c>
      <x:c t="n" s="0">
        <x:v>17.63462</x:v>
      </x:c>
      <x:c t="n" s="0">
        <x:v>5.437098</x:v>
      </x:c>
      <x:c t="n" s="0">
        <x:v>10.80458</x:v>
      </x:c>
      <x:c t="n" s="0">
        <x:v>22.58898</x:v>
      </x:c>
      <x:c t="n" s="0">
        <x:v>14.93411</x:v>
      </x:c>
      <x:c t="n" s="0">
        <x:v>17.7493</x:v>
      </x:c>
      <x:c t="n" s="0">
        <x:v>17.42298</x:v>
      </x:c>
      <x:c t="n" s="0">
        <x:v>5.700821</x:v>
      </x:c>
      <x:c t="n" s="0">
        <x:v>9.584847</x:v>
      </x:c>
      <x:c t="n" s="0">
        <x:v>17.49156</x:v>
      </x:c>
      <x:c t="n" s="0">
        <x:v>9.59413</x:v>
      </x:c>
      <x:c t="n" s="0">
        <x:v>16.33526</x:v>
      </x:c>
      <x:c t="n" s="0">
        <x:v>24.43397</x:v>
      </x:c>
      <x:c t="n" s="0">
        <x:v>13.65785</x:v>
      </x:c>
      <x:c t="n" s="0">
        <x:v>19.12707</x:v>
      </x:c>
      <x:c t="n" s="0">
        <x:v>21.71662</x:v>
      </x:c>
      <x:c t="n" s="0">
        <x:v>18.15416</x:v>
      </x:c>
      <x:c t="n" s="0">
        <x:v>17.95308</x:v>
      </x:c>
      <x:c t="n" s="0">
        <x:v>22.07722</x:v>
      </x:c>
      <x:c t="n" s="0">
        <x:v>12.89386</x:v>
      </x:c>
      <x:c t="n" s="0">
        <x:v>18.68526</x:v>
      </x:c>
      <x:c t="n" s="0">
        <x:v>15.38903</x:v>
      </x:c>
      <x:c t="n" s="0">
        <x:v>13.13434</x:v>
      </x:c>
      <x:c t="n" s="0">
        <x:v>43.86171</x:v>
      </x:c>
      <x:c t="n" s="0">
        <x:v>41.9623</x:v>
      </x:c>
      <x:c t="n" s="0">
        <x:v>19.79646</x:v>
      </x:c>
      <x:c t="n" s="0">
        <x:v>7.979478</x:v>
      </x:c>
      <x:c t="n" s="0">
        <x:v>5.569994</x:v>
      </x:c>
      <x:c t="n" s="0">
        <x:v>1.629842</x:v>
      </x:c>
      <x:c t="n" s="0">
        <x:v>3.301004</x:v>
      </x:c>
      <x:c t="n" s="0">
        <x:v>4.731254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43944.2658796296</x:v>
      </x:c>
      <x:c t="n" s="7">
        <x:v>43944.2658796296</x:v>
      </x:c>
      <x:c t="n" s="0">
        <x:v>55.05365</x:v>
      </x:c>
      <x:c t="n" s="0">
        <x:v>62.65167</x:v>
      </x:c>
      <x:c t="n" s="0">
        <x:v>74.56191</x:v>
      </x:c>
      <x:c t="n" s="0">
        <x:v>78.83438</x:v>
      </x:c>
      <x:c t="n" s="0">
        <x:v>-22.36049</x:v>
      </x:c>
      <x:c t="n" s="0">
        <x:v>-14.2303</x:v>
      </x:c>
      <x:c t="n" s="0">
        <x:v>-0.002077069</x:v>
      </x:c>
      <x:c t="n" s="0">
        <x:v>6.763589</x:v>
      </x:c>
      <x:c t="n" s="0">
        <x:v>10.04552</x:v>
      </x:c>
      <x:c t="n" s="0">
        <x:v>16.92566</x:v>
      </x:c>
      <x:c t="n" s="0">
        <x:v>16.77786</x:v>
      </x:c>
      <x:c t="n" s="0">
        <x:v>17.62545</x:v>
      </x:c>
      <x:c t="n" s="0">
        <x:v>19.80866</x:v>
      </x:c>
      <x:c t="n" s="0">
        <x:v>15.4966</x:v>
      </x:c>
      <x:c t="n" s="0">
        <x:v>16.89841</x:v>
      </x:c>
      <x:c t="n" s="0">
        <x:v>16.69534</x:v>
      </x:c>
      <x:c t="n" s="0">
        <x:v>18.45047</x:v>
      </x:c>
      <x:c t="n" s="0">
        <x:v>15.10709</x:v>
      </x:c>
      <x:c t="n" s="0">
        <x:v>17.27967</x:v>
      </x:c>
      <x:c t="n" s="0">
        <x:v>14.64277</x:v>
      </x:c>
      <x:c t="n" s="0">
        <x:v>13.56614</x:v>
      </x:c>
      <x:c t="n" s="0">
        <x:v>22.90512</x:v>
      </x:c>
      <x:c t="n" s="0">
        <x:v>18.71535</x:v>
      </x:c>
      <x:c t="n" s="0">
        <x:v>20.30872</x:v>
      </x:c>
      <x:c t="n" s="0">
        <x:v>20.95738</x:v>
      </x:c>
      <x:c t="n" s="0">
        <x:v>21.43869</x:v>
      </x:c>
      <x:c t="n" s="0">
        <x:v>21.56598</x:v>
      </x:c>
      <x:c t="n" s="0">
        <x:v>20.37212</x:v>
      </x:c>
      <x:c t="n" s="0">
        <x:v>16.77225</x:v>
      </x:c>
      <x:c t="n" s="0">
        <x:v>16.6213</x:v>
      </x:c>
      <x:c t="n" s="0">
        <x:v>19.9456</x:v>
      </x:c>
      <x:c t="n" s="0">
        <x:v>34.66225</x:v>
      </x:c>
      <x:c t="n" s="0">
        <x:v>52.64874</x:v>
      </x:c>
      <x:c t="n" s="0">
        <x:v>41.36861</x:v>
      </x:c>
      <x:c t="n" s="0">
        <x:v>24.02196</x:v>
      </x:c>
      <x:c t="n" s="0">
        <x:v>10.59902</x:v>
      </x:c>
      <x:c t="n" s="0">
        <x:v>5.503954</x:v>
      </x:c>
      <x:c t="n" s="0">
        <x:v>2.297628</x:v>
      </x:c>
      <x:c t="n" s="0">
        <x:v>3.472066</x:v>
      </x:c>
      <x:c t="n" s="0">
        <x:v>5.267035</x:v>
      </x:c>
      <x:c t="n" s="0">
        <x:v>-21.53409</x:v>
      </x:c>
      <x:c t="n" s="0">
        <x:v>-12.67112</x:v>
      </x:c>
      <x:c t="n" s="0">
        <x:v>1.725516</x:v>
      </x:c>
      <x:c t="n" s="0">
        <x:v>10.19356</x:v>
      </x:c>
      <x:c t="n" s="0">
        <x:v>2.949985</x:v>
      </x:c>
      <x:c t="n" s="0">
        <x:v>17.63462</x:v>
      </x:c>
      <x:c t="n" s="0">
        <x:v>5.437098</x:v>
      </x:c>
      <x:c t="n" s="0">
        <x:v>15.55162</x:v>
      </x:c>
      <x:c t="n" s="0">
        <x:v>22.58898</x:v>
      </x:c>
      <x:c t="n" s="0">
        <x:v>16.82574</x:v>
      </x:c>
      <x:c t="n" s="0">
        <x:v>18.62397</x:v>
      </x:c>
      <x:c t="n" s="0">
        <x:v>16.17627</x:v>
      </x:c>
      <x:c t="n" s="0">
        <x:v>6.249542</x:v>
      </x:c>
      <x:c t="n" s="0">
        <x:v>13.68459</x:v>
      </x:c>
      <x:c t="n" s="0">
        <x:v>20.99922</x:v>
      </x:c>
      <x:c t="n" s="0">
        <x:v>9.908627</x:v>
      </x:c>
      <x:c t="n" s="0">
        <x:v>16.62471</x:v>
      </x:c>
      <x:c t="n" s="0">
        <x:v>21.9804</x:v>
      </x:c>
      <x:c t="n" s="0">
        <x:v>24.21992</x:v>
      </x:c>
      <x:c t="n" s="0">
        <x:v>19.79357</x:v>
      </x:c>
      <x:c t="n" s="0">
        <x:v>19.98417</x:v>
      </x:c>
      <x:c t="n" s="0">
        <x:v>21.34008</x:v>
      </x:c>
      <x:c t="n" s="0">
        <x:v>22.797</x:v>
      </x:c>
      <x:c t="n" s="0">
        <x:v>20.20067</x:v>
      </x:c>
      <x:c t="n" s="0">
        <x:v>13.05129</x:v>
      </x:c>
      <x:c t="n" s="0">
        <x:v>16.39852</x:v>
      </x:c>
      <x:c t="n" s="0">
        <x:v>12.31699</x:v>
      </x:c>
      <x:c t="n" s="0">
        <x:v>26.02475</x:v>
      </x:c>
      <x:c t="n" s="0">
        <x:v>57.0771</x:v>
      </x:c>
      <x:c t="n" s="0">
        <x:v>27.54757</x:v>
      </x:c>
      <x:c t="n" s="0">
        <x:v>17.56179</x:v>
      </x:c>
      <x:c t="n" s="0">
        <x:v>13.89525</x:v>
      </x:c>
      <x:c t="n" s="0">
        <x:v>5.454077</x:v>
      </x:c>
      <x:c t="n" s="0">
        <x:v>2.139489</x:v>
      </x:c>
      <x:c t="n" s="0">
        <x:v>4.397775</x:v>
      </x:c>
      <x:c t="n" s="0">
        <x:v>4.726264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43944.2658796296</x:v>
      </x:c>
      <x:c t="n" s="7">
        <x:v>43944.2658796296</x:v>
      </x:c>
      <x:c t="n" s="0">
        <x:v>38.66986</x:v>
      </x:c>
      <x:c t="n" s="0">
        <x:v>54.20069</x:v>
      </x:c>
      <x:c t="n" s="0">
        <x:v>75.73952</x:v>
      </x:c>
      <x:c t="n" s="0">
        <x:v>80.49626</x:v>
      </x:c>
      <x:c t="n" s="0">
        <x:v>-22.22995</x:v>
      </x:c>
      <x:c t="n" s="0">
        <x:v>-13.9648</x:v>
      </x:c>
      <x:c t="n" s="0">
        <x:v>0.2970916</x:v>
      </x:c>
      <x:c t="n" s="0">
        <x:v>7.466171</x:v>
      </x:c>
      <x:c t="n" s="0">
        <x:v>9.502745</x:v>
      </x:c>
      <x:c t="n" s="0">
        <x:v>17.03664</x:v>
      </x:c>
      <x:c t="n" s="0">
        <x:v>16.14674</x:v>
      </x:c>
      <x:c t="n" s="0">
        <x:v>17.46911</x:v>
      </x:c>
      <x:c t="n" s="0">
        <x:v>20.34297</x:v>
      </x:c>
      <x:c t="n" s="0">
        <x:v>15.71786</x:v>
      </x:c>
      <x:c t="n" s="0">
        <x:v>17.19717</x:v>
      </x:c>
      <x:c t="n" s="0">
        <x:v>16.62332</x:v>
      </x:c>
      <x:c t="n" s="0">
        <x:v>17.80966</x:v>
      </x:c>
      <x:c t="n" s="0">
        <x:v>14.81497</x:v>
      </x:c>
      <x:c t="n" s="0">
        <x:v>18.45918</x:v>
      </x:c>
      <x:c t="n" s="0">
        <x:v>14.20474</x:v>
      </x:c>
      <x:c t="n" s="0">
        <x:v>15.18424</x:v>
      </x:c>
      <x:c t="n" s="0">
        <x:v>22.71588</x:v>
      </x:c>
      <x:c t="n" s="0">
        <x:v>19.43398</x:v>
      </x:c>
      <x:c t="n" s="0">
        <x:v>20.07015</x:v>
      </x:c>
      <x:c t="n" s="0">
        <x:v>21.18646</x:v>
      </x:c>
      <x:c t="n" s="0">
        <x:v>21.27071</x:v>
      </x:c>
      <x:c t="n" s="0">
        <x:v>21.62932</x:v>
      </x:c>
      <x:c t="n" s="0">
        <x:v>20.29398</x:v>
      </x:c>
      <x:c t="n" s="0">
        <x:v>16.57389</x:v>
      </x:c>
      <x:c t="n" s="0">
        <x:v>16.53139</x:v>
      </x:c>
      <x:c t="n" s="0">
        <x:v>19.42882</x:v>
      </x:c>
      <x:c t="n" s="0">
        <x:v>35.62531</x:v>
      </x:c>
      <x:c t="n" s="0">
        <x:v>52.57431</x:v>
      </x:c>
      <x:c t="n" s="0">
        <x:v>40.68542</x:v>
      </x:c>
      <x:c t="n" s="0">
        <x:v>23.56419</x:v>
      </x:c>
      <x:c t="n" s="0">
        <x:v>10.83626</x:v>
      </x:c>
      <x:c t="n" s="0">
        <x:v>5.492579</x:v>
      </x:c>
      <x:c t="n" s="0">
        <x:v>2.162031</x:v>
      </x:c>
      <x:c t="n" s="0">
        <x:v>3.579817</x:v>
      </x:c>
      <x:c t="n" s="0">
        <x:v>5.204489</x:v>
      </x:c>
      <x:c t="n" s="0">
        <x:v>-21.67978</x:v>
      </x:c>
      <x:c t="n" s="0">
        <x:v>-12.67112</x:v>
      </x:c>
      <x:c t="n" s="0">
        <x:v>1.725516</x:v>
      </x:c>
      <x:c t="n" s="0">
        <x:v>10.19356</x:v>
      </x:c>
      <x:c t="n" s="0">
        <x:v>2.949985</x:v>
      </x:c>
      <x:c t="n" s="0">
        <x:v>16.72419</x:v>
      </x:c>
      <x:c t="n" s="0">
        <x:v>5.437098</x:v>
      </x:c>
      <x:c t="n" s="0">
        <x:v>16.42091</x:v>
      </x:c>
      <x:c t="n" s="0">
        <x:v>21.70275</x:v>
      </x:c>
      <x:c t="n" s="0">
        <x:v>16.82574</x:v>
      </x:c>
      <x:c t="n" s="0">
        <x:v>18.62397</x:v>
      </x:c>
      <x:c t="n" s="0">
        <x:v>16.17627</x:v>
      </x:c>
      <x:c t="n" s="0">
        <x:v>7.463188</x:v>
      </x:c>
      <x:c t="n" s="0">
        <x:v>10.27123</x:v>
      </x:c>
      <x:c t="n" s="0">
        <x:v>21.35339</x:v>
      </x:c>
      <x:c t="n" s="0">
        <x:v>10.03878</x:v>
      </x:c>
      <x:c t="n" s="0">
        <x:v>21.95581</x:v>
      </x:c>
      <x:c t="n" s="0">
        <x:v>20.77331</x:v>
      </x:c>
      <x:c t="n" s="0">
        <x:v>18.82355</x:v>
      </x:c>
      <x:c t="n" s="0">
        <x:v>18.5615</x:v>
      </x:c>
      <x:c t="n" s="0">
        <x:v>21.6154</x:v>
      </x:c>
      <x:c t="n" s="0">
        <x:v>16.5147</x:v>
      </x:c>
      <x:c t="n" s="0">
        <x:v>20.61928</x:v>
      </x:c>
      <x:c t="n" s="0">
        <x:v>15.97204</x:v>
      </x:c>
      <x:c t="n" s="0">
        <x:v>17.09999</x:v>
      </x:c>
      <x:c t="n" s="0">
        <x:v>14.06184</x:v>
      </x:c>
      <x:c t="n" s="0">
        <x:v>20.1443</x:v>
      </x:c>
      <x:c t="n" s="0">
        <x:v>38.82528</x:v>
      </x:c>
      <x:c t="n" s="0">
        <x:v>33.04716</x:v>
      </x:c>
      <x:c t="n" s="0">
        <x:v>19.74365</x:v>
      </x:c>
      <x:c t="n" s="0">
        <x:v>15.0802</x:v>
      </x:c>
      <x:c t="n" s="0">
        <x:v>9.473942</x:v>
      </x:c>
      <x:c t="n" s="0">
        <x:v>4.895639</x:v>
      </x:c>
      <x:c t="n" s="0">
        <x:v>0.6484132</x:v>
      </x:c>
      <x:c t="n" s="0">
        <x:v>3.77821</x:v>
      </x:c>
      <x:c t="n" s="0">
        <x:v>4.994096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43944.2658796296</x:v>
      </x:c>
      <x:c t="n" s="7">
        <x:v>43944.2658796296</x:v>
      </x:c>
      <x:c t="n" s="0">
        <x:v>33.32477</x:v>
      </x:c>
      <x:c t="n" s="0">
        <x:v>54.20069</x:v>
      </x:c>
      <x:c t="n" s="0">
        <x:v>80.22194</x:v>
      </x:c>
      <x:c t="n" s="0">
        <x:v>82.03956</x:v>
      </x:c>
      <x:c t="n" s="0">
        <x:v>-22.20692</x:v>
      </x:c>
      <x:c t="n" s="0">
        <x:v>-13.75026</x:v>
      </x:c>
      <x:c t="n" s="0">
        <x:v>0.5372245</x:v>
      </x:c>
      <x:c t="n" s="0">
        <x:v>7.987583</x:v>
      </x:c>
      <x:c t="n" s="0">
        <x:v>8.978597</x:v>
      </x:c>
      <x:c t="n" s="0">
        <x:v>16.6251</x:v>
      </x:c>
      <x:c t="n" s="0">
        <x:v>15.5862</x:v>
      </x:c>
      <x:c t="n" s="0">
        <x:v>17.33099</x:v>
      </x:c>
      <x:c t="n" s="0">
        <x:v>20.07035</x:v>
      </x:c>
      <x:c t="n" s="0">
        <x:v>15.89828</x:v>
      </x:c>
      <x:c t="n" s="0">
        <x:v>17.43699</x:v>
      </x:c>
      <x:c t="n" s="0">
        <x:v>16.52847</x:v>
      </x:c>
      <x:c t="n" s="0">
        <x:v>17.2197</x:v>
      </x:c>
      <x:c t="n" s="0">
        <x:v>14.20292</x:v>
      </x:c>
      <x:c t="n" s="0">
        <x:v>18.34467</x:v>
      </x:c>
      <x:c t="n" s="0">
        <x:v>13.78455</x:v>
      </x:c>
      <x:c t="n" s="0">
        <x:v>17.93807</x:v>
      </x:c>
      <x:c t="n" s="0">
        <x:v>22.22294</x:v>
      </x:c>
      <x:c t="n" s="0">
        <x:v>19.04901</x:v>
      </x:c>
      <x:c t="n" s="0">
        <x:v>19.83982</x:v>
      </x:c>
      <x:c t="n" s="0">
        <x:v>21.12113</x:v>
      </x:c>
      <x:c t="n" s="0">
        <x:v>20.97888</x:v>
      </x:c>
      <x:c t="n" s="0">
        <x:v>21.75572</x:v>
      </x:c>
      <x:c t="n" s="0">
        <x:v>19.95436</x:v>
      </x:c>
      <x:c t="n" s="0">
        <x:v>16.48898</x:v>
      </x:c>
      <x:c t="n" s="0">
        <x:v>16.91946</x:v>
      </x:c>
      <x:c t="n" s="0">
        <x:v>21.06809</x:v>
      </x:c>
      <x:c t="n" s="0">
        <x:v>35.07727</x:v>
      </x:c>
      <x:c t="n" s="0">
        <x:v>51.90447</x:v>
      </x:c>
      <x:c t="n" s="0">
        <x:v>40.00576</x:v>
      </x:c>
      <x:c t="n" s="0">
        <x:v>22.90542</x:v>
      </x:c>
      <x:c t="n" s="0">
        <x:v>10.36322</x:v>
      </x:c>
      <x:c t="n" s="0">
        <x:v>5.388391</x:v>
      </x:c>
      <x:c t="n" s="0">
        <x:v>2.070046</x:v>
      </x:c>
      <x:c t="n" s="0">
        <x:v>3.517908</x:v>
      </x:c>
      <x:c t="n" s="0">
        <x:v>5.242495</x:v>
      </x:c>
      <x:c t="n" s="0">
        <x:v>-22.1487</x:v>
      </x:c>
      <x:c t="n" s="0">
        <x:v>-12.67112</x:v>
      </x:c>
      <x:c t="n" s="0">
        <x:v>1.725516</x:v>
      </x:c>
      <x:c t="n" s="0">
        <x:v>10.19356</x:v>
      </x:c>
      <x:c t="n" s="0">
        <x:v>2.949985</x:v>
      </x:c>
      <x:c t="n" s="0">
        <x:v>11.49995</x:v>
      </x:c>
      <x:c t="n" s="0">
        <x:v>12.21857</x:v>
      </x:c>
      <x:c t="n" s="0">
        <x:v>16.42091</x:v>
      </x:c>
      <x:c t="n" s="0">
        <x:v>16.76623</x:v>
      </x:c>
      <x:c t="n" s="0">
        <x:v>16.47622</x:v>
      </x:c>
      <x:c t="n" s="0">
        <x:v>18.32082</x:v>
      </x:c>
      <x:c t="n" s="0">
        <x:v>15.16426</x:v>
      </x:c>
      <x:c t="n" s="0">
        <x:v>8.944081</x:v>
      </x:c>
      <x:c t="n" s="0">
        <x:v>4.793647</x:v>
      </x:c>
      <x:c t="n" s="0">
        <x:v>16.3456</x:v>
      </x:c>
      <x:c t="n" s="0">
        <x:v>9.744298</x:v>
      </x:c>
      <x:c t="n" s="0">
        <x:v>23.83578</x:v>
      </x:c>
      <x:c t="n" s="0">
        <x:v>13.882</x:v>
      </x:c>
      <x:c t="n" s="0">
        <x:v>14.15226</x:v>
      </x:c>
      <x:c t="n" s="0">
        <x:v>21.15011</x:v>
      </x:c>
      <x:c t="n" s="0">
        <x:v>19.27362</x:v>
      </x:c>
      <x:c t="n" s="0">
        <x:v>21.37408</x:v>
      </x:c>
      <x:c t="n" s="0">
        <x:v>22.39864</x:v>
      </x:c>
      <x:c t="n" s="0">
        <x:v>17.25468</x:v>
      </x:c>
      <x:c t="n" s="0">
        <x:v>18.5167</x:v>
      </x:c>
      <x:c t="n" s="0">
        <x:v>19.05884</x:v>
      </x:c>
      <x:c t="n" s="0">
        <x:v>24.67061</x:v>
      </x:c>
      <x:c t="n" s="0">
        <x:v>27.11525</x:v>
      </x:c>
      <x:c t="n" s="0">
        <x:v>35.55653</x:v>
      </x:c>
      <x:c t="n" s="0">
        <x:v>15.83878</x:v>
      </x:c>
      <x:c t="n" s="0">
        <x:v>7.355976</x:v>
      </x:c>
      <x:c t="n" s="0">
        <x:v>5.181764</x:v>
      </x:c>
      <x:c t="n" s="0">
        <x:v>4.88463</x:v>
      </x:c>
      <x:c t="n" s="0">
        <x:v>1.471798</x:v>
      </x:c>
      <x:c t="n" s="0">
        <x:v>2.901099</x:v>
      </x:c>
      <x:c t="n" s="0">
        <x:v>5.33535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43944.2658796296</x:v>
      </x:c>
      <x:c t="n" s="7">
        <x:v>43944.2658796296</x:v>
      </x:c>
      <x:c t="n" s="0">
        <x:v>42.96918</x:v>
      </x:c>
      <x:c t="n" s="0">
        <x:v>54.20069</x:v>
      </x:c>
      <x:c t="n" s="0">
        <x:v>77.63023</x:v>
      </x:c>
      <x:c t="n" s="0">
        <x:v>79.74008</x:v>
      </x:c>
      <x:c t="n" s="0">
        <x:v>-22.19865</x:v>
      </x:c>
      <x:c t="n" s="0">
        <x:v>-13.57506</x:v>
      </x:c>
      <x:c t="n" s="0">
        <x:v>0.6564131</x:v>
      </x:c>
      <x:c t="n" s="0">
        <x:v>8.530543</x:v>
      </x:c>
      <x:c t="n" s="0">
        <x:v>8.474695</x:v>
      </x:c>
      <x:c t="n" s="0">
        <x:v>16.16208</x:v>
      </x:c>
      <x:c t="n" s="0">
        <x:v>15.47342</x:v>
      </x:c>
      <x:c t="n" s="0">
        <x:v>17.23787</x:v>
      </x:c>
      <x:c t="n" s="0">
        <x:v>19.71877</x:v>
      </x:c>
      <x:c t="n" s="0">
        <x:v>15.67218</x:v>
      </x:c>
      <x:c t="n" s="0">
        <x:v>17.29017</x:v>
      </x:c>
      <x:c t="n" s="0">
        <x:v>16.22575</x:v>
      </x:c>
      <x:c t="n" s="0">
        <x:v>16.64344</x:v>
      </x:c>
      <x:c t="n" s="0">
        <x:v>13.7135</x:v>
      </x:c>
      <x:c t="n" s="0">
        <x:v>18.11666</x:v>
      </x:c>
      <x:c t="n" s="0">
        <x:v>13.92868</x:v>
      </x:c>
      <x:c t="n" s="0">
        <x:v>18.93597</x:v>
      </x:c>
      <x:c t="n" s="0">
        <x:v>21.59589</x:v>
      </x:c>
      <x:c t="n" s="0">
        <x:v>19.56028</x:v>
      </x:c>
      <x:c t="n" s="0">
        <x:v>20.26214</x:v>
      </x:c>
      <x:c t="n" s="0">
        <x:v>21.135</x:v>
      </x:c>
      <x:c t="n" s="0">
        <x:v>21.53943</x:v>
      </x:c>
      <x:c t="n" s="0">
        <x:v>21.52146</x:v>
      </x:c>
      <x:c t="n" s="0">
        <x:v>19.57654</x:v>
      </x:c>
      <x:c t="n" s="0">
        <x:v>17.07202</x:v>
      </x:c>
      <x:c t="n" s="0">
        <x:v>17.02673</x:v>
      </x:c>
      <x:c t="n" s="0">
        <x:v>20.61827</x:v>
      </x:c>
      <x:c t="n" s="0">
        <x:v>34.39962</x:v>
      </x:c>
      <x:c t="n" s="0">
        <x:v>51.2201</x:v>
      </x:c>
      <x:c t="n" s="0">
        <x:v>39.32277</x:v>
      </x:c>
      <x:c t="n" s="0">
        <x:v>22.27399</x:v>
      </x:c>
      <x:c t="n" s="0">
        <x:v>9.974593</x:v>
      </x:c>
      <x:c t="n" s="0">
        <x:v>5.363164</x:v>
      </x:c>
      <x:c t="n" s="0">
        <x:v>1.858787</x:v>
      </x:c>
      <x:c t="n" s="0">
        <x:v>3.460278</x:v>
      </x:c>
      <x:c t="n" s="0">
        <x:v>5.098726</x:v>
      </x:c>
      <x:c t="n" s="0">
        <x:v>-22.1487</x:v>
      </x:c>
      <x:c t="n" s="0">
        <x:v>-12.67112</x:v>
      </x:c>
      <x:c t="n" s="0">
        <x:v>0.6317607</x:v>
      </x:c>
      <x:c t="n" s="0">
        <x:v>11.51427</x:v>
      </x:c>
      <x:c t="n" s="0">
        <x:v>2.949985</x:v>
      </x:c>
      <x:c t="n" s="0">
        <x:v>11.49995</x:v>
      </x:c>
      <x:c t="n" s="0">
        <x:v>14.74753</x:v>
      </x:c>
      <x:c t="n" s="0">
        <x:v>16.94081</x:v>
      </x:c>
      <x:c t="n" s="0">
        <x:v>16.76623</x:v>
      </x:c>
      <x:c t="n" s="0">
        <x:v>12.63936</x:v>
      </x:c>
      <x:c t="n" s="0">
        <x:v>15.25748</x:v>
      </x:c>
      <x:c t="n" s="0">
        <x:v>13.84241</x:v>
      </x:c>
      <x:c t="n" s="0">
        <x:v>10.80354</x:v>
      </x:c>
      <x:c t="n" s="0">
        <x:v>9.956023</x:v>
      </x:c>
      <x:c t="n" s="0">
        <x:v>16.63641</x:v>
      </x:c>
      <x:c t="n" s="0">
        <x:v>16.77823</x:v>
      </x:c>
      <x:c t="n" s="0">
        <x:v>20.80948</x:v>
      </x:c>
      <x:c t="n" s="0">
        <x:v>15.46284</x:v>
      </x:c>
      <x:c t="n" s="0">
        <x:v>23.17427</x:v>
      </x:c>
      <x:c t="n" s="0">
        <x:v>22.14495</x:v>
      </x:c>
      <x:c t="n" s="0">
        <x:v>21.25035</x:v>
      </x:c>
      <x:c t="n" s="0">
        <x:v>23.69774</x:v>
      </x:c>
      <x:c t="n" s="0">
        <x:v>20.91606</x:v>
      </x:c>
      <x:c t="n" s="0">
        <x:v>19.42112</x:v>
      </x:c>
      <x:c t="n" s="0">
        <x:v>17.53433</x:v>
      </x:c>
      <x:c t="n" s="0">
        <x:v>17.69521</x:v>
      </x:c>
      <x:c t="n" s="0">
        <x:v>15.4264</x:v>
      </x:c>
      <x:c t="n" s="0">
        <x:v>13.9101</x:v>
      </x:c>
      <x:c t="n" s="0">
        <x:v>24.47375</x:v>
      </x:c>
      <x:c t="n" s="0">
        <x:v>39.26892</x:v>
      </x:c>
      <x:c t="n" s="0">
        <x:v>26.98476</x:v>
      </x:c>
      <x:c t="n" s="0">
        <x:v>9.593451</x:v>
      </x:c>
      <x:c t="n" s="0">
        <x:v>7.715683</x:v>
      </x:c>
      <x:c t="n" s="0">
        <x:v>0.8758274</x:v>
      </x:c>
      <x:c t="n" s="0">
        <x:v>3.168073</x:v>
      </x:c>
      <x:c t="n" s="0">
        <x:v>4.810146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43944.2658796296</x:v>
      </x:c>
      <x:c t="n" s="7">
        <x:v>43944.2658796296</x:v>
      </x:c>
      <x:c t="n" s="0">
        <x:v>55.42867</x:v>
      </x:c>
      <x:c t="n" s="0">
        <x:v>61.98221</x:v>
      </x:c>
      <x:c t="n" s="0">
        <x:v>74.57375</x:v>
      </x:c>
      <x:c t="n" s="0">
        <x:v>77.66125</x:v>
      </x:c>
      <x:c t="n" s="0">
        <x:v>-22.19159</x:v>
      </x:c>
      <x:c t="n" s="0">
        <x:v>-13.43083</x:v>
      </x:c>
      <x:c t="n" s="0">
        <x:v>0.5430329</x:v>
      </x:c>
      <x:c t="n" s="0">
        <x:v>9.285458</x:v>
      </x:c>
      <x:c t="n" s="0">
        <x:v>7.992597</x:v>
      </x:c>
      <x:c t="n" s="0">
        <x:v>15.72338</x:v>
      </x:c>
      <x:c t="n" s="0">
        <x:v>15.37472</x:v>
      </x:c>
      <x:c t="n" s="0">
        <x:v>17.23603</x:v>
      </x:c>
      <x:c t="n" s="0">
        <x:v>19.41616</x:v>
      </x:c>
      <x:c t="n" s="0">
        <x:v>15.34126</x:v>
      </x:c>
      <x:c t="n" s="0">
        <x:v>17.0465</x:v>
      </x:c>
      <x:c t="n" s="0">
        <x:v>15.94938</x:v>
      </x:c>
      <x:c t="n" s="0">
        <x:v>16.30787</x:v>
      </x:c>
      <x:c t="n" s="0">
        <x:v>13.35883</x:v>
      </x:c>
      <x:c t="n" s="0">
        <x:v>17.94783</x:v>
      </x:c>
      <x:c t="n" s="0">
        <x:v>14.87006</x:v>
      </x:c>
      <x:c t="n" s="0">
        <x:v>18.72439</x:v>
      </x:c>
      <x:c t="n" s="0">
        <x:v>21.18781</x:v>
      </x:c>
      <x:c t="n" s="0">
        <x:v>19.8812</x:v>
      </x:c>
      <x:c t="n" s="0">
        <x:v>20.61743</x:v>
      </x:c>
      <x:c t="n" s="0">
        <x:v>22.18288</x:v>
      </x:c>
      <x:c t="n" s="0">
        <x:v>21.68743</x:v>
      </x:c>
      <x:c t="n" s="0">
        <x:v>21.52412</x:v>
      </x:c>
      <x:c t="n" s="0">
        <x:v>20.14415</x:v>
      </x:c>
      <x:c t="n" s="0">
        <x:v>17.56955</x:v>
      </x:c>
      <x:c t="n" s="0">
        <x:v>17.62977</x:v>
      </x:c>
      <x:c t="n" s="0">
        <x:v>20.1571</x:v>
      </x:c>
      <x:c t="n" s="0">
        <x:v>33.72266</x:v>
      </x:c>
      <x:c t="n" s="0">
        <x:v>50.5897</x:v>
      </x:c>
      <x:c t="n" s="0">
        <x:v>39.80027</x:v>
      </x:c>
      <x:c t="n" s="0">
        <x:v>23.3856</x:v>
      </x:c>
      <x:c t="n" s="0">
        <x:v>10.06616</x:v>
      </x:c>
      <x:c t="n" s="0">
        <x:v>5.7971</x:v>
      </x:c>
      <x:c t="n" s="0">
        <x:v>1.764935</x:v>
      </x:c>
      <x:c t="n" s="0">
        <x:v>3.651677</x:v>
      </x:c>
      <x:c t="n" s="0">
        <x:v>5.146107</x:v>
      </x:c>
      <x:c t="n" s="0">
        <x:v>-22.1487</x:v>
      </x:c>
      <x:c t="n" s="0">
        <x:v>-12.67112</x:v>
      </x:c>
      <x:c t="n" s="0">
        <x:v>-0.1870926</x:v>
      </x:c>
      <x:c t="n" s="0">
        <x:v>12.14885</x:v>
      </x:c>
      <x:c t="n" s="0">
        <x:v>2.949985</x:v>
      </x:c>
      <x:c t="n" s="0">
        <x:v>11.49995</x:v>
      </x:c>
      <x:c t="n" s="0">
        <x:v>14.74753</x:v>
      </x:c>
      <x:c t="n" s="0">
        <x:v>17.22528</x:v>
      </x:c>
      <x:c t="n" s="0">
        <x:v>17.20808</x:v>
      </x:c>
      <x:c t="n" s="0">
        <x:v>12.63936</x:v>
      </x:c>
      <x:c t="n" s="0">
        <x:v>15.25748</x:v>
      </x:c>
      <x:c t="n" s="0">
        <x:v>13.84241</x:v>
      </x:c>
      <x:c t="n" s="0">
        <x:v>13.91021</x:v>
      </x:c>
      <x:c t="n" s="0">
        <x:v>10.00806</x:v>
      </x:c>
      <x:c t="n" s="0">
        <x:v>15.99557</x:v>
      </x:c>
      <x:c t="n" s="0">
        <x:v>18.62582</x:v>
      </x:c>
      <x:c t="n" s="0">
        <x:v>12.77349</x:v>
      </x:c>
      <x:c t="n" s="0">
        <x:v>16.00303</x:v>
      </x:c>
      <x:c t="n" s="0">
        <x:v>20.43732</x:v>
      </x:c>
      <x:c t="n" s="0">
        <x:v>20.84694</x:v>
      </x:c>
      <x:c t="n" s="0">
        <x:v>27.23462</x:v>
      </x:c>
      <x:c t="n" s="0">
        <x:v>21.67705</x:v>
      </x:c>
      <x:c t="n" s="0">
        <x:v>23.77235</x:v>
      </x:c>
      <x:c t="n" s="0">
        <x:v>22.32085</x:v>
      </x:c>
      <x:c t="n" s="0">
        <x:v>21.19663</x:v>
      </x:c>
      <x:c t="n" s="0">
        <x:v>20.40189</x:v>
      </x:c>
      <x:c t="n" s="0">
        <x:v>16.0582</x:v>
      </x:c>
      <x:c t="n" s="0">
        <x:v>14.07817</x:v>
      </x:c>
      <x:c t="n" s="0">
        <x:v>46.82678</x:v>
      </x:c>
      <x:c t="n" s="0">
        <x:v>39.12994</x:v>
      </x:c>
      <x:c t="n" s="0">
        <x:v>17.76231</x:v>
      </x:c>
      <x:c t="n" s="0">
        <x:v>8.965388</x:v>
      </x:c>
      <x:c t="n" s="0">
        <x:v>5.331306</x:v>
      </x:c>
      <x:c t="n" s="0">
        <x:v>1.337885</x:v>
      </x:c>
      <x:c t="n" s="0">
        <x:v>5.094868</x:v>
      </x:c>
      <x:c t="n" s="0">
        <x:v>6.042046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43944.2658796296</x:v>
      </x:c>
      <x:c t="n" s="7">
        <x:v>43944.2658796296</x:v>
      </x:c>
      <x:c t="n" s="0">
        <x:v>52.51735</x:v>
      </x:c>
      <x:c t="n" s="0">
        <x:v>60.22129</x:v>
      </x:c>
      <x:c t="n" s="0">
        <x:v>82.15534</x:v>
      </x:c>
      <x:c t="n" s="0">
        <x:v>86.73489</x:v>
      </x:c>
      <x:c t="n" s="0">
        <x:v>-22.18561</x:v>
      </x:c>
      <x:c t="n" s="0">
        <x:v>-13.31134</x:v>
      </x:c>
      <x:c t="n" s="0">
        <x:v>0.4438027</x:v>
      </x:c>
      <x:c t="n" s="0">
        <x:v>9.840254</x:v>
      </x:c>
      <x:c t="n" s="0">
        <x:v>7.533742</x:v>
      </x:c>
      <x:c t="n" s="0">
        <x:v>15.31009</x:v>
      </x:c>
      <x:c t="n" s="0">
        <x:v>15.28862</x:v>
      </x:c>
      <x:c t="n" s="0">
        <x:v>17.23446</x:v>
      </x:c>
      <x:c t="n" s="0">
        <x:v>19.16143</x:v>
      </x:c>
      <x:c t="n" s="0">
        <x:v>15.03721</x:v>
      </x:c>
      <x:c t="n" s="0">
        <x:v>16.827</x:v>
      </x:c>
      <x:c t="n" s="0">
        <x:v>15.69859</x:v>
      </x:c>
      <x:c t="n" s="0">
        <x:v>16.03022</x:v>
      </x:c>
      <x:c t="n" s="0">
        <x:v>12.86115</x:v>
      </x:c>
      <x:c t="n" s="0">
        <x:v>17.48544</x:v>
      </x:c>
      <x:c t="n" s="0">
        <x:v>15.63028</x:v>
      </x:c>
      <x:c t="n" s="0">
        <x:v>18.33901</x:v>
      </x:c>
      <x:c t="n" s="0">
        <x:v>20.62221</x:v>
      </x:c>
      <x:c t="n" s="0">
        <x:v>19.95051</x:v>
      </x:c>
      <x:c t="n" s="0">
        <x:v>20.47406</x:v>
      </x:c>
      <x:c t="n" s="0">
        <x:v>22.89391</x:v>
      </x:c>
      <x:c t="n" s="0">
        <x:v>21.98856</x:v>
      </x:c>
      <x:c t="n" s="0">
        <x:v>21.96205</x:v>
      </x:c>
      <x:c t="n" s="0">
        <x:v>20.55841</x:v>
      </x:c>
      <x:c t="n" s="0">
        <x:v>18.19223</x:v>
      </x:c>
      <x:c t="n" s="0">
        <x:v>17.94274</x:v>
      </x:c>
      <x:c t="n" s="0">
        <x:v>19.783</x:v>
      </x:c>
      <x:c t="n" s="0">
        <x:v>33.04605</x:v>
      </x:c>
      <x:c t="n" s="0">
        <x:v>52.05656</x:v>
      </x:c>
      <x:c t="n" s="0">
        <x:v>39.27146</x:v>
      </x:c>
      <x:c t="n" s="0">
        <x:v>22.80414</x:v>
      </x:c>
      <x:c t="n" s="0">
        <x:v>10.03598</x:v>
      </x:c>
      <x:c t="n" s="0">
        <x:v>5.731816</x:v>
      </x:c>
      <x:c t="n" s="0">
        <x:v>1.874992</x:v>
      </x:c>
      <x:c t="n" s="0">
        <x:v>3.692005</x:v>
      </x:c>
      <x:c t="n" s="0">
        <x:v>5.391086</x:v>
      </x:c>
      <x:c t="n" s="0">
        <x:v>-22.83315</x:v>
      </x:c>
      <x:c t="n" s="0">
        <x:v>-13.36158</x:v>
      </x:c>
      <x:c t="n" s="0">
        <x:v>-0.1870926</x:v>
      </x:c>
      <x:c t="n" s="0">
        <x:v>12.14885</x:v>
      </x:c>
      <x:c t="n" s="0">
        <x:v>1.549574</x:v>
      </x:c>
      <x:c t="n" s="0">
        <x:v>11.49995</x:v>
      </x:c>
      <x:c t="n" s="0">
        <x:v>14.74753</x:v>
      </x:c>
      <x:c t="n" s="0">
        <x:v>15.62228</x:v>
      </x:c>
      <x:c t="n" s="0">
        <x:v>17.26769</x:v>
      </x:c>
      <x:c t="n" s="0">
        <x:v>12.63454</x:v>
      </x:c>
      <x:c t="n" s="0">
        <x:v>15.25748</x:v>
      </x:c>
      <x:c t="n" s="0">
        <x:v>13.22086</x:v>
      </x:c>
      <x:c t="n" s="0">
        <x:v>13.91021</x:v>
      </x:c>
      <x:c t="n" s="0">
        <x:v>5.987989</x:v>
      </x:c>
      <x:c t="n" s="0">
        <x:v>11.88249</x:v>
      </x:c>
      <x:c t="n" s="0">
        <x:v>16.53439</x:v>
      </x:c>
      <x:c t="n" s="0">
        <x:v>16.15216</x:v>
      </x:c>
      <x:c t="n" s="0">
        <x:v>17.23454</x:v>
      </x:c>
      <x:c t="n" s="0">
        <x:v>20.46128</x:v>
      </x:c>
      <x:c t="n" s="0">
        <x:v>16.55998</x:v>
      </x:c>
      <x:c t="n" s="0">
        <x:v>24.91223</x:v>
      </x:c>
      <x:c t="n" s="0">
        <x:v>25.53142</x:v>
      </x:c>
      <x:c t="n" s="0">
        <x:v>21.19986</x:v>
      </x:c>
      <x:c t="n" s="0">
        <x:v>21.83237</x:v>
      </x:c>
      <x:c t="n" s="0">
        <x:v>20.21676</x:v>
      </x:c>
      <x:c t="n" s="0">
        <x:v>19.52878</x:v>
      </x:c>
      <x:c t="n" s="0">
        <x:v>16.02333</x:v>
      </x:c>
      <x:c t="n" s="0">
        <x:v>35.03566</x:v>
      </x:c>
      <x:c t="n" s="0">
        <x:v>56.68823</x:v>
      </x:c>
      <x:c t="n" s="0">
        <x:v>29.58554</x:v>
      </x:c>
      <x:c t="n" s="0">
        <x:v>13.50541</x:v>
      </x:c>
      <x:c t="n" s="0">
        <x:v>9.702075</x:v>
      </x:c>
      <x:c t="n" s="0">
        <x:v>5.917821</x:v>
      </x:c>
      <x:c t="n" s="0">
        <x:v>1.867837</x:v>
      </x:c>
      <x:c t="n" s="0">
        <x:v>3.892666</x:v>
      </x:c>
      <x:c t="n" s="0">
        <x:v>6.399129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43944.2658796296</x:v>
      </x:c>
      <x:c t="n" s="7">
        <x:v>43944.2658796296</x:v>
      </x:c>
      <x:c t="n" s="0">
        <x:v>36.26645</x:v>
      </x:c>
      <x:c t="n" s="0">
        <x:v>54.20069</x:v>
      </x:c>
      <x:c t="n" s="0">
        <x:v>86.03173</x:v>
      </x:c>
      <x:c t="n" s="0">
        <x:v>87.54565</x:v>
      </x:c>
      <x:c t="n" s="0">
        <x:v>-22.43623</x:v>
      </x:c>
      <x:c t="n" s="0">
        <x:v>-13.50281</x:v>
      </x:c>
      <x:c t="n" s="0">
        <x:v>0.3572249</x:v>
      </x:c>
      <x:c t="n" s="0">
        <x:v>10.26372</x:v>
      </x:c>
      <x:c t="n" s="0">
        <x:v>6.916368</x:v>
      </x:c>
      <x:c t="n" s="0">
        <x:v>14.92305</x:v>
      </x:c>
      <x:c t="n" s="0">
        <x:v>15.28479</x:v>
      </x:c>
      <x:c t="n" s="0">
        <x:v>16.6783</x:v>
      </x:c>
      <x:c t="n" s="0">
        <x:v>18.93139</x:v>
      </x:c>
      <x:c t="n" s="0">
        <x:v>14.75839</x:v>
      </x:c>
      <x:c t="n" s="0">
        <x:v>16.61632</x:v>
      </x:c>
      <x:c t="n" s="0">
        <x:v>15.31458</x:v>
      </x:c>
      <x:c t="n" s="0">
        <x:v>16.34425</x:v>
      </x:c>
      <x:c t="n" s="0">
        <x:v>12.32574</x:v>
      </x:c>
      <x:c t="n" s="0">
        <x:v>17.10387</x:v>
      </x:c>
      <x:c t="n" s="0">
        <x:v>15.13716</x:v>
      </x:c>
      <x:c t="n" s="0">
        <x:v>17.90868</x:v>
      </x:c>
      <x:c t="n" s="0">
        <x:v>20.67016</x:v>
      </x:c>
      <x:c t="n" s="0">
        <x:v>20.15349</x:v>
      </x:c>
      <x:c t="n" s="0">
        <x:v>20.46706</x:v>
      </x:c>
      <x:c t="n" s="0">
        <x:v>23.26083</x:v>
      </x:c>
      <x:c t="n" s="0">
        <x:v>22.31841</x:v>
      </x:c>
      <x:c t="n" s="0">
        <x:v>22.14882</x:v>
      </x:c>
      <x:c t="n" s="0">
        <x:v>20.80893</x:v>
      </x:c>
      <x:c t="n" s="0">
        <x:v>18.58538</x:v>
      </x:c>
      <x:c t="n" s="0">
        <x:v>17.81422</x:v>
      </x:c>
      <x:c t="n" s="0">
        <x:v>19.24687</x:v>
      </x:c>
      <x:c t="n" s="0">
        <x:v>35.12685</x:v>
      </x:c>
      <x:c t="n" s="0">
        <x:v>51.73845</x:v>
      </x:c>
      <x:c t="n" s="0">
        <x:v>38.59122</x:v>
      </x:c>
      <x:c t="n" s="0">
        <x:v>22.1945</x:v>
      </x:c>
      <x:c t="n" s="0">
        <x:v>9.745385</x:v>
      </x:c>
      <x:c t="n" s="0">
        <x:v>5.693467</x:v>
      </x:c>
      <x:c t="n" s="0">
        <x:v>1.791814</x:v>
      </x:c>
      <x:c t="n" s="0">
        <x:v>3.811199</x:v>
      </x:c>
      <x:c t="n" s="0">
        <x:v>5.631413</x:v>
      </x:c>
      <x:c t="n" s="0">
        <x:v>-24.28703</x:v>
      </x:c>
      <x:c t="n" s="0">
        <x:v>-14.8319</x:v>
      </x:c>
      <x:c t="n" s="0">
        <x:v>-0.1870926</x:v>
      </x:c>
      <x:c t="n" s="0">
        <x:v>12.14885</x:v>
      </x:c>
      <x:c t="n" s="0">
        <x:v>-2.81789</x:v>
      </x:c>
      <x:c t="n" s="0">
        <x:v>11.49995</x:v>
      </x:c>
      <x:c t="n" s="0">
        <x:v>16.42155</x:v>
      </x:c>
      <x:c t="n" s="0">
        <x:v>9.703606</x:v>
      </x:c>
      <x:c t="n" s="0">
        <x:v>17.26769</x:v>
      </x:c>
      <x:c t="n" s="0">
        <x:v>12.62649</x:v>
      </x:c>
      <x:c t="n" s="0">
        <x:v>14.73592</x:v>
      </x:c>
      <x:c t="n" s="0">
        <x:v>11.93402</x:v>
      </x:c>
      <x:c t="n" s="0">
        <x:v>19.06769</x:v>
      </x:c>
      <x:c t="n" s="0">
        <x:v>10.99547</x:v>
      </x:c>
      <x:c t="n" s="0">
        <x:v>14.95434</x:v>
      </x:c>
      <x:c t="n" s="0">
        <x:v>13.69499</x:v>
      </x:c>
      <x:c t="n" s="0">
        <x:v>15.51364</x:v>
      </x:c>
      <x:c t="n" s="0">
        <x:v>20.39438</x:v>
      </x:c>
      <x:c t="n" s="0">
        <x:v>20.4121</x:v>
      </x:c>
      <x:c t="n" s="0">
        <x:v>20.17256</x:v>
      </x:c>
      <x:c t="n" s="0">
        <x:v>26.46922</x:v>
      </x:c>
      <x:c t="n" s="0">
        <x:v>19.8006</x:v>
      </x:c>
      <x:c t="n" s="0">
        <x:v>23.01544</x:v>
      </x:c>
      <x:c t="n" s="0">
        <x:v>23.1789</x:v>
      </x:c>
      <x:c t="n" s="0">
        <x:v>19.20477</x:v>
      </x:c>
      <x:c t="n" s="0">
        <x:v>15.40875</x:v>
      </x:c>
      <x:c t="n" s="0">
        <x:v>25.693</x:v>
      </x:c>
      <x:c t="n" s="0">
        <x:v>38.6982</x:v>
      </x:c>
      <x:c t="n" s="0">
        <x:v>33.88136</x:v>
      </x:c>
      <x:c t="n" s="0">
        <x:v>17.02023</x:v>
      </x:c>
      <x:c t="n" s="0">
        <x:v>11.24961</x:v>
      </x:c>
      <x:c t="n" s="0">
        <x:v>7.942192</x:v>
      </x:c>
      <x:c t="n" s="0">
        <x:v>4.768704</x:v>
      </x:c>
      <x:c t="n" s="0">
        <x:v>1.549594</x:v>
      </x:c>
      <x:c t="n" s="0">
        <x:v>3.381094</x:v>
      </x:c>
      <x:c t="n" s="0">
        <x:v>6.555143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43944.2658796296</x:v>
      </x:c>
      <x:c t="n" s="7">
        <x:v>43944.2658796296</x:v>
      </x:c>
      <x:c t="n" s="0">
        <x:v>33.55008</x:v>
      </x:c>
      <x:c t="n" s="0">
        <x:v>54.20069</x:v>
      </x:c>
      <x:c t="n" s="0">
        <x:v>78.72061</x:v>
      </x:c>
      <x:c t="n" s="0">
        <x:v>82.21645</x:v>
      </x:c>
      <x:c t="n" s="0">
        <x:v>-22.66226</x:v>
      </x:c>
      <x:c t="n" s="0">
        <x:v>-13.6733</x:v>
      </x:c>
      <x:c t="n" s="0">
        <x:v>0.2818932</x:v>
      </x:c>
      <x:c t="n" s="0">
        <x:v>10.5953</x:v>
      </x:c>
      <x:c t="n" s="0">
        <x:v>6.309276</x:v>
      </x:c>
      <x:c t="n" s="0">
        <x:v>14.43881</x:v>
      </x:c>
      <x:c t="n" s="0">
        <x:v>15.71581</x:v>
      </x:c>
      <x:c t="n" s="0">
        <x:v>16.13948</x:v>
      </x:c>
      <x:c t="n" s="0">
        <x:v>18.8522</x:v>
      </x:c>
      <x:c t="n" s="0">
        <x:v>14.50523</x:v>
      </x:c>
      <x:c t="n" s="0">
        <x:v>16.33195</x:v>
      </x:c>
      <x:c t="n" s="0">
        <x:v>14.9574</x:v>
      </x:c>
      <x:c t="n" s="0">
        <x:v>16.8647</x:v>
      </x:c>
      <x:c t="n" s="0">
        <x:v>12.67623</x:v>
      </x:c>
      <x:c t="n" s="0">
        <x:v>16.91776</x:v>
      </x:c>
      <x:c t="n" s="0">
        <x:v>15.39495</x:v>
      </x:c>
      <x:c t="n" s="0">
        <x:v>18.09739</x:v>
      </x:c>
      <x:c t="n" s="0">
        <x:v>20.61113</x:v>
      </x:c>
      <x:c t="n" s="0">
        <x:v>20.58186</x:v>
      </x:c>
      <x:c t="n" s="0">
        <x:v>21.27045</x:v>
      </x:c>
      <x:c t="n" s="0">
        <x:v>24.06847</x:v>
      </x:c>
      <x:c t="n" s="0">
        <x:v>22.10623</x:v>
      </x:c>
      <x:c t="n" s="0">
        <x:v>22.00669</x:v>
      </x:c>
      <x:c t="n" s="0">
        <x:v>20.961</x:v>
      </x:c>
      <x:c t="n" s="0">
        <x:v>18.72337</x:v>
      </x:c>
      <x:c t="n" s="0">
        <x:v>17.42534</x:v>
      </x:c>
      <x:c t="n" s="0">
        <x:v>21.27771</x:v>
      </x:c>
      <x:c t="n" s="0">
        <x:v>34.57946</x:v>
      </x:c>
      <x:c t="n" s="0">
        <x:v>51.05933</x:v>
      </x:c>
      <x:c t="n" s="0">
        <x:v>37.91062</x:v>
      </x:c>
      <x:c t="n" s="0">
        <x:v>21.54817</x:v>
      </x:c>
      <x:c t="n" s="0">
        <x:v>9.488407</x:v>
      </x:c>
      <x:c t="n" s="0">
        <x:v>5.489223</x:v>
      </x:c>
      <x:c t="n" s="0">
        <x:v>1.790051</x:v>
      </x:c>
      <x:c t="n" s="0">
        <x:v>3.682383</x:v>
      </x:c>
      <x:c t="n" s="0">
        <x:v>5.571208</x:v>
      </x:c>
      <x:c t="n" s="0">
        <x:v>-24.28703</x:v>
      </x:c>
      <x:c t="n" s="0">
        <x:v>-14.8319</x:v>
      </x:c>
      <x:c t="n" s="0">
        <x:v>-0.1870926</x:v>
      </x:c>
      <x:c t="n" s="0">
        <x:v>12.14885</x:v>
      </x:c>
      <x:c t="n" s="0">
        <x:v>-2.81789</x:v>
      </x:c>
      <x:c t="n" s="0">
        <x:v>5.588649</x:v>
      </x:c>
      <x:c t="n" s="0">
        <x:v>17.62683</x:v>
      </x:c>
      <x:c t="n" s="0">
        <x:v>9.703606</x:v>
      </x:c>
      <x:c t="n" s="0">
        <x:v>19.15276</x:v>
      </x:c>
      <x:c t="n" s="0">
        <x:v>12.62649</x:v>
      </x:c>
      <x:c t="n" s="0">
        <x:v>14.14307</x:v>
      </x:c>
      <x:c t="n" s="0">
        <x:v>11.93402</x:v>
      </x:c>
      <x:c t="n" s="0">
        <x:v>19.06769</x:v>
      </x:c>
      <x:c t="n" s="0">
        <x:v>14.30068</x:v>
      </x:c>
      <x:c t="n" s="0">
        <x:v>15.52997</x:v>
      </x:c>
      <x:c t="n" s="0">
        <x:v>15.67522</x:v>
      </x:c>
      <x:c t="n" s="0">
        <x:v>21.37152</x:v>
      </x:c>
      <x:c t="n" s="0">
        <x:v>21.46612</x:v>
      </x:c>
      <x:c t="n" s="0">
        <x:v>23.90391</x:v>
      </x:c>
      <x:c t="n" s="0">
        <x:v>26.06421</x:v>
      </x:c>
      <x:c t="n" s="0">
        <x:v>26.73719</x:v>
      </x:c>
      <x:c t="n" s="0">
        <x:v>21.36244</x:v>
      </x:c>
      <x:c t="n" s="0">
        <x:v>19.8086</x:v>
      </x:c>
      <x:c t="n" s="0">
        <x:v>20.45851</x:v>
      </x:c>
      <x:c t="n" s="0">
        <x:v>19.1258</x:v>
      </x:c>
      <x:c t="n" s="0">
        <x:v>14.9439</x:v>
      </x:c>
      <x:c t="n" s="0">
        <x:v>19.56636</x:v>
      </x:c>
      <x:c t="n" s="0">
        <x:v>27.50664</x:v>
      </x:c>
      <x:c t="n" s="0">
        <x:v>28.57151</x:v>
      </x:c>
      <x:c t="n" s="0">
        <x:v>16.46124</x:v>
      </x:c>
      <x:c t="n" s="0">
        <x:v>10.10028</x:v>
      </x:c>
      <x:c t="n" s="0">
        <x:v>7.266704</x:v>
      </x:c>
      <x:c t="n" s="0">
        <x:v>4.304785</x:v>
      </x:c>
      <x:c t="n" s="0">
        <x:v>1.62754</x:v>
      </x:c>
      <x:c t="n" s="0">
        <x:v>4.332333</x:v>
      </x:c>
      <x:c t="n" s="0">
        <x:v>5.410932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43944.2658796296</x:v>
      </x:c>
      <x:c t="n" s="7">
        <x:v>43944.2658796296</x:v>
      </x:c>
      <x:c t="n" s="0">
        <x:v>34.83096</x:v>
      </x:c>
      <x:c t="n" s="0">
        <x:v>54.20069</x:v>
      </x:c>
      <x:c t="n" s="0">
        <x:v>85.54185</x:v>
      </x:c>
      <x:c t="n" s="0">
        <x:v>87.29285</x:v>
      </x:c>
      <x:c t="n" s="0">
        <x:v>-22.86511</x:v>
      </x:c>
      <x:c t="n" s="0">
        <x:v>-13.82438</x:v>
      </x:c>
      <x:c t="n" s="0">
        <x:v>0.2165084</x:v>
      </x:c>
      <x:c t="n" s="0">
        <x:v>10.85973</x:v>
      </x:c>
      <x:c t="n" s="0">
        <x:v>5.713798</x:v>
      </x:c>
      <x:c t="n" s="0">
        <x:v>13.75672</x:v>
      </x:c>
      <x:c t="n" s="0">
        <x:v>16.05282</x:v>
      </x:c>
      <x:c t="n" s="0">
        <x:v>15.61964</x:v>
      </x:c>
      <x:c t="n" s="0">
        <x:v>18.97561</x:v>
      </x:c>
      <x:c t="n" s="0">
        <x:v>14.27668</x:v>
      </x:c>
      <x:c t="n" s="0">
        <x:v>16.07342</x:v>
      </x:c>
      <x:c t="n" s="0">
        <x:v>14.78841</x:v>
      </x:c>
      <x:c t="n" s="0">
        <x:v>17.09913</x:v>
      </x:c>
      <x:c t="n" s="0">
        <x:v>12.94105</x:v>
      </x:c>
      <x:c t="n" s="0">
        <x:v>16.72165</x:v>
      </x:c>
      <x:c t="n" s="0">
        <x:v>14.98383</x:v>
      </x:c>
      <x:c t="n" s="0">
        <x:v>19.17108</x:v>
      </x:c>
      <x:c t="n" s="0">
        <x:v>20.88535</x:v>
      </x:c>
      <x:c t="n" s="0">
        <x:v>20.69841</x:v>
      </x:c>
      <x:c t="n" s="0">
        <x:v>22.22323</x:v>
      </x:c>
      <x:c t="n" s="0">
        <x:v>24.41833</x:v>
      </x:c>
      <x:c t="n" s="0">
        <x:v>22.10387</x:v>
      </x:c>
      <x:c t="n" s="0">
        <x:v>21.54858</x:v>
      </x:c>
      <x:c t="n" s="0">
        <x:v>20.81441</x:v>
      </x:c>
      <x:c t="n" s="0">
        <x:v>18.64497</x:v>
      </x:c>
      <x:c t="n" s="0">
        <x:v>17.29165</x:v>
      </x:c>
      <x:c t="n" s="0">
        <x:v>20.75187</x:v>
      </x:c>
      <x:c t="n" s="0">
        <x:v>33.90295</x:v>
      </x:c>
      <x:c t="n" s="0">
        <x:v>50.37485</x:v>
      </x:c>
      <x:c t="n" s="0">
        <x:v>37.22944</x:v>
      </x:c>
      <x:c t="n" s="0">
        <x:v>20.94408</x:v>
      </x:c>
      <x:c t="n" s="0">
        <x:v>9.17547</x:v>
      </x:c>
      <x:c t="n" s="0">
        <x:v>5.277774</x:v>
      </x:c>
      <x:c t="n" s="0">
        <x:v>1.685714</x:v>
      </x:c>
      <x:c t="n" s="0">
        <x:v>3.654559</x:v>
      </x:c>
      <x:c t="n" s="0">
        <x:v>5.559049</x:v>
      </x:c>
      <x:c t="n" s="0">
        <x:v>-24.28703</x:v>
      </x:c>
      <x:c t="n" s="0">
        <x:v>-14.8319</x:v>
      </x:c>
      <x:c t="n" s="0">
        <x:v>-0.1870926</x:v>
      </x:c>
      <x:c t="n" s="0">
        <x:v>12.14885</x:v>
      </x:c>
      <x:c t="n" s="0">
        <x:v>-2.81789</x:v>
      </x:c>
      <x:c t="n" s="0">
        <x:v>-9.208179</x:v>
      </x:c>
      <x:c t="n" s="0">
        <x:v>17.62683</x:v>
      </x:c>
      <x:c t="n" s="0">
        <x:v>8.869654</x:v>
      </x:c>
      <x:c t="n" s="0">
        <x:v>19.63475</x:v>
      </x:c>
      <x:c t="n" s="0">
        <x:v>11.7443</x:v>
      </x:c>
      <x:c t="n" s="0">
        <x:v>14.14307</x:v>
      </x:c>
      <x:c t="n" s="0">
        <x:v>15.22972</x:v>
      </x:c>
      <x:c t="n" s="0">
        <x:v>17.37887</x:v>
      </x:c>
      <x:c t="n" s="0">
        <x:v>14.13634</x:v>
      </x:c>
      <x:c t="n" s="0">
        <x:v>15.35347</x:v>
      </x:c>
      <x:c t="n" s="0">
        <x:v>9.994668</x:v>
      </x:c>
      <x:c t="n" s="0">
        <x:v>20.36856</x:v>
      </x:c>
      <x:c t="n" s="0">
        <x:v>20.25545</x:v>
      </x:c>
      <x:c t="n" s="0">
        <x:v>20.50076</x:v>
      </x:c>
      <x:c t="n" s="0">
        <x:v>24.0791</x:v>
      </x:c>
      <x:c t="n" s="0">
        <x:v>23.48983</x:v>
      </x:c>
      <x:c t="n" s="0">
        <x:v>21.35276</x:v>
      </x:c>
      <x:c t="n" s="0">
        <x:v>18.24036</x:v>
      </x:c>
      <x:c t="n" s="0">
        <x:v>18.55495</x:v>
      </x:c>
      <x:c t="n" s="0">
        <x:v>21.04802</x:v>
      </x:c>
      <x:c t="n" s="0">
        <x:v>15.98422</x:v>
      </x:c>
      <x:c t="n" s="0">
        <x:v>13.99707</x:v>
      </x:c>
      <x:c t="n" s="0">
        <x:v>14.62471</x:v>
      </x:c>
      <x:c t="n" s="0">
        <x:v>20.74469</x:v>
      </x:c>
      <x:c t="n" s="0">
        <x:v>14.78076</x:v>
      </x:c>
      <x:c t="n" s="0">
        <x:v>11.73094</x:v>
      </x:c>
      <x:c t="n" s="0">
        <x:v>6.044146</x:v>
      </x:c>
      <x:c t="n" s="0">
        <x:v>3.289216</x:v>
      </x:c>
      <x:c t="n" s="0">
        <x:v>1.67218</x:v>
      </x:c>
      <x:c t="n" s="0">
        <x:v>2.074372</x:v>
      </x:c>
      <x:c t="n" s="0">
        <x:v>4.332227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43944.2658796296</x:v>
      </x:c>
      <x:c t="n" s="7">
        <x:v>43944.2658796296</x:v>
      </x:c>
      <x:c t="n" s="0">
        <x:v>35.47025</x:v>
      </x:c>
      <x:c t="n" s="0">
        <x:v>54.20069</x:v>
      </x:c>
      <x:c t="n" s="0">
        <x:v>80.63217</x:v>
      </x:c>
      <x:c t="n" s="0">
        <x:v>84.32275</x:v>
      </x:c>
      <x:c t="n" s="0">
        <x:v>-23.0462</x:v>
      </x:c>
      <x:c t="n" s="0">
        <x:v>-13.95771</x:v>
      </x:c>
      <x:c t="n" s="0">
        <x:v>0.1598777</x:v>
      </x:c>
      <x:c t="n" s="0">
        <x:v>11.07347</x:v>
      </x:c>
      <x:c t="n" s="0">
        <x:v>5.131364</x:v>
      </x:c>
      <x:c t="n" s="0">
        <x:v>13.07517</x:v>
      </x:c>
      <x:c t="n" s="0">
        <x:v>16.32127</x:v>
      </x:c>
      <x:c t="n" s="0">
        <x:v>15.00647</x:v>
      </x:c>
      <x:c t="n" s="0">
        <x:v>19.07829</x:v>
      </x:c>
      <x:c t="n" s="0">
        <x:v>13.76571</x:v>
      </x:c>
      <x:c t="n" s="0">
        <x:v>15.83975</x:v>
      </x:c>
      <x:c t="n" s="0">
        <x:v>15.07076</x:v>
      </x:c>
      <x:c t="n" s="0">
        <x:v>17.03369</x:v>
      </x:c>
      <x:c t="n" s="0">
        <x:v>13.1189</x:v>
      </x:c>
      <x:c t="n" s="0">
        <x:v>16.46429</x:v>
      </x:c>
      <x:c t="n" s="0">
        <x:v>14.65732</x:v>
      </x:c>
      <x:c t="n" s="0">
        <x:v>18.49261</x:v>
      </x:c>
      <x:c t="n" s="0">
        <x:v>20.7795</x:v>
      </x:c>
      <x:c t="n" s="0">
        <x:v>20.71351</x:v>
      </x:c>
      <x:c t="n" s="0">
        <x:v>22.54498</x:v>
      </x:c>
      <x:c t="n" s="0">
        <x:v>24.01973</x:v>
      </x:c>
      <x:c t="n" s="0">
        <x:v>21.64016</x:v>
      </x:c>
      <x:c t="n" s="0">
        <x:v>21.40686</x:v>
      </x:c>
      <x:c t="n" s="0">
        <x:v>20.69513</x:v>
      </x:c>
      <x:c t="n" s="0">
        <x:v>18.97576</x:v>
      </x:c>
      <x:c t="n" s="0">
        <x:v>17.34636</x:v>
      </x:c>
      <x:c t="n" s="0">
        <x:v>20.19319</x:v>
      </x:c>
      <x:c t="n" s="0">
        <x:v>33.22563</x:v>
      </x:c>
      <x:c t="n" s="0">
        <x:v>49.69009</x:v>
      </x:c>
      <x:c t="n" s="0">
        <x:v>36.54834</x:v>
      </x:c>
      <x:c t="n" s="0">
        <x:v>20.33331</x:v>
      </x:c>
      <x:c t="n" s="0">
        <x:v>8.920092</x:v>
      </x:c>
      <x:c t="n" s="0">
        <x:v>5.090321</x:v>
      </x:c>
      <x:c t="n" s="0">
        <x:v>1.600924</x:v>
      </x:c>
      <x:c t="n" s="0">
        <x:v>3.64001</x:v>
      </x:c>
      <x:c t="n" s="0">
        <x:v>5.448409</x:v>
      </x:c>
      <x:c t="n" s="0">
        <x:v>-24.28703</x:v>
      </x:c>
      <x:c t="n" s="0">
        <x:v>-16.472</x:v>
      </x:c>
      <x:c t="n" s="0">
        <x:v>-1.391935</x:v>
      </x:c>
      <x:c t="n" s="0">
        <x:v>11.75109</x:v>
      </x:c>
      <x:c t="n" s="0">
        <x:v>-2.81789</x:v>
      </x:c>
      <x:c t="n" s="0">
        <x:v>-9.208179</x:v>
      </x:c>
      <x:c t="n" s="0">
        <x:v>17.62683</x:v>
      </x:c>
      <x:c t="n" s="0">
        <x:v>4.491387</x:v>
      </x:c>
      <x:c t="n" s="0">
        <x:v>18.80356</x:v>
      </x:c>
      <x:c t="n" s="0">
        <x:v>6.853742</x:v>
      </x:c>
      <x:c t="n" s="0">
        <x:v>14.14307</x:v>
      </x:c>
      <x:c t="n" s="0">
        <x:v>16.43243</x:v>
      </x:c>
      <x:c t="n" s="0">
        <x:v>16.62975</x:v>
      </x:c>
      <x:c t="n" s="0">
        <x:v>14.03467</x:v>
      </x:c>
      <x:c t="n" s="0">
        <x:v>13.89115</x:v>
      </x:c>
      <x:c t="n" s="0">
        <x:v>12.56251</x:v>
      </x:c>
      <x:c t="n" s="0">
        <x:v>4.052948</x:v>
      </x:c>
      <x:c t="n" s="0">
        <x:v>22.89083</x:v>
      </x:c>
      <x:c t="n" s="0">
        <x:v>23.26207</x:v>
      </x:c>
      <x:c t="n" s="0">
        <x:v>24.07531</x:v>
      </x:c>
      <x:c t="n" s="0">
        <x:v>22.31158</x:v>
      </x:c>
      <x:c t="n" s="0">
        <x:v>17.7329</x:v>
      </x:c>
      <x:c t="n" s="0">
        <x:v>21.83113</x:v>
      </x:c>
      <x:c t="n" s="0">
        <x:v>21.47483</x:v>
      </x:c>
      <x:c t="n" s="0">
        <x:v>19.0753</x:v>
      </x:c>
      <x:c t="n" s="0">
        <x:v>18.77609</x:v>
      </x:c>
      <x:c t="n" s="0">
        <x:v>13.67802</x:v>
      </x:c>
      <x:c t="n" s="0">
        <x:v>14.11281</x:v>
      </x:c>
      <x:c t="n" s="0">
        <x:v>19.42154</x:v>
      </x:c>
      <x:c t="n" s="0">
        <x:v>14.07623</x:v>
      </x:c>
      <x:c t="n" s="0">
        <x:v>11.3933</x:v>
      </x:c>
      <x:c t="n" s="0">
        <x:v>7.08491</x:v>
      </x:c>
      <x:c t="n" s="0">
        <x:v>3.331522</x:v>
      </x:c>
      <x:c t="n" s="0">
        <x:v>0.3466199</x:v>
      </x:c>
      <x:c t="n" s="0">
        <x:v>3.729019</x:v>
      </x:c>
      <x:c t="n" s="0">
        <x:v>5.546328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43944.2658796296</x:v>
      </x:c>
      <x:c t="n" s="7">
        <x:v>43944.2658796296</x:v>
      </x:c>
      <x:c t="n" s="0">
        <x:v>32.35579</x:v>
      </x:c>
      <x:c t="n" s="0">
        <x:v>54.20069</x:v>
      </x:c>
      <x:c t="n" s="0">
        <x:v>75.67741</x:v>
      </x:c>
      <x:c t="n" s="0">
        <x:v>79.26354</x:v>
      </x:c>
      <x:c t="n" s="0">
        <x:v>-23.2071</x:v>
      </x:c>
      <x:c t="n" s="0">
        <x:v>-14.54627</x:v>
      </x:c>
      <x:c t="n" s="0">
        <x:v>-0.2893824</x:v>
      </x:c>
      <x:c t="n" s="0">
        <x:v>11.06205</x:v>
      </x:c>
      <x:c t="n" s="0">
        <x:v>4.563496</x:v>
      </x:c>
      <x:c t="n" s="0">
        <x:v>12.39425</x:v>
      </x:c>
      <x:c t="n" s="0">
        <x:v>16.53809</x:v>
      </x:c>
      <x:c t="n" s="0">
        <x:v>14.38661</x:v>
      </x:c>
      <x:c t="n" s="0">
        <x:v>18.82285</x:v>
      </x:c>
      <x:c t="n" s="0">
        <x:v>13.22899</x:v>
      </x:c>
      <x:c t="n" s="0">
        <x:v>15.39502</x:v>
      </x:c>
      <x:c t="n" s="0">
        <x:v>15.29816</x:v>
      </x:c>
      <x:c t="n" s="0">
        <x:v>16.93502</x:v>
      </x:c>
      <x:c t="n" s="0">
        <x:v>13.23049</x:v>
      </x:c>
      <x:c t="n" s="0">
        <x:v>16.12384</x:v>
      </x:c>
      <x:c t="n" s="0">
        <x:v>14.21869</x:v>
      </x:c>
      <x:c t="n" s="0">
        <x:v>17.87342</x:v>
      </x:c>
      <x:c t="n" s="0">
        <x:v>21.73375</x:v>
      </x:c>
      <x:c t="n" s="0">
        <x:v>21.47059</x:v>
      </x:c>
      <x:c t="n" s="0">
        <x:v>23.01989</x:v>
      </x:c>
      <x:c t="n" s="0">
        <x:v>23.94737</x:v>
      </x:c>
      <x:c t="n" s="0">
        <x:v>21.42839</x:v>
      </x:c>
      <x:c t="n" s="0">
        <x:v>21.52217</x:v>
      </x:c>
      <x:c t="n" s="0">
        <x:v>20.5768</x:v>
      </x:c>
      <x:c t="n" s="0">
        <x:v>18.91783</x:v>
      </x:c>
      <x:c t="n" s="0">
        <x:v>17.36274</x:v>
      </x:c>
      <x:c t="n" s="0">
        <x:v>19.70464</x:v>
      </x:c>
      <x:c t="n" s="0">
        <x:v>32.54949</x:v>
      </x:c>
      <x:c t="n" s="0">
        <x:v>49.00522</x:v>
      </x:c>
      <x:c t="n" s="0">
        <x:v>35.86758</x:v>
      </x:c>
      <x:c t="n" s="0">
        <x:v>19.7081</x:v>
      </x:c>
      <x:c t="n" s="0">
        <x:v>8.666731</x:v>
      </x:c>
      <x:c t="n" s="0">
        <x:v>4.837102</x:v>
      </x:c>
      <x:c t="n" s="0">
        <x:v>1.51181</x:v>
      </x:c>
      <x:c t="n" s="0">
        <x:v>3.653841</x:v>
      </x:c>
      <x:c t="n" s="0">
        <x:v>5.533688</x:v>
      </x:c>
      <x:c t="n" s="0">
        <x:v>-24.28703</x:v>
      </x:c>
      <x:c t="n" s="0">
        <x:v>-22.75669</x:v>
      </x:c>
      <x:c t="n" s="0">
        <x:v>-4.697641</x:v>
      </x:c>
      <x:c t="n" s="0">
        <x:v>10.99465</x:v>
      </x:c>
      <x:c t="n" s="0">
        <x:v>-2.81789</x:v>
      </x:c>
      <x:c t="n" s="0">
        <x:v>-9.208179</x:v>
      </x:c>
      <x:c t="n" s="0">
        <x:v>17.62683</x:v>
      </x:c>
      <x:c t="n" s="0">
        <x:v>4.491387</x:v>
      </x:c>
      <x:c t="n" s="0">
        <x:v>16.92233</x:v>
      </x:c>
      <x:c t="n" s="0">
        <x:v>6.853742</x:v>
      </x:c>
      <x:c t="n" s="0">
        <x:v>7.388897</x:v>
      </x:c>
      <x:c t="n" s="0">
        <x:v>16.43243</x:v>
      </x:c>
      <x:c t="n" s="0">
        <x:v>15.2817</x:v>
      </x:c>
      <x:c t="n" s="0">
        <x:v>13.68694</x:v>
      </x:c>
      <x:c t="n" s="0">
        <x:v>12.26163</x:v>
      </x:c>
      <x:c t="n" s="0">
        <x:v>7.427154</x:v>
      </x:c>
      <x:c t="n" s="0">
        <x:v>9.13755</x:v>
      </x:c>
      <x:c t="n" s="0">
        <x:v>23.9027</x:v>
      </x:c>
      <x:c t="n" s="0">
        <x:v>21.06354</x:v>
      </x:c>
      <x:c t="n" s="0">
        <x:v>24.72284</x:v>
      </x:c>
      <x:c t="n" s="0">
        <x:v>24.40955</x:v>
      </x:c>
      <x:c t="n" s="0">
        <x:v>19.66461</x:v>
      </x:c>
      <x:c t="n" s="0">
        <x:v>22.90316</x:v>
      </x:c>
      <x:c t="n" s="0">
        <x:v>19.19794</x:v>
      </x:c>
      <x:c t="n" s="0">
        <x:v>17.3588</x:v>
      </x:c>
      <x:c t="n" s="0">
        <x:v>17.41088</x:v>
      </x:c>
      <x:c t="n" s="0">
        <x:v>16.45995</x:v>
      </x:c>
      <x:c t="n" s="0">
        <x:v>14.52054</x:v>
      </x:c>
      <x:c t="n" s="0">
        <x:v>16.22059</x:v>
      </x:c>
      <x:c t="n" s="0">
        <x:v>14.78077</x:v>
      </x:c>
      <x:c t="n" s="0">
        <x:v>8.438677</x:v>
      </x:c>
      <x:c t="n" s="0">
        <x:v>7.427297</x:v>
      </x:c>
      <x:c t="n" s="0">
        <x:v>4.356342</x:v>
      </x:c>
      <x:c t="n" s="0">
        <x:v>1.38826</x:v>
      </x:c>
      <x:c t="n" s="0">
        <x:v>3.442746</x:v>
      </x:c>
      <x:c t="n" s="0">
        <x:v>5.547616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43944.2658796296</x:v>
      </x:c>
      <x:c t="n" s="7">
        <x:v>43944.2658796296</x:v>
      </x:c>
      <x:c t="n" s="0">
        <x:v>34.42376</x:v>
      </x:c>
      <x:c t="n" s="0">
        <x:v>54.20069</x:v>
      </x:c>
      <x:c t="n" s="0">
        <x:v>77.46497</x:v>
      </x:c>
      <x:c t="n" s="0">
        <x:v>79.73155</x:v>
      </x:c>
      <x:c t="n" s="0">
        <x:v>-23.34931</x:v>
      </x:c>
      <x:c t="n" s="0">
        <x:v>-15.12097</x:v>
      </x:c>
      <x:c t="n" s="0">
        <x:v>-0.7136751</x:v>
      </x:c>
      <x:c t="n" s="0">
        <x:v>11.05228</x:v>
      </x:c>
      <x:c t="n" s="0">
        <x:v>3.960391</x:v>
      </x:c>
      <x:c t="n" s="0">
        <x:v>11.71408</x:v>
      </x:c>
      <x:c t="n" s="0">
        <x:v>16.7273</x:v>
      </x:c>
      <x:c t="n" s="0">
        <x:v>13.76391</x:v>
      </x:c>
      <x:c t="n" s="0">
        <x:v>18.59214</x:v>
      </x:c>
      <x:c t="n" s="0">
        <x:v>12.72198</x:v>
      </x:c>
      <x:c t="n" s="0">
        <x:v>14.82564</x:v>
      </x:c>
      <x:c t="n" s="0">
        <x:v>15.39682</x:v>
      </x:c>
      <x:c t="n" s="0">
        <x:v>16.56096</x:v>
      </x:c>
      <x:c t="n" s="0">
        <x:v>13.29193</x:v>
      </x:c>
      <x:c t="n" s="0">
        <x:v>15.62599</x:v>
      </x:c>
      <x:c t="n" s="0">
        <x:v>14.46636</x:v>
      </x:c>
      <x:c t="n" s="0">
        <x:v>17.28086</x:v>
      </x:c>
      <x:c t="n" s="0">
        <x:v>21.64768</x:v>
      </x:c>
      <x:c t="n" s="0">
        <x:v>21.0089</x:v>
      </x:c>
      <x:c t="n" s="0">
        <x:v>22.54791</x:v>
      </x:c>
      <x:c t="n" s="0">
        <x:v>24.16153</x:v>
      </x:c>
      <x:c t="n" s="0">
        <x:v>21.70761</x:v>
      </x:c>
      <x:c t="n" s="0">
        <x:v>21.63451</x:v>
      </x:c>
      <x:c t="n" s="0">
        <x:v>20.82416</x:v>
      </x:c>
      <x:c t="n" s="0">
        <x:v>18.94297</x:v>
      </x:c>
      <x:c t="n" s="0">
        <x:v>17.34192</x:v>
      </x:c>
      <x:c t="n" s="0">
        <x:v>19.36474</x:v>
      </x:c>
      <x:c t="n" s="0">
        <x:v>31.87607</x:v>
      </x:c>
      <x:c t="n" s="0">
        <x:v>48.32039</x:v>
      </x:c>
      <x:c t="n" s="0">
        <x:v>35.18774</x:v>
      </x:c>
      <x:c t="n" s="0">
        <x:v>19.08072</x:v>
      </x:c>
      <x:c t="n" s="0">
        <x:v>8.429239</x:v>
      </x:c>
      <x:c t="n" s="0">
        <x:v>4.924273</x:v>
      </x:c>
      <x:c t="n" s="0">
        <x:v>1.586005</x:v>
      </x:c>
      <x:c t="n" s="0">
        <x:v>3.561325</x:v>
      </x:c>
      <x:c t="n" s="0">
        <x:v>5.477395</x:v>
      </x:c>
      <x:c t="n" s="0">
        <x:v>-24.28703</x:v>
      </x:c>
      <x:c t="n" s="0">
        <x:v>-22.75669</x:v>
      </x:c>
      <x:c t="n" s="0">
        <x:v>-4.697641</x:v>
      </x:c>
      <x:c t="n" s="0">
        <x:v>10.99465</x:v>
      </x:c>
      <x:c t="n" s="0">
        <x:v>-7.42484</x:v>
      </x:c>
      <x:c t="n" s="0">
        <x:v>-9.208179</x:v>
      </x:c>
      <x:c t="n" s="0">
        <x:v>17.73992</x:v>
      </x:c>
      <x:c t="n" s="0">
        <x:v>3.017805</x:v>
      </x:c>
      <x:c t="n" s="0">
        <x:v>16.92233</x:v>
      </x:c>
      <x:c t="n" s="0">
        <x:v>7.786602</x:v>
      </x:c>
      <x:c t="n" s="0">
        <x:v>7.388897</x:v>
      </x:c>
      <x:c t="n" s="0">
        <x:v>14.17067</x:v>
      </x:c>
      <x:c t="n" s="0">
        <x:v>13.31647</x:v>
      </x:c>
      <x:c t="n" s="0">
        <x:v>13.59323</x:v>
      </x:c>
      <x:c t="n" s="0">
        <x:v>10.24073</x:v>
      </x:c>
      <x:c t="n" s="0">
        <x:v>17.67706</x:v>
      </x:c>
      <x:c t="n" s="0">
        <x:v>7.459213</x:v>
      </x:c>
      <x:c t="n" s="0">
        <x:v>23.40751</x:v>
      </x:c>
      <x:c t="n" s="0">
        <x:v>18.8894</x:v>
      </x:c>
      <x:c t="n" s="0">
        <x:v>17.07456</x:v>
      </x:c>
      <x:c t="n" s="0">
        <x:v>23.28327</x:v>
      </x:c>
      <x:c t="n" s="0">
        <x:v>22.73453</x:v>
      </x:c>
      <x:c t="n" s="0">
        <x:v>23.39347</x:v>
      </x:c>
      <x:c t="n" s="0">
        <x:v>22.62421</x:v>
      </x:c>
      <x:c t="n" s="0">
        <x:v>19.06876</x:v>
      </x:c>
      <x:c t="n" s="0">
        <x:v>15.61827</x:v>
      </x:c>
      <x:c t="n" s="0">
        <x:v>15.15379</x:v>
      </x:c>
      <x:c t="n" s="0">
        <x:v>13.62179</x:v>
      </x:c>
      <x:c t="n" s="0">
        <x:v>17.60996</x:v>
      </x:c>
      <x:c t="n" s="0">
        <x:v>14.36041</x:v>
      </x:c>
      <x:c t="n" s="0">
        <x:v>10.08424</x:v>
      </x:c>
      <x:c t="n" s="0">
        <x:v>5.180293</x:v>
      </x:c>
      <x:c t="n" s="0">
        <x:v>4.730609</x:v>
      </x:c>
      <x:c t="n" s="0">
        <x:v>1.664452</x:v>
      </x:c>
      <x:c t="n" s="0">
        <x:v>4.327888</x:v>
      </x:c>
      <x:c t="n" s="0">
        <x:v>5.905866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43944.2658796296</x:v>
      </x:c>
      <x:c t="n" s="7">
        <x:v>43944.2658796296</x:v>
      </x:c>
      <x:c t="n" s="0">
        <x:v>33.40646</x:v>
      </x:c>
      <x:c t="n" s="0">
        <x:v>54.20069</x:v>
      </x:c>
      <x:c t="n" s="0">
        <x:v>75.24478</x:v>
      </x:c>
      <x:c t="n" s="0">
        <x:v>77.71588</x:v>
      </x:c>
      <x:c t="n" s="0">
        <x:v>-23.47461</x:v>
      </x:c>
      <x:c t="n" s="0">
        <x:v>-15.68022</x:v>
      </x:c>
      <x:c t="n" s="0">
        <x:v>-1.112048</x:v>
      </x:c>
      <x:c t="n" s="0">
        <x:v>11.04391</x:v>
      </x:c>
      <x:c t="n" s="0">
        <x:v>3.314315</x:v>
      </x:c>
      <x:c t="n" s="0">
        <x:v>11.03478</x:v>
      </x:c>
      <x:c t="n" s="0">
        <x:v>16.89349</x:v>
      </x:c>
      <x:c t="n" s="0">
        <x:v>13.13712</x:v>
      </x:c>
      <x:c t="n" s="0">
        <x:v>18.38491</x:v>
      </x:c>
      <x:c t="n" s="0">
        <x:v>12.31208</x:v>
      </x:c>
      <x:c t="n" s="0">
        <x:v>14.27226</x:v>
      </x:c>
      <x:c t="n" s="0">
        <x:v>14.88523</x:v>
      </x:c>
      <x:c t="n" s="0">
        <x:v>16.21382</x:v>
      </x:c>
      <x:c t="n" s="0">
        <x:v>13.30393</x:v>
      </x:c>
      <x:c t="n" s="0">
        <x:v>15.31634</x:v>
      </x:c>
      <x:c t="n" s="0">
        <x:v>15.06091</x:v>
      </x:c>
      <x:c t="n" s="0">
        <x:v>17.88082</x:v>
      </x:c>
      <x:c t="n" s="0">
        <x:v>21.94583</x:v>
      </x:c>
      <x:c t="n" s="0">
        <x:v>20.98125</x:v>
      </x:c>
      <x:c t="n" s="0">
        <x:v>22.32615</x:v>
      </x:c>
      <x:c t="n" s="0">
        <x:v>23.61606</x:v>
      </x:c>
      <x:c t="n" s="0">
        <x:v>21.36237</x:v>
      </x:c>
      <x:c t="n" s="0">
        <x:v>22.06807</x:v>
      </x:c>
      <x:c t="n" s="0">
        <x:v>21.09155</x:v>
      </x:c>
      <x:c t="n" s="0">
        <x:v>18.8215</x:v>
      </x:c>
      <x:c t="n" s="0">
        <x:v>17.09302</x:v>
      </x:c>
      <x:c t="n" s="0">
        <x:v>18.91857</x:v>
      </x:c>
      <x:c t="n" s="0">
        <x:v>31.20876</x:v>
      </x:c>
      <x:c t="n" s="0">
        <x:v>47.6358</x:v>
      </x:c>
      <x:c t="n" s="0">
        <x:v>34.50798</x:v>
      </x:c>
      <x:c t="n" s="0">
        <x:v>18.49012</x:v>
      </x:c>
      <x:c t="n" s="0">
        <x:v>8.072822</x:v>
      </x:c>
      <x:c t="n" s="0">
        <x:v>4.85269</x:v>
      </x:c>
      <x:c t="n" s="0">
        <x:v>1.536762</x:v>
      </x:c>
      <x:c t="n" s="0">
        <x:v>3.65591</x:v>
      </x:c>
      <x:c t="n" s="0">
        <x:v>5.549551</x:v>
      </x:c>
      <x:c t="n" s="0">
        <x:v>-24.28703</x:v>
      </x:c>
      <x:c t="n" s="0">
        <x:v>-22.75669</x:v>
      </x:c>
      <x:c t="n" s="0">
        <x:v>-4.697641</x:v>
      </x:c>
      <x:c t="n" s="0">
        <x:v>10.99465</x:v>
      </x:c>
      <x:c t="n" s="0">
        <x:v>-8.790464</x:v>
      </x:c>
      <x:c t="n" s="0">
        <x:v>-9.208179</x:v>
      </x:c>
      <x:c t="n" s="0">
        <x:v>17.75583</x:v>
      </x:c>
      <x:c t="n" s="0">
        <x:v>2.75965</x:v>
      </x:c>
      <x:c t="n" s="0">
        <x:v>16.91733</x:v>
      </x:c>
      <x:c t="n" s="0">
        <x:v>8.554086</x:v>
      </x:c>
      <x:c t="n" s="0">
        <x:v>7.388897</x:v>
      </x:c>
      <x:c t="n" s="0">
        <x:v>9.176365</x:v>
      </x:c>
      <x:c t="n" s="0">
        <x:v>13.14023</x:v>
      </x:c>
      <x:c t="n" s="0">
        <x:v>13.2897</x:v>
      </x:c>
      <x:c t="n" s="0">
        <x:v>14.02759</x:v>
      </x:c>
      <x:c t="n" s="0">
        <x:v>16.71629</x:v>
      </x:c>
      <x:c t="n" s="0">
        <x:v>22.51889</x:v>
      </x:c>
      <x:c t="n" s="0">
        <x:v>20.96712</x:v>
      </x:c>
      <x:c t="n" s="0">
        <x:v>23.23679</x:v>
      </x:c>
      <x:c t="n" s="0">
        <x:v>21.14341</x:v>
      </x:c>
      <x:c t="n" s="0">
        <x:v>17.72769</x:v>
      </x:c>
      <x:c t="n" s="0">
        <x:v>22.82514</x:v>
      </x:c>
      <x:c t="n" s="0">
        <x:v>23.19952</x:v>
      </x:c>
      <x:c t="n" s="0">
        <x:v>21.066</x:v>
      </x:c>
      <x:c t="n" s="0">
        <x:v>17.49491</x:v>
      </x:c>
      <x:c t="n" s="0">
        <x:v>17.3146</x:v>
      </x:c>
      <x:c t="n" s="0">
        <x:v>14.38125</x:v>
      </x:c>
      <x:c t="n" s="0">
        <x:v>15.87779</x:v>
      </x:c>
      <x:c t="n" s="0">
        <x:v>17.76467</x:v>
      </x:c>
      <x:c t="n" s="0">
        <x:v>16.23569</x:v>
      </x:c>
      <x:c t="n" s="0">
        <x:v>8.678391</x:v>
      </x:c>
      <x:c t="n" s="0">
        <x:v>5.805233</x:v>
      </x:c>
      <x:c t="n" s="0">
        <x:v>4.261032</x:v>
      </x:c>
      <x:c t="n" s="0">
        <x:v>1.373935</x:v>
      </x:c>
      <x:c t="n" s="0">
        <x:v>2.866459</x:v>
      </x:c>
      <x:c t="n" s="0">
        <x:v>5.229463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43944.2658796296</x:v>
      </x:c>
      <x:c t="n" s="7">
        <x:v>43944.2658796296</x:v>
      </x:c>
      <x:c t="n" s="0">
        <x:v>33.03461</x:v>
      </x:c>
      <x:c t="n" s="0">
        <x:v>54.20069</x:v>
      </x:c>
      <x:c t="n" s="0">
        <x:v>79.43785</x:v>
      </x:c>
      <x:c t="n" s="0">
        <x:v>81.03394</x:v>
      </x:c>
      <x:c t="n" s="0">
        <x:v>-23.61878</x:v>
      </x:c>
      <x:c t="n" s="0">
        <x:v>-16.22247</x:v>
      </x:c>
      <x:c t="n" s="0">
        <x:v>-1.483829</x:v>
      </x:c>
      <x:c t="n" s="0">
        <x:v>11.03676</x:v>
      </x:c>
      <x:c t="n" s="0">
        <x:v>2.674496</x:v>
      </x:c>
      <x:c t="n" s="0">
        <x:v>10.57253</x:v>
      </x:c>
      <x:c t="n" s="0">
        <x:v>17.03055</x:v>
      </x:c>
      <x:c t="n" s="0">
        <x:v>12.51934</x:v>
      </x:c>
      <x:c t="n" s="0">
        <x:v>18.19783</x:v>
      </x:c>
      <x:c t="n" s="0">
        <x:v>11.92851</x:v>
      </x:c>
      <x:c t="n" s="0">
        <x:v>13.75492</x:v>
      </x:c>
      <x:c t="n" s="0">
        <x:v>14.39489</x:v>
      </x:c>
      <x:c t="n" s="0">
        <x:v>15.84418</x:v>
      </x:c>
      <x:c t="n" s="0">
        <x:v>13.30185</x:v>
      </x:c>
      <x:c t="n" s="0">
        <x:v>15.2813</x:v>
      </x:c>
      <x:c t="n" s="0">
        <x:v>15.43676</x:v>
      </x:c>
      <x:c t="n" s="0">
        <x:v>18.16315</x:v>
      </x:c>
      <x:c t="n" s="0">
        <x:v>21.44464</x:v>
      </x:c>
      <x:c t="n" s="0">
        <x:v>21.5545</x:v>
      </x:c>
      <x:c t="n" s="0">
        <x:v>22.3557</x:v>
      </x:c>
      <x:c t="n" s="0">
        <x:v>23.2776</x:v>
      </x:c>
      <x:c t="n" s="0">
        <x:v>22.30369</x:v>
      </x:c>
      <x:c t="n" s="0">
        <x:v>22.36137</x:v>
      </x:c>
      <x:c t="n" s="0">
        <x:v>20.79717</x:v>
      </x:c>
      <x:c t="n" s="0">
        <x:v>18.93677</x:v>
      </x:c>
      <x:c t="n" s="0">
        <x:v>17.1554</x:v>
      </x:c>
      <x:c t="n" s="0">
        <x:v>18.53775</x:v>
      </x:c>
      <x:c t="n" s="0">
        <x:v>30.53452</x:v>
      </x:c>
      <x:c t="n" s="0">
        <x:v>46.95124</x:v>
      </x:c>
      <x:c t="n" s="0">
        <x:v>33.84478</x:v>
      </x:c>
      <x:c t="n" s="0">
        <x:v>17.88761</x:v>
      </x:c>
      <x:c t="n" s="0">
        <x:v>7.94842</x:v>
      </x:c>
      <x:c t="n" s="0">
        <x:v>5.041018</x:v>
      </x:c>
      <x:c t="n" s="0">
        <x:v>1.425854</x:v>
      </x:c>
      <x:c t="n" s="0">
        <x:v>3.505232</x:v>
      </x:c>
      <x:c t="n" s="0">
        <x:v>5.468559</x:v>
      </x:c>
      <x:c t="n" s="0">
        <x:v>-25.45504</x:v>
      </x:c>
      <x:c t="n" s="0">
        <x:v>-22.75669</x:v>
      </x:c>
      <x:c t="n" s="0">
        <x:v>-4.697641</x:v>
      </x:c>
      <x:c t="n" s="0">
        <x:v>10.99465</x:v>
      </x:c>
      <x:c t="n" s="0">
        <x:v>-8.790464</x:v>
      </x:c>
      <x:c t="n" s="0">
        <x:v>11.55125</x:v>
      </x:c>
      <x:c t="n" s="0">
        <x:v>17.75583</x:v>
      </x:c>
      <x:c t="n" s="0">
        <x:v>2.75965</x:v>
      </x:c>
      <x:c t="n" s="0">
        <x:v>16.90229</x:v>
      </x:c>
      <x:c t="n" s="0">
        <x:v>8.554086</x:v>
      </x:c>
      <x:c t="n" s="0">
        <x:v>9.059435</x:v>
      </x:c>
      <x:c t="n" s="0">
        <x:v>9.176365</x:v>
      </x:c>
      <x:c t="n" s="0">
        <x:v>12.56405</x:v>
      </x:c>
      <x:c t="n" s="0">
        <x:v>11.93782</x:v>
      </x:c>
      <x:c t="n" s="0">
        <x:v>16.54826</x:v>
      </x:c>
      <x:c t="n" s="0">
        <x:v>19.19481</x:v>
      </x:c>
      <x:c t="n" s="0">
        <x:v>14.23119</x:v>
      </x:c>
      <x:c t="n" s="0">
        <x:v>16.34939</x:v>
      </x:c>
      <x:c t="n" s="0">
        <x:v>22.15668</x:v>
      </x:c>
      <x:c t="n" s="0">
        <x:v>23.14433</x:v>
      </x:c>
      <x:c t="n" s="0">
        <x:v>19.0067</x:v>
      </x:c>
      <x:c t="n" s="0">
        <x:v>24.53606</x:v>
      </x:c>
      <x:c t="n" s="0">
        <x:v>24.93752</x:v>
      </x:c>
      <x:c t="n" s="0">
        <x:v>19.58654</x:v>
      </x:c>
      <x:c t="n" s="0">
        <x:v>20.06943</x:v>
      </x:c>
      <x:c t="n" s="0">
        <x:v>15.50731</x:v>
      </x:c>
      <x:c t="n" s="0">
        <x:v>14.81681</x:v>
      </x:c>
      <x:c t="n" s="0">
        <x:v>12.10761</x:v>
      </x:c>
      <x:c t="n" s="0">
        <x:v>20.00244</x:v>
      </x:c>
      <x:c t="n" s="0">
        <x:v>18.74896</x:v>
      </x:c>
      <x:c t="n" s="0">
        <x:v>9.341742</x:v>
      </x:c>
      <x:c t="n" s="0">
        <x:v>6.580769</x:v>
      </x:c>
      <x:c t="n" s="0">
        <x:v>5.985328</x:v>
      </x:c>
      <x:c t="n" s="0">
        <x:v>0.01117405</x:v>
      </x:c>
      <x:c t="n" s="0">
        <x:v>3.508534</x:v>
      </x:c>
      <x:c t="n" s="0">
        <x:v>6.450603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43944.2658796296</x:v>
      </x:c>
      <x:c t="n" s="7">
        <x:v>43944.2658796296</x:v>
      </x:c>
      <x:c t="n" s="0">
        <x:v>34.78192</x:v>
      </x:c>
      <x:c t="n" s="0">
        <x:v>54.20069</x:v>
      </x:c>
      <x:c t="n" s="0">
        <x:v>80.38215</x:v>
      </x:c>
      <x:c t="n" s="0">
        <x:v>81.5574</x:v>
      </x:c>
      <x:c t="n" s="0">
        <x:v>-23.98053</x:v>
      </x:c>
      <x:c t="n" s="0">
        <x:v>-16.74604</x:v>
      </x:c>
      <x:c t="n" s="0">
        <x:v>-1.82866</x:v>
      </x:c>
      <x:c t="n" s="0">
        <x:v>11.03064</x:v>
      </x:c>
      <x:c t="n" s="0">
        <x:v>2.041854</x:v>
      </x:c>
      <x:c t="n" s="0">
        <x:v>11.42985</x:v>
      </x:c>
      <x:c t="n" s="0">
        <x:v>17.14428</x:v>
      </x:c>
      <x:c t="n" s="0">
        <x:v>11.8926</x:v>
      </x:c>
      <x:c t="n" s="0">
        <x:v>18.03115</x:v>
      </x:c>
      <x:c t="n" s="0">
        <x:v>11.57177</x:v>
      </x:c>
      <x:c t="n" s="0">
        <x:v>13.38972</x:v>
      </x:c>
      <x:c t="n" s="0">
        <x:v>14.976</x:v>
      </x:c>
      <x:c t="n" s="0">
        <x:v>15.49438</x:v>
      </x:c>
      <x:c t="n" s="0">
        <x:v>12.82375</x:v>
      </x:c>
      <x:c t="n" s="0">
        <x:v>15.79826</x:v>
      </x:c>
      <x:c t="n" s="0">
        <x:v>16.83041</x:v>
      </x:c>
      <x:c t="n" s="0">
        <x:v>17.74119</x:v>
      </x:c>
      <x:c t="n" s="0">
        <x:v>21.11328</x:v>
      </x:c>
      <x:c t="n" s="0">
        <x:v>21.40379</x:v>
      </x:c>
      <x:c t="n" s="0">
        <x:v>21.99494</x:v>
      </x:c>
      <x:c t="n" s="0">
        <x:v>23.23171</x:v>
      </x:c>
      <x:c t="n" s="0">
        <x:v>22.33048</x:v>
      </x:c>
      <x:c t="n" s="0">
        <x:v>22.87216</x:v>
      </x:c>
      <x:c t="n" s="0">
        <x:v>20.63556</x:v>
      </x:c>
      <x:c t="n" s="0">
        <x:v>18.82302</x:v>
      </x:c>
      <x:c t="n" s="0">
        <x:v>16.94212</x:v>
      </x:c>
      <x:c t="n" s="0">
        <x:v>18.02366</x:v>
      </x:c>
      <x:c t="n" s="0">
        <x:v>29.8633</x:v>
      </x:c>
      <x:c t="n" s="0">
        <x:v>46.26816</x:v>
      </x:c>
      <x:c t="n" s="0">
        <x:v>33.17088</x:v>
      </x:c>
      <x:c t="n" s="0">
        <x:v>17.30396</x:v>
      </x:c>
      <x:c t="n" s="0">
        <x:v>7.90313</x:v>
      </x:c>
      <x:c t="n" s="0">
        <x:v>5.120494</x:v>
      </x:c>
      <x:c t="n" s="0">
        <x:v>1.365065</x:v>
      </x:c>
      <x:c t="n" s="0">
        <x:v>3.625511</x:v>
      </x:c>
      <x:c t="n" s="0">
        <x:v>5.826715</x:v>
      </x:c>
      <x:c t="n" s="0">
        <x:v>-27.05765</x:v>
      </x:c>
      <x:c t="n" s="0">
        <x:v>-22.75669</x:v>
      </x:c>
      <x:c t="n" s="0">
        <x:v>-4.697641</x:v>
      </x:c>
      <x:c t="n" s="0">
        <x:v>10.99465</x:v>
      </x:c>
      <x:c t="n" s="0">
        <x:v>-8.790464</x:v>
      </x:c>
      <x:c t="n" s="0">
        <x:v>14.54328</x:v>
      </x:c>
      <x:c t="n" s="0">
        <x:v>17.75583</x:v>
      </x:c>
      <x:c t="n" s="0">
        <x:v>-0.02797453</x:v>
      </x:c>
      <x:c t="n" s="0">
        <x:v>16.90229</x:v>
      </x:c>
      <x:c t="n" s="0">
        <x:v>7.812672</x:v>
      </x:c>
      <x:c t="n" s="0">
        <x:v>10.26292</x:v>
      </x:c>
      <x:c t="n" s="0">
        <x:v>19.83812</x:v>
      </x:c>
      <x:c t="n" s="0">
        <x:v>12.56405</x:v>
      </x:c>
      <x:c t="n" s="0">
        <x:v>7.863758</x:v>
      </x:c>
      <x:c t="n" s="0">
        <x:v>17.99028</x:v>
      </x:c>
      <x:c t="n" s="0">
        <x:v>19.52344</x:v>
      </x:c>
      <x:c t="n" s="0">
        <x:v>16.02361</x:v>
      </x:c>
      <x:c t="n" s="0">
        <x:v>18.95075</x:v>
      </x:c>
      <x:c t="n" s="0">
        <x:v>20.51066</x:v>
      </x:c>
      <x:c t="n" s="0">
        <x:v>16.59123</x:v>
      </x:c>
      <x:c t="n" s="0">
        <x:v>26.63406</x:v>
      </x:c>
      <x:c t="n" s="0">
        <x:v>22.42067</x:v>
      </x:c>
      <x:c t="n" s="0">
        <x:v>22.35811</x:v>
      </x:c>
      <x:c t="n" s="0">
        <x:v>19.8414</x:v>
      </x:c>
      <x:c t="n" s="0">
        <x:v>17.10891</x:v>
      </x:c>
      <x:c t="n" s="0">
        <x:v>17.65884</x:v>
      </x:c>
      <x:c t="n" s="0">
        <x:v>12.91899</x:v>
      </x:c>
      <x:c t="n" s="0">
        <x:v>16.64405</x:v>
      </x:c>
      <x:c t="n" s="0">
        <x:v>20.46547</x:v>
      </x:c>
      <x:c t="n" s="0">
        <x:v>15.13348</x:v>
      </x:c>
      <x:c t="n" s="0">
        <x:v>9.686592</x:v>
      </x:c>
      <x:c t="n" s="0">
        <x:v>7.678375</x:v>
      </x:c>
      <x:c t="n" s="0">
        <x:v>6.190911</x:v>
      </x:c>
      <x:c t="n" s="0">
        <x:v>1.524374</x:v>
      </x:c>
      <x:c t="n" s="0">
        <x:v>3.588593</x:v>
      </x:c>
      <x:c t="n" s="0">
        <x:v>6.197032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43944.2658796296</x:v>
      </x:c>
      <x:c t="n" s="7">
        <x:v>43944.2658796296</x:v>
      </x:c>
      <x:c t="n" s="0">
        <x:v>30.92517</x:v>
      </x:c>
      <x:c t="n" s="0">
        <x:v>54.20069</x:v>
      </x:c>
      <x:c t="n" s="0">
        <x:v>81.61023</x:v>
      </x:c>
      <x:c t="n" s="0">
        <x:v>82.60754</x:v>
      </x:c>
      <x:c t="n" s="0">
        <x:v>-24.31538</x:v>
      </x:c>
      <x:c t="n" s="0">
        <x:v>-17.24928</x:v>
      </x:c>
      <x:c t="n" s="0">
        <x:v>-1.334387</x:v>
      </x:c>
      <x:c t="n" s="0">
        <x:v>10.7394</x:v>
      </x:c>
      <x:c t="n" s="0">
        <x:v>1.417411</x:v>
      </x:c>
      <x:c t="n" s="0">
        <x:v>12.04811</x:v>
      </x:c>
      <x:c t="n" s="0">
        <x:v>16.78348</x:v>
      </x:c>
      <x:c t="n" s="0">
        <x:v>11.24056</x:v>
      </x:c>
      <x:c t="n" s="0">
        <x:v>18.29562</x:v>
      </x:c>
      <x:c t="n" s="0">
        <x:v>11.09676</x:v>
      </x:c>
      <x:c t="n" s="0">
        <x:v>13.05152</x:v>
      </x:c>
      <x:c t="n" s="0">
        <x:v>16.55202</x:v>
      </x:c>
      <x:c t="n" s="0">
        <x:v>15.76477</x:v>
      </x:c>
      <x:c t="n" s="0">
        <x:v>12.49019</x:v>
      </x:c>
      <x:c t="n" s="0">
        <x:v>16.67678</x:v>
      </x:c>
      <x:c t="n" s="0">
        <x:v>16.57875</x:v>
      </x:c>
      <x:c t="n" s="0">
        <x:v>18.42994</x:v>
      </x:c>
      <x:c t="n" s="0">
        <x:v>21.02803</x:v>
      </x:c>
      <x:c t="n" s="0">
        <x:v>21.63876</x:v>
      </x:c>
      <x:c t="n" s="0">
        <x:v>21.52923</x:v>
      </x:c>
      <x:c t="n" s="0">
        <x:v>23.71602</x:v>
      </x:c>
      <x:c t="n" s="0">
        <x:v>22.57197</x:v>
      </x:c>
      <x:c t="n" s="0">
        <x:v>22.47603</x:v>
      </x:c>
      <x:c t="n" s="0">
        <x:v>20.46065</x:v>
      </x:c>
      <x:c t="n" s="0">
        <x:v>18.5693</x:v>
      </x:c>
      <x:c t="n" s="0">
        <x:v>16.97285</x:v>
      </x:c>
      <x:c t="n" s="0">
        <x:v>17.67599</x:v>
      </x:c>
      <x:c t="n" s="0">
        <x:v>29.20753</x:v>
      </x:c>
      <x:c t="n" s="0">
        <x:v>45.58391</x:v>
      </x:c>
      <x:c t="n" s="0">
        <x:v>32.49492</x:v>
      </x:c>
      <x:c t="n" s="0">
        <x:v>16.71524</x:v>
      </x:c>
      <x:c t="n" s="0">
        <x:v>7.590428</x:v>
      </x:c>
      <x:c t="n" s="0">
        <x:v>5.22878</x:v>
      </x:c>
      <x:c t="n" s="0">
        <x:v>1.3441</x:v>
      </x:c>
      <x:c t="n" s="0">
        <x:v>3.63315</x:v>
      </x:c>
      <x:c t="n" s="0">
        <x:v>5.677734</x:v>
      </x:c>
      <x:c t="n" s="0">
        <x:v>-27.05765</x:v>
      </x:c>
      <x:c t="n" s="0">
        <x:v>-22.75669</x:v>
      </x:c>
      <x:c t="n" s="0">
        <x:v>2.239302</x:v>
      </x:c>
      <x:c t="n" s="0">
        <x:v>5.999243</x:v>
      </x:c>
      <x:c t="n" s="0">
        <x:v>-8.790464</x:v>
      </x:c>
      <x:c t="n" s="0">
        <x:v>14.54328</x:v>
      </x:c>
      <x:c t="n" s="0">
        <x:v>5.426854</x:v>
      </x:c>
      <x:c t="n" s="0">
        <x:v>-1.577075</x:v>
      </x:c>
      <x:c t="n" s="0">
        <x:v>20.57291</x:v>
      </x:c>
      <x:c t="n" s="0">
        <x:v>6.199537</x:v>
      </x:c>
      <x:c t="n" s="0">
        <x:v>10.26292</x:v>
      </x:c>
      <x:c t="n" s="0">
        <x:v>20.99326</x:v>
      </x:c>
      <x:c t="n" s="0">
        <x:v>18.40813</x:v>
      </x:c>
      <x:c t="n" s="0">
        <x:v>11.45981</x:v>
      </x:c>
      <x:c t="n" s="0">
        <x:v>20.6031</x:v>
      </x:c>
      <x:c t="n" s="0">
        <x:v>16.36921</x:v>
      </x:c>
      <x:c t="n" s="0">
        <x:v>20.86633</x:v>
      </x:c>
      <x:c t="n" s="0">
        <x:v>19.53258</x:v>
      </x:c>
      <x:c t="n" s="0">
        <x:v>22.19617</x:v>
      </x:c>
      <x:c t="n" s="0">
        <x:v>14.59856</x:v>
      </x:c>
      <x:c t="n" s="0">
        <x:v>22.09879</x:v>
      </x:c>
      <x:c t="n" s="0">
        <x:v>23.94061</x:v>
      </x:c>
      <x:c t="n" s="0">
        <x:v>21.08328</x:v>
      </x:c>
      <x:c t="n" s="0">
        <x:v>19.74651</x:v>
      </x:c>
      <x:c t="n" s="0">
        <x:v>18.09794</x:v>
      </x:c>
      <x:c t="n" s="0">
        <x:v>14.45585</x:v>
      </x:c>
      <x:c t="n" s="0">
        <x:v>14.7011</x:v>
      </x:c>
      <x:c t="n" s="0">
        <x:v>13.93689</x:v>
      </x:c>
      <x:c t="n" s="0">
        <x:v>16.56437</x:v>
      </x:c>
      <x:c t="n" s="0">
        <x:v>13.72478</x:v>
      </x:c>
      <x:c t="n" s="0">
        <x:v>8.756824</x:v>
      </x:c>
      <x:c t="n" s="0">
        <x:v>5.911915</x:v>
      </x:c>
      <x:c t="n" s="0">
        <x:v>5.291414</x:v>
      </x:c>
      <x:c t="n" s="0">
        <x:v>1.488601</x:v>
      </x:c>
      <x:c t="n" s="0">
        <x:v>4.200063</x:v>
      </x:c>
      <x:c t="n" s="0">
        <x:v>5.569419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43944.2658796296</x:v>
      </x:c>
      <x:c t="n" s="7">
        <x:v>43944.2658796296</x:v>
      </x:c>
      <x:c t="n" s="0">
        <x:v>31.50813</x:v>
      </x:c>
      <x:c t="n" s="0">
        <x:v>54.20069</x:v>
      </x:c>
      <x:c t="n" s="0">
        <x:v>82.51172</x:v>
      </x:c>
      <x:c t="n" s="0">
        <x:v>83.60559</x:v>
      </x:c>
      <x:c t="n" s="0">
        <x:v>-24.62337</x:v>
      </x:c>
      <x:c t="n" s="0">
        <x:v>-17.73069</x:v>
      </x:c>
      <x:c t="n" s="0">
        <x:v>-0.5920196</x:v>
      </x:c>
      <x:c t="n" s="0">
        <x:v>10.29643</x:v>
      </x:c>
      <x:c t="n" s="0">
        <x:v>0.8023036</x:v>
      </x:c>
      <x:c t="n" s="0">
        <x:v>12.51432</x:v>
      </x:c>
      <x:c t="n" s="0">
        <x:v>16.15216</x:v>
      </x:c>
      <x:c t="n" s="0">
        <x:v>10.59389</x:v>
      </x:c>
      <x:c t="n" s="0">
        <x:v>18.71205</x:v>
      </x:c>
      <x:c t="n" s="0">
        <x:v>10.64541</x:v>
      </x:c>
      <x:c t="n" s="0">
        <x:v>12.74024</x:v>
      </x:c>
      <x:c t="n" s="0">
        <x:v>17.55542</x:v>
      </x:c>
      <x:c t="n" s="0">
        <x:v>16.26595</x:v>
      </x:c>
      <x:c t="n" s="0">
        <x:v>12.5251</x:v>
      </x:c>
      <x:c t="n" s="0">
        <x:v>17.73809</x:v>
      </x:c>
      <x:c t="n" s="0">
        <x:v>17.01158</x:v>
      </x:c>
      <x:c t="n" s="0">
        <x:v>17.95337</x:v>
      </x:c>
      <x:c t="n" s="0">
        <x:v>20.76936</x:v>
      </x:c>
      <x:c t="n" s="0">
        <x:v>21.2491</x:v>
      </x:c>
      <x:c t="n" s="0">
        <x:v>21.31163</x:v>
      </x:c>
      <x:c t="n" s="0">
        <x:v>23.5584</x:v>
      </x:c>
      <x:c t="n" s="0">
        <x:v>22.36432</x:v>
      </x:c>
      <x:c t="n" s="0">
        <x:v>22.90367</x:v>
      </x:c>
      <x:c t="n" s="0">
        <x:v>20.47922</x:v>
      </x:c>
      <x:c t="n" s="0">
        <x:v>18.85042</x:v>
      </x:c>
      <x:c t="n" s="0">
        <x:v>16.63854</x:v>
      </x:c>
      <x:c t="n" s="0">
        <x:v>17.24426</x:v>
      </x:c>
      <x:c t="n" s="0">
        <x:v>28.5462</x:v>
      </x:c>
      <x:c t="n" s="0">
        <x:v>44.89942</x:v>
      </x:c>
      <x:c t="n" s="0">
        <x:v>31.81956</x:v>
      </x:c>
      <x:c t="n" s="0">
        <x:v>16.13516</x:v>
      </x:c>
      <x:c t="n" s="0">
        <x:v>7.380485</x:v>
      </x:c>
      <x:c t="n" s="0">
        <x:v>5.109161</x:v>
      </x:c>
      <x:c t="n" s="0">
        <x:v>1.395799</x:v>
      </x:c>
      <x:c t="n" s="0">
        <x:v>3.582783</x:v>
      </x:c>
      <x:c t="n" s="0">
        <x:v>5.685842</x:v>
      </x:c>
      <x:c t="n" s="0">
        <x:v>-27.05765</x:v>
      </x:c>
      <x:c t="n" s="0">
        <x:v>-22.75669</x:v>
      </x:c>
      <x:c t="n" s="0">
        <x:v>2.239302</x:v>
      </x:c>
      <x:c t="n" s="0">
        <x:v>5.999243</x:v>
      </x:c>
      <x:c t="n" s="0">
        <x:v>-8.790464</x:v>
      </x:c>
      <x:c t="n" s="0">
        <x:v>14.54328</x:v>
      </x:c>
      <x:c t="n" s="0">
        <x:v>5.426854</x:v>
      </x:c>
      <x:c t="n" s="0">
        <x:v>-1.903129</x:v>
      </x:c>
      <x:c t="n" s="0">
        <x:v>20.57291</x:v>
      </x:c>
      <x:c t="n" s="0">
        <x:v>6.199537</x:v>
      </x:c>
      <x:c t="n" s="0">
        <x:v>10.26292</x:v>
      </x:c>
      <x:c t="n" s="0">
        <x:v>20.99326</x:v>
      </x:c>
      <x:c t="n" s="0">
        <x:v>18.40813</x:v>
      </x:c>
      <x:c t="n" s="0">
        <x:v>12.72389</x:v>
      </x:c>
      <x:c t="n" s="0">
        <x:v>22.08775</x:v>
      </x:c>
      <x:c t="n" s="0">
        <x:v>18.90098</x:v>
      </x:c>
      <x:c t="n" s="0">
        <x:v>11.392</x:v>
      </x:c>
      <x:c t="n" s="0">
        <x:v>20.64628</x:v>
      </x:c>
      <x:c t="n" s="0">
        <x:v>17.54861</x:v>
      </x:c>
      <x:c t="n" s="0">
        <x:v>23.17375</x:v>
      </x:c>
      <x:c t="n" s="0">
        <x:v>22.88439</x:v>
      </x:c>
      <x:c t="n" s="0">
        <x:v>22.91198</x:v>
      </x:c>
      <x:c t="n" s="0">
        <x:v>25.65791</x:v>
      </x:c>
      <x:c t="n" s="0">
        <x:v>20.31403</x:v>
      </x:c>
      <x:c t="n" s="0">
        <x:v>19.6356</x:v>
      </x:c>
      <x:c t="n" s="0">
        <x:v>15.29825</x:v>
      </x:c>
      <x:c t="n" s="0">
        <x:v>14.58286</x:v>
      </x:c>
      <x:c t="n" s="0">
        <x:v>14.08438</x:v>
      </x:c>
      <x:c t="n" s="0">
        <x:v>16.0431</x:v>
      </x:c>
      <x:c t="n" s="0">
        <x:v>14.31193</x:v>
      </x:c>
      <x:c t="n" s="0">
        <x:v>5.893091</x:v>
      </x:c>
      <x:c t="n" s="0">
        <x:v>5.509517</x:v>
      </x:c>
      <x:c t="n" s="0">
        <x:v>4.346565</x:v>
      </x:c>
      <x:c t="n" s="0">
        <x:v>2.764579</x:v>
      </x:c>
      <x:c t="n" s="0">
        <x:v>2.97601</x:v>
      </x:c>
      <x:c t="n" s="0">
        <x:v>5.62561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43944.2658796296</x:v>
      </x:c>
      <x:c t="n" s="7">
        <x:v>43944.2658796296</x:v>
      </x:c>
      <x:c t="n" s="0">
        <x:v>32.10591</x:v>
      </x:c>
      <x:c t="n" s="0">
        <x:v>54.20069</x:v>
      </x:c>
      <x:c t="n" s="0">
        <x:v>80.96834</x:v>
      </x:c>
      <x:c t="n" s="0">
        <x:v>82.43246</x:v>
      </x:c>
      <x:c t="n" s="0">
        <x:v>-24.94826</x:v>
      </x:c>
      <x:c t="n" s="0">
        <x:v>-18.1497</x:v>
      </x:c>
      <x:c t="n" s="0">
        <x:v>-0.04516771</x:v>
      </x:c>
      <x:c t="n" s="0">
        <x:v>9.878696</x:v>
      </x:c>
      <x:c t="n" s="0">
        <x:v>0.4783908</x:v>
      </x:c>
      <x:c t="n" s="0">
        <x:v>12.87632</x:v>
      </x:c>
      <x:c t="n" s="0">
        <x:v>15.52923</x:v>
      </x:c>
      <x:c t="n" s="0">
        <x:v>9.944785</x:v>
      </x:c>
      <x:c t="n" s="0">
        <x:v>19.03859</x:v>
      </x:c>
      <x:c t="n" s="0">
        <x:v>11.55604</x:v>
      </x:c>
      <x:c t="n" s="0">
        <x:v>12.65874</x:v>
      </x:c>
      <x:c t="n" s="0">
        <x:v>18.08151</x:v>
      </x:c>
      <x:c t="n" s="0">
        <x:v>16.50798</x:v>
      </x:c>
      <x:c t="n" s="0">
        <x:v>13.25264</x:v>
      </x:c>
      <x:c t="n" s="0">
        <x:v>18.94543</x:v>
      </x:c>
      <x:c t="n" s="0">
        <x:v>16.91056</x:v>
      </x:c>
      <x:c t="n" s="0">
        <x:v>17.68596</x:v>
      </x:c>
      <x:c t="n" s="0">
        <x:v>20.5186</x:v>
      </x:c>
      <x:c t="n" s="0">
        <x:v>20.91955</x:v>
      </x:c>
      <x:c t="n" s="0">
        <x:v>21.62029</x:v>
      </x:c>
      <x:c t="n" s="0">
        <x:v>23.29091</x:v>
      </x:c>
      <x:c t="n" s="0">
        <x:v>23.01255</x:v>
      </x:c>
      <x:c t="n" s="0">
        <x:v>23.08475</x:v>
      </x:c>
      <x:c t="n" s="0">
        <x:v>20.42469</x:v>
      </x:c>
      <x:c t="n" s="0">
        <x:v>18.79623</x:v>
      </x:c>
      <x:c t="n" s="0">
        <x:v>16.55009</x:v>
      </x:c>
      <x:c t="n" s="0">
        <x:v>16.97351</x:v>
      </x:c>
      <x:c t="n" s="0">
        <x:v>27.89818</x:v>
      </x:c>
      <x:c t="n" s="0">
        <x:v>44.21491</x:v>
      </x:c>
      <x:c t="n" s="0">
        <x:v>31.14713</x:v>
      </x:c>
      <x:c t="n" s="0">
        <x:v>15.54154</x:v>
      </x:c>
      <x:c t="n" s="0">
        <x:v>7.203703</x:v>
      </x:c>
      <x:c t="n" s="0">
        <x:v>4.969483</x:v>
      </x:c>
      <x:c t="n" s="0">
        <x:v>1.657555</x:v>
      </x:c>
      <x:c t="n" s="0">
        <x:v>3.563621</x:v>
      </x:c>
      <x:c t="n" s="0">
        <x:v>5.609084</x:v>
      </x:c>
      <x:c t="n" s="0">
        <x:v>-28.38341</x:v>
      </x:c>
      <x:c t="n" s="0">
        <x:v>-21.23855</x:v>
      </x:c>
      <x:c t="n" s="0">
        <x:v>2.239302</x:v>
      </x:c>
      <x:c t="n" s="0">
        <x:v>5.999243</x:v>
      </x:c>
      <x:c t="n" s="0">
        <x:v>1.006625</x:v>
      </x:c>
      <x:c t="n" s="0">
        <x:v>14.54328</x:v>
      </x:c>
      <x:c t="n" s="0">
        <x:v>5.426854</x:v>
      </x:c>
      <x:c t="n" s="0">
        <x:v>-2.507661</x:v>
      </x:c>
      <x:c t="n" s="0">
        <x:v>20.57291</x:v>
      </x:c>
      <x:c t="n" s="0">
        <x:v>18.15812</x:v>
      </x:c>
      <x:c t="n" s="0">
        <x:v>12.92322</x:v>
      </x:c>
      <x:c t="n" s="0">
        <x:v>19.14207</x:v>
      </x:c>
      <x:c t="n" s="0">
        <x:v>16.95057</x:v>
      </x:c>
      <x:c t="n" s="0">
        <x:v>17.76018</x:v>
      </x:c>
      <x:c t="n" s="0">
        <x:v>22.78343</x:v>
      </x:c>
      <x:c t="n" s="0">
        <x:v>14.67508</x:v>
      </x:c>
      <x:c t="n" s="0">
        <x:v>16.35469</x:v>
      </x:c>
      <x:c t="n" s="0">
        <x:v>15.0682</x:v>
      </x:c>
      <x:c t="n" s="0">
        <x:v>19.83489</x:v>
      </x:c>
      <x:c t="n" s="0">
        <x:v>21.69262</x:v>
      </x:c>
      <x:c t="n" s="0">
        <x:v>19.23938</x:v>
      </x:c>
      <x:c t="n" s="0">
        <x:v>24.25075</x:v>
      </x:c>
      <x:c t="n" s="0">
        <x:v>21.29325</x:v>
      </x:c>
      <x:c t="n" s="0">
        <x:v>22.01643</x:v>
      </x:c>
      <x:c t="n" s="0">
        <x:v>17.13673</x:v>
      </x:c>
      <x:c t="n" s="0">
        <x:v>13.69208</x:v>
      </x:c>
      <x:c t="n" s="0">
        <x:v>13.27657</x:v>
      </x:c>
      <x:c t="n" s="0">
        <x:v>14.75589</x:v>
      </x:c>
      <x:c t="n" s="0">
        <x:v>15.10257</x:v>
      </x:c>
      <x:c t="n" s="0">
        <x:v>14.41989</x:v>
      </x:c>
      <x:c t="n" s="0">
        <x:v>8.419292</x:v>
      </x:c>
      <x:c t="n" s="0">
        <x:v>6.035199</x:v>
      </x:c>
      <x:c t="n" s="0">
        <x:v>4.333815</x:v>
      </x:c>
      <x:c t="n" s="0">
        <x:v>1.290876</x:v>
      </x:c>
      <x:c t="n" s="0">
        <x:v>3.541584</x:v>
      </x:c>
      <x:c t="n" s="0">
        <x:v>5.20061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43944.2658796296</x:v>
      </x:c>
      <x:c t="n" s="7">
        <x:v>43944.2658796296</x:v>
      </x:c>
      <x:c t="n" s="0">
        <x:v>32.7209</x:v>
      </x:c>
      <x:c t="n" s="0">
        <x:v>54.20069</x:v>
      </x:c>
      <x:c t="n" s="0">
        <x:v>77.67978</x:v>
      </x:c>
      <x:c t="n" s="0">
        <x:v>79.22536</x:v>
      </x:c>
      <x:c t="n" s="0">
        <x:v>-25.3774</x:v>
      </x:c>
      <x:c t="n" s="0">
        <x:v>-18.42594</x:v>
      </x:c>
      <x:c t="n" s="0">
        <x:v>0.372869</x:v>
      </x:c>
      <x:c t="n" s="0">
        <x:v>9.487083</x:v>
      </x:c>
      <x:c t="n" s="0">
        <x:v>0.921549</x:v>
      </x:c>
      <x:c t="n" s="0">
        <x:v>13.16326</x:v>
      </x:c>
      <x:c t="n" s="0">
        <x:v>14.91583</x:v>
      </x:c>
      <x:c t="n" s="0">
        <x:v>9.301486</x:v>
      </x:c>
      <x:c t="n" s="0">
        <x:v>18.90789</x:v>
      </x:c>
      <x:c t="n" s="0">
        <x:v>14.33581</x:v>
      </x:c>
      <x:c t="n" s="0">
        <x:v>12.69837</x:v>
      </x:c>
      <x:c t="n" s="0">
        <x:v>17.99797</x:v>
      </x:c>
      <x:c t="n" s="0">
        <x:v>16.4826</x:v>
      </x:c>
      <x:c t="n" s="0">
        <x:v>14.58947</x:v>
      </x:c>
      <x:c t="n" s="0">
        <x:v>18.98554</x:v>
      </x:c>
      <x:c t="n" s="0">
        <x:v>16.39905</x:v>
      </x:c>
      <x:c t="n" s="0">
        <x:v>17.8145</x:v>
      </x:c>
      <x:c t="n" s="0">
        <x:v>20.55808</x:v>
      </x:c>
      <x:c t="n" s="0">
        <x:v>21.30401</x:v>
      </x:c>
      <x:c t="n" s="0">
        <x:v>21.50065</x:v>
      </x:c>
      <x:c t="n" s="0">
        <x:v>22.83406</x:v>
      </x:c>
      <x:c t="n" s="0">
        <x:v>22.54869</x:v>
      </x:c>
      <x:c t="n" s="0">
        <x:v>22.63921</x:v>
      </x:c>
      <x:c t="n" s="0">
        <x:v>20.67216</x:v>
      </x:c>
      <x:c t="n" s="0">
        <x:v>18.64336</x:v>
      </x:c>
      <x:c t="n" s="0">
        <x:v>16.47332</x:v>
      </x:c>
      <x:c t="n" s="0">
        <x:v>16.49272</x:v>
      </x:c>
      <x:c t="n" s="0">
        <x:v>27.23361</x:v>
      </x:c>
      <x:c t="n" s="0">
        <x:v>43.5307</x:v>
      </x:c>
      <x:c t="n" s="0">
        <x:v>30.48055</x:v>
      </x:c>
      <x:c t="n" s="0">
        <x:v>14.98265</x:v>
      </x:c>
      <x:c t="n" s="0">
        <x:v>7.073159</x:v>
      </x:c>
      <x:c t="n" s="0">
        <x:v>4.908992</x:v>
      </x:c>
      <x:c t="n" s="0">
        <x:v>1.523162</x:v>
      </x:c>
      <x:c t="n" s="0">
        <x:v>3.481346</x:v>
      </x:c>
      <x:c t="n" s="0">
        <x:v>5.566632</x:v>
      </x:c>
      <x:c t="n" s="0">
        <x:v>-29.43025</x:v>
      </x:c>
      <x:c t="n" s="0">
        <x:v>-20.53078</x:v>
      </x:c>
      <x:c t="n" s="0">
        <x:v>2.239302</x:v>
      </x:c>
      <x:c t="n" s="0">
        <x:v>5.999243</x:v>
      </x:c>
      <x:c t="n" s="0">
        <x:v>2.873731</x:v>
      </x:c>
      <x:c t="n" s="0">
        <x:v>14.54328</x:v>
      </x:c>
      <x:c t="n" s="0">
        <x:v>5.426854</x:v>
      </x:c>
      <x:c t="n" s="0">
        <x:v>-2.507661</x:v>
      </x:c>
      <x:c t="n" s="0">
        <x:v>14.70167</x:v>
      </x:c>
      <x:c t="n" s="0">
        <x:v>20.09432</x:v>
      </x:c>
      <x:c t="n" s="0">
        <x:v>12.92322</x:v>
      </x:c>
      <x:c t="n" s="0">
        <x:v>17.47416</x:v>
      </x:c>
      <x:c t="n" s="0">
        <x:v>16.33109</x:v>
      </x:c>
      <x:c t="n" s="0">
        <x:v>18.655</x:v>
      </x:c>
      <x:c t="n" s="0">
        <x:v>13.8826</x:v>
      </x:c>
      <x:c t="n" s="0">
        <x:v>2.927185</x:v>
      </x:c>
      <x:c t="n" s="0">
        <x:v>20.88689</x:v>
      </x:c>
      <x:c t="n" s="0">
        <x:v>23.90873</x:v>
      </x:c>
      <x:c t="n" s="0">
        <x:v>22.82596</x:v>
      </x:c>
      <x:c t="n" s="0">
        <x:v>19.30736</x:v>
      </x:c>
      <x:c t="n" s="0">
        <x:v>19.05927</x:v>
      </x:c>
      <x:c t="n" s="0">
        <x:v>16.20388</x:v>
      </x:c>
      <x:c t="n" s="0">
        <x:v>19.13076</x:v>
      </x:c>
      <x:c t="n" s="0">
        <x:v>20.80668</x:v>
      </x:c>
      <x:c t="n" s="0">
        <x:v>17.36648</x:v>
      </x:c>
      <x:c t="n" s="0">
        <x:v>16.8904</x:v>
      </x:c>
      <x:c t="n" s="0">
        <x:v>12.84979</x:v>
      </x:c>
      <x:c t="n" s="0">
        <x:v>12.63102</x:v>
      </x:c>
      <x:c t="n" s="0">
        <x:v>16.36614</x:v>
      </x:c>
      <x:c t="n" s="0">
        <x:v>15.074</x:v>
      </x:c>
      <x:c t="n" s="0">
        <x:v>7.158494</x:v>
      </x:c>
      <x:c t="n" s="0">
        <x:v>5.778706</x:v>
      </x:c>
      <x:c t="n" s="0">
        <x:v>4.576722</x:v>
      </x:c>
      <x:c t="n" s="0">
        <x:v>1.407452</x:v>
      </x:c>
      <x:c t="n" s="0">
        <x:v>2.459453</x:v>
      </x:c>
      <x:c t="n" s="0">
        <x:v>5.366609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43944.2658796296</x:v>
      </x:c>
      <x:c t="n" s="7">
        <x:v>43944.2658796296</x:v>
      </x:c>
      <x:c t="n" s="0">
        <x:v>33.38582</x:v>
      </x:c>
      <x:c t="n" s="0">
        <x:v>54.20069</x:v>
      </x:c>
      <x:c t="n" s="0">
        <x:v>68.6104</x:v>
      </x:c>
      <x:c t="n" s="0">
        <x:v>73.15656</x:v>
      </x:c>
      <x:c t="n" s="0">
        <x:v>-25.78066</x:v>
      </x:c>
      <x:c t="n" s="0">
        <x:v>-18.67665</x:v>
      </x:c>
      <x:c t="n" s="0">
        <x:v>0.7005587</x:v>
      </x:c>
      <x:c t="n" s="0">
        <x:v>9.122183</x:v>
      </x:c>
      <x:c t="n" s="0">
        <x:v>1.267219</x:v>
      </x:c>
      <x:c t="n" s="0">
        <x:v>14.2308</x:v>
      </x:c>
      <x:c t="n" s="0">
        <x:v>14.31324</x:v>
      </x:c>
      <x:c t="n" s="0">
        <x:v>8.664854</x:v>
      </x:c>
      <x:c t="n" s="0">
        <x:v>18.38596</x:v>
      </x:c>
      <x:c t="n" s="0">
        <x:v>15.80865</x:v>
      </x:c>
      <x:c t="n" s="0">
        <x:v>12.73193</x:v>
      </x:c>
      <x:c t="n" s="0">
        <x:v>17.92533</x:v>
      </x:c>
      <x:c t="n" s="0">
        <x:v>16.72385</x:v>
      </x:c>
      <x:c t="n" s="0">
        <x:v>15.85498</x:v>
      </x:c>
      <x:c t="n" s="0">
        <x:v>18.5614</x:v>
      </x:c>
      <x:c t="n" s="0">
        <x:v>16.22606</x:v>
      </x:c>
      <x:c t="n" s="0">
        <x:v>18.69496</x:v>
      </x:c>
      <x:c t="n" s="0">
        <x:v>21.2969</x:v>
      </x:c>
      <x:c t="n" s="0">
        <x:v>20.99125</x:v>
      </x:c>
      <x:c t="n" s="0">
        <x:v>21.52945</x:v>
      </x:c>
      <x:c t="n" s="0">
        <x:v>22.43515</x:v>
      </x:c>
      <x:c t="n" s="0">
        <x:v>22.10165</x:v>
      </x:c>
      <x:c t="n" s="0">
        <x:v>22.3103</x:v>
      </x:c>
      <x:c t="n" s="0">
        <x:v>20.80438</x:v>
      </x:c>
      <x:c t="n" s="0">
        <x:v>18.318</x:v>
      </x:c>
      <x:c t="n" s="0">
        <x:v>16.36403</x:v>
      </x:c>
      <x:c t="n" s="0">
        <x:v>16.24425</x:v>
      </x:c>
      <x:c t="n" s="0">
        <x:v>26.59155</x:v>
      </x:c>
      <x:c t="n" s="0">
        <x:v>42.84668</x:v>
      </x:c>
      <x:c t="n" s="0">
        <x:v>29.82104</x:v>
      </x:c>
      <x:c t="n" s="0">
        <x:v>14.43393</x:v>
      </x:c>
      <x:c t="n" s="0">
        <x:v>7.004785</x:v>
      </x:c>
      <x:c t="n" s="0">
        <x:v>5.007918</x:v>
      </x:c>
      <x:c t="n" s="0">
        <x:v>1.554563</x:v>
      </x:c>
      <x:c t="n" s="0">
        <x:v>3.470941</x:v>
      </x:c>
      <x:c t="n" s="0">
        <x:v>5.532343</x:v>
      </x:c>
      <x:c t="n" s="0">
        <x:v>-29.43025</x:v>
      </x:c>
      <x:c t="n" s="0">
        <x:v>-20.53078</x:v>
      </x:c>
      <x:c t="n" s="0">
        <x:v>2.239302</x:v>
      </x:c>
      <x:c t="n" s="0">
        <x:v>5.999243</x:v>
      </x:c>
      <x:c t="n" s="0">
        <x:v>2.873731</x:v>
      </x:c>
      <x:c t="n" s="0">
        <x:v>18.91485</x:v>
      </x:c>
      <x:c t="n" s="0">
        <x:v>5.673087</x:v>
      </x:c>
      <x:c t="n" s="0">
        <x:v>-1.717705</x:v>
      </x:c>
      <x:c t="n" s="0">
        <x:v>12.41568</x:v>
      </x:c>
      <x:c t="n" s="0">
        <x:v>20.09432</x:v>
      </x:c>
      <x:c t="n" s="0">
        <x:v>12.92322</x:v>
      </x:c>
      <x:c t="n" s="0">
        <x:v>17.47416</x:v>
      </x:c>
      <x:c t="n" s="0">
        <x:v>20.55847</x:v>
      </x:c>
      <x:c t="n" s="0">
        <x:v>20.32146</x:v>
      </x:c>
      <x:c t="n" s="0">
        <x:v>15.37714</x:v>
      </x:c>
      <x:c t="n" s="0">
        <x:v>17.19994</x:v>
      </x:c>
      <x:c t="n" s="0">
        <x:v>19.96738</x:v>
      </x:c>
      <x:c t="n" s="0">
        <x:v>24.87412</x:v>
      </x:c>
      <x:c t="n" s="0">
        <x:v>19.195</x:v>
      </x:c>
      <x:c t="n" s="0">
        <x:v>21.99049</x:v>
      </x:c>
      <x:c t="n" s="0">
        <x:v>21.36507</x:v>
      </x:c>
      <x:c t="n" s="0">
        <x:v>17.87716</x:v>
      </x:c>
      <x:c t="n" s="0">
        <x:v>22.57962</x:v>
      </x:c>
      <x:c t="n" s="0">
        <x:v>19.17577</x:v>
      </x:c>
      <x:c t="n" s="0">
        <x:v>16.20252</x:v>
      </x:c>
      <x:c t="n" s="0">
        <x:v>16.52016</x:v>
      </x:c>
      <x:c t="n" s="0">
        <x:v>13.72179</x:v>
      </x:c>
      <x:c t="n" s="0">
        <x:v>14.83557</x:v>
      </x:c>
      <x:c t="n" s="0">
        <x:v>15.70237</x:v>
      </x:c>
      <x:c t="n" s="0">
        <x:v>16.18081</x:v>
      </x:c>
      <x:c t="n" s="0">
        <x:v>7.835593</x:v>
      </x:c>
      <x:c t="n" s="0">
        <x:v>6.64777</x:v>
      </x:c>
      <x:c t="n" s="0">
        <x:v>5.833786</x:v>
      </x:c>
      <x:c t="n" s="0">
        <x:v>1.246911</x:v>
      </x:c>
      <x:c t="n" s="0">
        <x:v>3.238187</x:v>
      </x:c>
      <x:c t="n" s="0">
        <x:v>5.445514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43944.2658796296</x:v>
      </x:c>
      <x:c t="n" s="7">
        <x:v>43944.2658796296</x:v>
      </x:c>
      <x:c t="n" s="0">
        <x:v>33.49384</x:v>
      </x:c>
      <x:c t="n" s="0">
        <x:v>54.20069</x:v>
      </x:c>
      <x:c t="n" s="0">
        <x:v>72.97904</x:v>
      </x:c>
      <x:c t="n" s="0">
        <x:v>75.65291</x:v>
      </x:c>
      <x:c t="n" s="0">
        <x:v>-26.15769</x:v>
      </x:c>
      <x:c t="n" s="0">
        <x:v>-18.90289</x:v>
      </x:c>
      <x:c t="n" s="0">
        <x:v>0.9620816</x:v>
      </x:c>
      <x:c t="n" s="0">
        <x:v>8.784274</x:v>
      </x:c>
      <x:c t="n" s="0">
        <x:v>1.542101</x:v>
      </x:c>
      <x:c t="n" s="0">
        <x:v>15.31392</x:v>
      </x:c>
      <x:c t="n" s="0">
        <x:v>13.74214</x:v>
      </x:c>
      <x:c t="n" s="0">
        <x:v>8.075113</x:v>
      </x:c>
      <x:c t="n" s="0">
        <x:v>17.95714</x:v>
      </x:c>
      <x:c t="n" s="0">
        <x:v>16.62742</x:v>
      </x:c>
      <x:c t="n" s="0">
        <x:v>12.78797</x:v>
      </x:c>
      <x:c t="n" s="0">
        <x:v>17.61794</x:v>
      </x:c>
      <x:c t="n" s="0">
        <x:v>18.26693</x:v>
      </x:c>
      <x:c t="n" s="0">
        <x:v>16.86653</x:v>
      </x:c>
      <x:c t="n" s="0">
        <x:v>18.27599</x:v>
      </x:c>
      <x:c t="n" s="0">
        <x:v>16.20439</x:v>
      </x:c>
      <x:c t="n" s="0">
        <x:v>18.39809</x:v>
      </x:c>
      <x:c t="n" s="0">
        <x:v>22.8245</x:v>
      </x:c>
      <x:c t="n" s="0">
        <x:v>21.12566</x:v>
      </x:c>
      <x:c t="n" s="0">
        <x:v>21.52332</x:v>
      </x:c>
      <x:c t="n" s="0">
        <x:v>22.69476</x:v>
      </x:c>
      <x:c t="n" s="0">
        <x:v>21.74245</x:v>
      </x:c>
      <x:c t="n" s="0">
        <x:v>22.72576</x:v>
      </x:c>
      <x:c t="n" s="0">
        <x:v>20.46697</x:v>
      </x:c>
      <x:c t="n" s="0">
        <x:v>18.38589</x:v>
      </x:c>
      <x:c t="n" s="0">
        <x:v>16.50633</x:v>
      </x:c>
      <x:c t="n" s="0">
        <x:v>16.27533</x:v>
      </x:c>
      <x:c t="n" s="0">
        <x:v>25.9444</x:v>
      </x:c>
      <x:c t="n" s="0">
        <x:v>42.16278</x:v>
      </x:c>
      <x:c t="n" s="0">
        <x:v>29.16343</x:v>
      </x:c>
      <x:c t="n" s="0">
        <x:v>13.93586</x:v>
      </x:c>
      <x:c t="n" s="0">
        <x:v>6.942769</x:v>
      </x:c>
      <x:c t="n" s="0">
        <x:v>4.861806</x:v>
      </x:c>
      <x:c t="n" s="0">
        <x:v>1.462482</x:v>
      </x:c>
      <x:c t="n" s="0">
        <x:v>3.295676</x:v>
      </x:c>
      <x:c t="n" s="0">
        <x:v>5.672833</x:v>
      </x:c>
      <x:c t="n" s="0">
        <x:v>-29.43025</x:v>
      </x:c>
      <x:c t="n" s="0">
        <x:v>-20.53078</x:v>
      </x:c>
      <x:c t="n" s="0">
        <x:v>2.239302</x:v>
      </x:c>
      <x:c t="n" s="0">
        <x:v>5.999243</x:v>
      </x:c>
      <x:c t="n" s="0">
        <x:v>2.873731</x:v>
      </x:c>
      <x:c t="n" s="0">
        <x:v>18.91485</x:v>
      </x:c>
      <x:c t="n" s="0">
        <x:v>6.337688</x:v>
      </x:c>
      <x:c t="n" s="0">
        <x:v>0.04011243</x:v>
      </x:c>
      <x:c t="n" s="0">
        <x:v>16.43308</x:v>
      </x:c>
      <x:c t="n" s="0">
        <x:v>18.12803</x:v>
      </x:c>
      <x:c t="n" s="0">
        <x:v>13.55711</x:v>
      </x:c>
      <x:c t="n" s="0">
        <x:v>12.38674</x:v>
      </x:c>
      <x:c t="n" s="0">
        <x:v>22.65952</x:v>
      </x:c>
      <x:c t="n" s="0">
        <x:v>19.73201</x:v>
      </x:c>
      <x:c t="n" s="0">
        <x:v>15.57931</x:v>
      </x:c>
      <x:c t="n" s="0">
        <x:v>13.64229</x:v>
      </x:c>
      <x:c t="n" s="0">
        <x:v>15.86133</x:v>
      </x:c>
      <x:c t="n" s="0">
        <x:v>25.4053</x:v>
      </x:c>
      <x:c t="n" s="0">
        <x:v>21.76006</x:v>
      </x:c>
      <x:c t="n" s="0">
        <x:v>20.73107</x:v>
      </x:c>
      <x:c t="n" s="0">
        <x:v>23.23415</x:v>
      </x:c>
      <x:c t="n" s="0">
        <x:v>23.79782</x:v>
      </x:c>
      <x:c t="n" s="0">
        <x:v>22.71187</x:v>
      </x:c>
      <x:c t="n" s="0">
        <x:v>18.24271</x:v>
      </x:c>
      <x:c t="n" s="0">
        <x:v>19.02036</x:v>
      </x:c>
      <x:c t="n" s="0">
        <x:v>16.2901</x:v>
      </x:c>
      <x:c t="n" s="0">
        <x:v>18.17367</x:v>
      </x:c>
      <x:c t="n" s="0">
        <x:v>13.67264</x:v>
      </x:c>
      <x:c t="n" s="0">
        <x:v>16.1621</x:v>
      </x:c>
      <x:c t="n" s="0">
        <x:v>15.01126</x:v>
      </x:c>
      <x:c t="n" s="0">
        <x:v>8.738643</x:v>
      </x:c>
      <x:c t="n" s="0">
        <x:v>7.108557</x:v>
      </x:c>
      <x:c t="n" s="0">
        <x:v>2.543023</x:v>
      </x:c>
      <x:c t="n" s="0">
        <x:v>1.263624</x:v>
      </x:c>
      <x:c t="n" s="0">
        <x:v>3.202748</x:v>
      </x:c>
      <x:c t="n" s="0">
        <x:v>6.516576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43944.2658796296</x:v>
      </x:c>
      <x:c t="n" s="7">
        <x:v>43944.2658796296</x:v>
      </x:c>
      <x:c t="n" s="0">
        <x:v>31.19197</x:v>
      </x:c>
      <x:c t="n" s="0">
        <x:v>54.20069</x:v>
      </x:c>
      <x:c t="n" s="0">
        <x:v>73.8169</x:v>
      </x:c>
      <x:c t="n" s="0">
        <x:v>75.14411</x:v>
      </x:c>
      <x:c t="n" s="0">
        <x:v>-26.50774</x:v>
      </x:c>
      <x:c t="n" s="0">
        <x:v>-18.34081</x:v>
      </x:c>
      <x:c t="n" s="0">
        <x:v>1.787656</x:v>
      </x:c>
      <x:c t="n" s="0">
        <x:v>8.331975</x:v>
      </x:c>
      <x:c t="n" s="0">
        <x:v>1.763824</x:v>
      </x:c>
      <x:c t="n" s="0">
        <x:v>16.06394</x:v>
      </x:c>
      <x:c t="n" s="0">
        <x:v>13.18973</x:v>
      </x:c>
      <x:c t="n" s="0">
        <x:v>7.504979</x:v>
      </x:c>
      <x:c t="n" s="0">
        <x:v>18.03811</x:v>
      </x:c>
      <x:c t="n" s="0">
        <x:v>16.36865</x:v>
      </x:c>
      <x:c t="n" s="0">
        <x:v>13.00792</x:v>
      </x:c>
      <x:c t="n" s="0">
        <x:v>17.08183</x:v>
      </x:c>
      <x:c t="n" s="0">
        <x:v>19.25472</x:v>
      </x:c>
      <x:c t="n" s="0">
        <x:v>17.00497</x:v>
      </x:c>
      <x:c t="n" s="0">
        <x:v>17.73952</x:v>
      </x:c>
      <x:c t="n" s="0">
        <x:v>15.81563</x:v>
      </x:c>
      <x:c t="n" s="0">
        <x:v>18.08912</x:v>
      </x:c>
      <x:c t="n" s="0">
        <x:v>22.20702</x:v>
      </x:c>
      <x:c t="n" s="0">
        <x:v>21.04393</x:v>
      </x:c>
      <x:c t="n" s="0">
        <x:v>21.05801</x:v>
      </x:c>
      <x:c t="n" s="0">
        <x:v>22.47919</x:v>
      </x:c>
      <x:c t="n" s="0">
        <x:v>22.47259</x:v>
      </x:c>
      <x:c t="n" s="0">
        <x:v>22.46946</x:v>
      </x:c>
      <x:c t="n" s="0">
        <x:v>20.13675</x:v>
      </x:c>
      <x:c t="n" s="0">
        <x:v>18.63747</x:v>
      </x:c>
      <x:c t="n" s="0">
        <x:v>16.78831</x:v>
      </x:c>
      <x:c t="n" s="0">
        <x:v>16.39159</x:v>
      </x:c>
      <x:c t="n" s="0">
        <x:v>25.28731</x:v>
      </x:c>
      <x:c t="n" s="0">
        <x:v>41.47932</x:v>
      </x:c>
      <x:c t="n" s="0">
        <x:v>28.50053</x:v>
      </x:c>
      <x:c t="n" s="0">
        <x:v>13.4523</x:v>
      </x:c>
      <x:c t="n" s="0">
        <x:v>7.208517</x:v>
      </x:c>
      <x:c t="n" s="0">
        <x:v>4.930315</x:v>
      </x:c>
      <x:c t="n" s="0">
        <x:v>1.438641</x:v>
      </x:c>
      <x:c t="n" s="0">
        <x:v>3.33934</x:v>
      </x:c>
      <x:c t="n" s="0">
        <x:v>5.76765</x:v>
      </x:c>
      <x:c t="n" s="0">
        <x:v>-29.43025</x:v>
      </x:c>
      <x:c t="n" s="0">
        <x:v>-14.00744</x:v>
      </x:c>
      <x:c t="n" s="0">
        <x:v>6.30656</x:v>
      </x:c>
      <x:c t="n" s="0">
        <x:v>0.1699952</x:v>
      </x:c>
      <x:c t="n" s="0">
        <x:v>2.873731</x:v>
      </x:c>
      <x:c t="n" s="0">
        <x:v>18.91485</x:v>
      </x:c>
      <x:c t="n" s="0">
        <x:v>6.337688</x:v>
      </x:c>
      <x:c t="n" s="0">
        <x:v>0.04011243</x:v>
      </x:c>
      <x:c t="n" s="0">
        <x:v>18.48373</x:v>
      </x:c>
      <x:c t="n" s="0">
        <x:v>14.43601</x:v>
      </x:c>
      <x:c t="n" s="0">
        <x:v>14.11015</x:v>
      </x:c>
      <x:c t="n" s="0">
        <x:v>10.72407</x:v>
      </x:c>
      <x:c t="n" s="0">
        <x:v>23.1126</x:v>
      </x:c>
      <x:c t="n" s="0">
        <x:v>17.24403</x:v>
      </x:c>
      <x:c t="n" s="0">
        <x:v>7.372129</x:v>
      </x:c>
      <x:c t="n" s="0">
        <x:v>14.11964</x:v>
      </x:c>
      <x:c t="n" s="0">
        <x:v>15.59194</x:v>
      </x:c>
      <x:c t="n" s="0">
        <x:v>11.80122</x:v>
      </x:c>
      <x:c t="n" s="0">
        <x:v>19.2069</x:v>
      </x:c>
      <x:c t="n" s="0">
        <x:v>13.47633</x:v>
      </x:c>
      <x:c t="n" s="0">
        <x:v>21.15022</x:v>
      </x:c>
      <x:c t="n" s="0">
        <x:v>27.17459</x:v>
      </x:c>
      <x:c t="n" s="0">
        <x:v>21.17797</x:v>
      </x:c>
      <x:c t="n" s="0">
        <x:v>19.49268</x:v>
      </x:c>
      <x:c t="n" s="0">
        <x:v>19.62291</x:v>
      </x:c>
      <x:c t="n" s="0">
        <x:v>18.88519</x:v>
      </x:c>
      <x:c t="n" s="0">
        <x:v>14.80747</x:v>
      </x:c>
      <x:c t="n" s="0">
        <x:v>12.79987</x:v>
      </x:c>
      <x:c t="n" s="0">
        <x:v>14.87034</x:v>
      </x:c>
      <x:c t="n" s="0">
        <x:v>13.16297</x:v>
      </x:c>
      <x:c t="n" s="0">
        <x:v>8.062158</x:v>
      </x:c>
      <x:c t="n" s="0">
        <x:v>7.910466</x:v>
      </x:c>
      <x:c t="n" s="0">
        <x:v>5.434576</x:v>
      </x:c>
      <x:c t="n" s="0">
        <x:v>1.222416</x:v>
      </x:c>
      <x:c t="n" s="0">
        <x:v>2.887579</x:v>
      </x:c>
      <x:c t="n" s="0">
        <x:v>6.025459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43944.2658796296</x:v>
      </x:c>
      <x:c t="n" s="7">
        <x:v>43944.2658796296</x:v>
      </x:c>
      <x:c t="n" s="0">
        <x:v>33.95057</x:v>
      </x:c>
      <x:c t="n" s="0">
        <x:v>54.20069</x:v>
      </x:c>
      <x:c t="n" s="0">
        <x:v>72.48771</x:v>
      </x:c>
      <x:c t="n" s="0">
        <x:v>76.41187</x:v>
      </x:c>
      <x:c t="n" s="0">
        <x:v>-26.83075</x:v>
      </x:c>
      <x:c t="n" s="0">
        <x:v>-17.02938</x:v>
      </x:c>
      <x:c t="n" s="0">
        <x:v>3.094146</x:v>
      </x:c>
      <x:c t="n" s="0">
        <x:v>7.653185</x:v>
      </x:c>
      <x:c t="n" s="0">
        <x:v>1.944613</x:v>
      </x:c>
      <x:c t="n" s="0">
        <x:v>16.61564</x:v>
      </x:c>
      <x:c t="n" s="0">
        <x:v>12.65503</x:v>
      </x:c>
      <x:c t="n" s="0">
        <x:v>7.266136</x:v>
      </x:c>
      <x:c t="n" s="0">
        <x:v>18.10608</x:v>
      </x:c>
      <x:c t="n" s="0">
        <x:v>16.13476</x:v>
      </x:c>
      <x:c t="n" s="0">
        <x:v>13.18732</x:v>
      </x:c>
      <x:c t="n" s="0">
        <x:v>16.56494</x:v>
      </x:c>
      <x:c t="n" s="0">
        <x:v>20.28416</x:v>
      </x:c>
      <x:c t="n" s="0">
        <x:v>17.05216</x:v>
      </x:c>
      <x:c t="n" s="0">
        <x:v>17.11181</x:v>
      </x:c>
      <x:c t="n" s="0">
        <x:v>15.94552</x:v>
      </x:c>
      <x:c t="n" s="0">
        <x:v>18.0878</x:v>
      </x:c>
      <x:c t="n" s="0">
        <x:v>21.60906</x:v>
      </x:c>
      <x:c t="n" s="0">
        <x:v>20.73858</x:v>
      </x:c>
      <x:c t="n" s="0">
        <x:v>20.71013</x:v>
      </x:c>
      <x:c t="n" s="0">
        <x:v>22.11588</x:v>
      </x:c>
      <x:c t="n" s="0">
        <x:v>23.61557</x:v>
      </x:c>
      <x:c t="n" s="0">
        <x:v>22.34937</x:v>
      </x:c>
      <x:c t="n" s="0">
        <x:v>20.30503</x:v>
      </x:c>
      <x:c t="n" s="0">
        <x:v>18.21117</x:v>
      </x:c>
      <x:c t="n" s="0">
        <x:v>17.02893</x:v>
      </x:c>
      <x:c t="n" s="0">
        <x:v>16.20451</x:v>
      </x:c>
      <x:c t="n" s="0">
        <x:v>24.6526</x:v>
      </x:c>
      <x:c t="n" s="0">
        <x:v>40.7957</x:v>
      </x:c>
      <x:c t="n" s="0">
        <x:v>27.84062</x:v>
      </x:c>
      <x:c t="n" s="0">
        <x:v>12.98299</x:v>
      </x:c>
      <x:c t="n" s="0">
        <x:v>7.044741</x:v>
      </x:c>
      <x:c t="n" s="0">
        <x:v>4.727227</x:v>
      </x:c>
      <x:c t="n" s="0">
        <x:v>1.58541</x:v>
      </x:c>
      <x:c t="n" s="0">
        <x:v>3.273005</x:v>
      </x:c>
      <x:c t="n" s="0">
        <x:v>5.62923</x:v>
      </x:c>
      <x:c t="n" s="0">
        <x:v>-29.43025</x:v>
      </x:c>
      <x:c t="n" s="0">
        <x:v>-13.00681</x:v>
      </x:c>
      <x:c t="n" s="0">
        <x:v>7.108025</x:v>
      </x:c>
      <x:c t="n" s="0">
        <x:v>-12.23545</x:v>
      </x:c>
      <x:c t="n" s="0">
        <x:v>4.191422</x:v>
      </x:c>
      <x:c t="n" s="0">
        <x:v>18.91485</x:v>
      </x:c>
      <x:c t="n" s="0">
        <x:v>6.337688</x:v>
      </x:c>
      <x:c t="n" s="0">
        <x:v>7.254223</x:v>
      </x:c>
      <x:c t="n" s="0">
        <x:v>18.48373</x:v>
      </x:c>
      <x:c t="n" s="0">
        <x:v>14.43601</x:v>
      </x:c>
      <x:c t="n" s="0">
        <x:v>14.11015</x:v>
      </x:c>
      <x:c t="n" s="0">
        <x:v>10.72407</x:v>
      </x:c>
      <x:c t="n" s="0">
        <x:v>23.77629</x:v>
      </x:c>
      <x:c t="n" s="0">
        <x:v>17.51561</x:v>
      </x:c>
      <x:c t="n" s="0">
        <x:v>5.910873</x:v>
      </x:c>
      <x:c t="n" s="0">
        <x:v>18.87313</x:v>
      </x:c>
      <x:c t="n" s="0">
        <x:v>18.65615</x:v>
      </x:c>
      <x:c t="n" s="0">
        <x:v>17.85719</x:v>
      </x:c>
      <x:c t="n" s="0">
        <x:v>18.61763</x:v>
      </x:c>
      <x:c t="n" s="0">
        <x:v>21.2909</x:v>
      </x:c>
      <x:c t="n" s="0">
        <x:v>17.25249</x:v>
      </x:c>
      <x:c t="n" s="0">
        <x:v>25.48431</x:v>
      </x:c>
      <x:c t="n" s="0">
        <x:v>22.48916</x:v>
      </x:c>
      <x:c t="n" s="0">
        <x:v>20.96471</x:v>
      </x:c>
      <x:c t="n" s="0">
        <x:v>15.78885</x:v>
      </x:c>
      <x:c t="n" s="0">
        <x:v>17.54991</x:v>
      </x:c>
      <x:c t="n" s="0">
        <x:v>15.61644</x:v>
      </x:c>
      <x:c t="n" s="0">
        <x:v>12.63784</x:v>
      </x:c>
      <x:c t="n" s="0">
        <x:v>16.35538</x:v>
      </x:c>
      <x:c t="n" s="0">
        <x:v>14.76543</x:v>
      </x:c>
      <x:c t="n" s="0">
        <x:v>9.046985</x:v>
      </x:c>
      <x:c t="n" s="0">
        <x:v>6.359657</x:v>
      </x:c>
      <x:c t="n" s="0">
        <x:v>4.063461</x:v>
      </x:c>
      <x:c t="n" s="0">
        <x:v>3.139131</x:v>
      </x:c>
      <x:c t="n" s="0">
        <x:v>2.67626</x:v>
      </x:c>
      <x:c t="n" s="0">
        <x:v>4.053147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43944.2658796296</x:v>
      </x:c>
      <x:c t="n" s="7">
        <x:v>43944.2658796296</x:v>
      </x:c>
      <x:c t="n" s="0">
        <x:v>32.27634</x:v>
      </x:c>
      <x:c t="n" s="0">
        <x:v>54.20069</x:v>
      </x:c>
      <x:c t="n" s="0">
        <x:v>79.04319</x:v>
      </x:c>
      <x:c t="n" s="0">
        <x:v>80.08377</x:v>
      </x:c>
      <x:c t="n" s="0">
        <x:v>-27.12687</x:v>
      </x:c>
      <x:c t="n" s="0">
        <x:v>-16.15658</x:v>
      </x:c>
      <x:c t="n" s="0">
        <x:v>3.964406</x:v>
      </x:c>
      <x:c t="n" s="0">
        <x:v>6.975494</x:v>
      </x:c>
      <x:c t="n" s="0">
        <x:v>3.488326</x:v>
      </x:c>
      <x:c t="n" s="0">
        <x:v>17.03699</x:v>
      </x:c>
      <x:c t="n" s="0">
        <x:v>12.13969</x:v>
      </x:c>
      <x:c t="n" s="0">
        <x:v>7.336983</x:v>
      </x:c>
      <x:c t="n" s="0">
        <x:v>18.1633</x:v>
      </x:c>
      <x:c t="n" s="0">
        <x:v>15.93371</x:v>
      </x:c>
      <x:c t="n" s="0">
        <x:v>13.33488</x:v>
      </x:c>
      <x:c t="n" s="0">
        <x:v>16.09865</x:v>
      </x:c>
      <x:c t="n" s="0">
        <x:v>21.00384</x:v>
      </x:c>
      <x:c t="n" s="0">
        <x:v>17.16484</x:v>
      </x:c>
      <x:c t="n" s="0">
        <x:v>16.47504</x:v>
      </x:c>
      <x:c t="n" s="0">
        <x:v>17.07794</x:v>
      </x:c>
      <x:c t="n" s="0">
        <x:v>17.84234</x:v>
      </x:c>
      <x:c t="n" s="0">
        <x:v>21.43284</x:v>
      </x:c>
      <x:c t="n" s="0">
        <x:v>21.07206</x:v>
      </x:c>
      <x:c t="n" s="0">
        <x:v>20.88101</x:v>
      </x:c>
      <x:c t="n" s="0">
        <x:v>21.68729</x:v>
      </x:c>
      <x:c t="n" s="0">
        <x:v>23.82027</x:v>
      </x:c>
      <x:c t="n" s="0">
        <x:v>22.81799</x:v>
      </x:c>
      <x:c t="n" s="0">
        <x:v>20.30546</x:v>
      </x:c>
      <x:c t="n" s="0">
        <x:v>18.19912</x:v>
      </x:c>
      <x:c t="n" s="0">
        <x:v>17.08843</x:v>
      </x:c>
      <x:c t="n" s="0">
        <x:v>15.95969</x:v>
      </x:c>
      <x:c t="n" s="0">
        <x:v>24.01799</x:v>
      </x:c>
      <x:c t="n" s="0">
        <x:v>40.11381</x:v>
      </x:c>
      <x:c t="n" s="0">
        <x:v>27.19122</x:v>
      </x:c>
      <x:c t="n" s="0">
        <x:v>12.57307</x:v>
      </x:c>
      <x:c t="n" s="0">
        <x:v>7.876663</x:v>
      </x:c>
      <x:c t="n" s="0">
        <x:v>4.647828</x:v>
      </x:c>
      <x:c t="n" s="0">
        <x:v>1.634414</x:v>
      </x:c>
      <x:c t="n" s="0">
        <x:v>3.207841</x:v>
      </x:c>
      <x:c t="n" s="0">
        <x:v>5.57874</x:v>
      </x:c>
      <x:c t="n" s="0">
        <x:v>-29.43025</x:v>
      </x:c>
      <x:c t="n" s="0">
        <x:v>-13.00681</x:v>
      </x:c>
      <x:c t="n" s="0">
        <x:v>7.108025</x:v>
      </x:c>
      <x:c t="n" s="0">
        <x:v>-12.23545</x:v>
      </x:c>
      <x:c t="n" s="0">
        <x:v>8.712237</x:v>
      </x:c>
      <x:c t="n" s="0">
        <x:v>18.91485</x:v>
      </x:c>
      <x:c t="n" s="0">
        <x:v>4.99348</x:v>
      </x:c>
      <x:c t="n" s="0">
        <x:v>7.729793</x:v>
      </x:c>
      <x:c t="n" s="0">
        <x:v>18.79603</x:v>
      </x:c>
      <x:c t="n" s="0">
        <x:v>14.60199</x:v>
      </x:c>
      <x:c t="n" s="0">
        <x:v>14.11015</x:v>
      </x:c>
      <x:c t="n" s="0">
        <x:v>11.88799</x:v>
      </x:c>
      <x:c t="n" s="0">
        <x:v>23.77629</x:v>
      </x:c>
      <x:c t="n" s="0">
        <x:v>17.77121</x:v>
      </x:c>
      <x:c t="n" s="0">
        <x:v>14.47076</x:v>
      </x:c>
      <x:c t="n" s="0">
        <x:v>19.94048</x:v>
      </x:c>
      <x:c t="n" s="0">
        <x:v>14.47789</x:v>
      </x:c>
      <x:c t="n" s="0">
        <x:v>18.93565</x:v>
      </x:c>
      <x:c t="n" s="0">
        <x:v>23.08676</x:v>
      </x:c>
      <x:c t="n" s="0">
        <x:v>20.17421</x:v>
      </x:c>
      <x:c t="n" s="0">
        <x:v>18.37029</x:v>
      </x:c>
      <x:c t="n" s="0">
        <x:v>24.90919</x:v>
      </x:c>
      <x:c t="n" s="0">
        <x:v>24.7357</x:v>
      </x:c>
      <x:c t="n" s="0">
        <x:v>19.75656</x:v>
      </x:c>
      <x:c t="n" s="0">
        <x:v>19.46896</x:v>
      </x:c>
      <x:c t="n" s="0">
        <x:v>16.96685</x:v>
      </x:c>
      <x:c t="n" s="0">
        <x:v>14.12467</x:v>
      </x:c>
      <x:c t="n" s="0">
        <x:v>13.87037</x:v>
      </x:c>
      <x:c t="n" s="0">
        <x:v>16.64675</x:v>
      </x:c>
      <x:c t="n" s="0">
        <x:v>13.75601</x:v>
      </x:c>
      <x:c t="n" s="0">
        <x:v>8.136097</x:v>
      </x:c>
      <x:c t="n" s="0">
        <x:v>14.64348</x:v>
      </x:c>
      <x:c t="n" s="0">
        <x:v>3.815544</x:v>
      </x:c>
      <x:c t="n" s="0">
        <x:v>1.965727</x:v>
      </x:c>
      <x:c t="n" s="0">
        <x:v>3.21418</x:v>
      </x:c>
      <x:c t="n" s="0">
        <x:v>5.418014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43944.2658796296</x:v>
      </x:c>
      <x:c t="n" s="7">
        <x:v>43944.2658796296</x:v>
      </x:c>
      <x:c t="n" s="0">
        <x:v>34.37858</x:v>
      </x:c>
      <x:c t="n" s="0">
        <x:v>54.20069</x:v>
      </x:c>
      <x:c t="n" s="0">
        <x:v>79.50909</x:v>
      </x:c>
      <x:c t="n" s="0">
        <x:v>81.19528</x:v>
      </x:c>
      <x:c t="n" s="0">
        <x:v>-27.39708</x:v>
      </x:c>
      <x:c t="n" s="0">
        <x:v>-15.52893</x:v>
      </x:c>
      <x:c t="n" s="0">
        <x:v>4.590516</x:v>
      </x:c>
      <x:c t="n" s="0">
        <x:v>6.299088</x:v>
      </x:c>
      <x:c t="n" s="0">
        <x:v>4.759583</x:v>
      </x:c>
      <x:c t="n" s="0">
        <x:v>17.36706</x:v>
      </x:c>
      <x:c t="n" s="0">
        <x:v>11.51065</x:v>
      </x:c>
      <x:c t="n" s="0">
        <x:v>7.396586</x:v>
      </x:c>
      <x:c t="n" s="0">
        <x:v>18.34374</x:v>
      </x:c>
      <x:c t="n" s="0">
        <x:v>15.76904</x:v>
      </x:c>
      <x:c t="n" s="0">
        <x:v>13.99386</x:v>
      </x:c>
      <x:c t="n" s="0">
        <x:v>15.7068</x:v>
      </x:c>
      <x:c t="n" s="0">
        <x:v>21.13598</x:v>
      </x:c>
      <x:c t="n" s="0">
        <x:v>16.97321</x:v>
      </x:c>
      <x:c t="n" s="0">
        <x:v>17.81044</x:v>
      </x:c>
      <x:c t="n" s="0">
        <x:v>17.23373</x:v>
      </x:c>
      <x:c t="n" s="0">
        <x:v>17.49371</x:v>
      </x:c>
      <x:c t="n" s="0">
        <x:v>21.25734</x:v>
      </x:c>
      <x:c t="n" s="0">
        <x:v>20.87352</x:v>
      </x:c>
      <x:c t="n" s="0">
        <x:v>21.6653</x:v>
      </x:c>
      <x:c t="n" s="0">
        <x:v>21.47492</x:v>
      </x:c>
      <x:c t="n" s="0">
        <x:v>23.68826</x:v>
      </x:c>
      <x:c t="n" s="0">
        <x:v>22.88381</x:v>
      </x:c>
      <x:c t="n" s="0">
        <x:v>20.31899</x:v>
      </x:c>
      <x:c t="n" s="0">
        <x:v>18.46333</x:v>
      </x:c>
      <x:c t="n" s="0">
        <x:v>16.95214</x:v>
      </x:c>
      <x:c t="n" s="0">
        <x:v>15.86008</x:v>
      </x:c>
      <x:c t="n" s="0">
        <x:v>23.41041</x:v>
      </x:c>
      <x:c t="n" s="0">
        <x:v>39.43114</x:v>
      </x:c>
      <x:c t="n" s="0">
        <x:v>26.55518</x:v>
      </x:c>
      <x:c t="n" s="0">
        <x:v>12.08864</x:v>
      </x:c>
      <x:c t="n" s="0">
        <x:v>10.57193</x:v>
      </x:c>
      <x:c t="n" s="0">
        <x:v>4.648985</x:v>
      </x:c>
      <x:c t="n" s="0">
        <x:v>1.786762</x:v>
      </x:c>
      <x:c t="n" s="0">
        <x:v>3.362901</x:v>
      </x:c>
      <x:c t="n" s="0">
        <x:v>5.621596</x:v>
      </x:c>
      <x:c t="n" s="0">
        <x:v>-29.43025</x:v>
      </x:c>
      <x:c t="n" s="0">
        <x:v>-13.00681</x:v>
      </x:c>
      <x:c t="n" s="0">
        <x:v>7.108025</x:v>
      </x:c>
      <x:c t="n" s="0">
        <x:v>-12.23545</x:v>
      </x:c>
      <x:c t="n" s="0">
        <x:v>8.712237</x:v>
      </x:c>
      <x:c t="n" s="0">
        <x:v>18.91485</x:v>
      </x:c>
      <x:c t="n" s="0">
        <x:v>0.9637627</x:v>
      </x:c>
      <x:c t="n" s="0">
        <x:v>7.729793</x:v>
      </x:c>
      <x:c t="n" s="0">
        <x:v>19.27128</x:v>
      </x:c>
      <x:c t="n" s="0">
        <x:v>14.65594</x:v>
      </x:c>
      <x:c t="n" s="0">
        <x:v>17.54492</x:v>
      </x:c>
      <x:c t="n" s="0">
        <x:v>12.21564</x:v>
      </x:c>
      <x:c t="n" s="0">
        <x:v>20.21401</x:v>
      </x:c>
      <x:c t="n" s="0">
        <x:v>11.94879</x:v>
      </x:c>
      <x:c t="n" s="0">
        <x:v>23.01674</x:v>
      </x:c>
      <x:c t="n" s="0">
        <x:v>16.94895</x:v>
      </x:c>
      <x:c t="n" s="0">
        <x:v>14.26692</x:v>
      </x:c>
      <x:c t="n" s="0">
        <x:v>21.32173</x:v>
      </x:c>
      <x:c t="n" s="0">
        <x:v>17.62948</x:v>
      </x:c>
      <x:c t="n" s="0">
        <x:v>25.40764</x:v>
      </x:c>
      <x:c t="n" s="0">
        <x:v>20.7252</x:v>
      </x:c>
      <x:c t="n" s="0">
        <x:v>16.22049</x:v>
      </x:c>
      <x:c t="n" s="0">
        <x:v>23.0584</x:v>
      </x:c>
      <x:c t="n" s="0">
        <x:v>21.04023</x:v>
      </x:c>
      <x:c t="n" s="0">
        <x:v>17.62565</x:v>
      </x:c>
      <x:c t="n" s="0">
        <x:v>15.33005</x:v>
      </x:c>
      <x:c t="n" s="0">
        <x:v>15.12032</x:v>
      </x:c>
      <x:c t="n" s="0">
        <x:v>15.10765</x:v>
      </x:c>
      <x:c t="n" s="0">
        <x:v>16.35246</x:v>
      </x:c>
      <x:c t="n" s="0">
        <x:v>16.09362</x:v>
      </x:c>
      <x:c t="n" s="0">
        <x:v>6.506247</x:v>
      </x:c>
      <x:c t="n" s="0">
        <x:v>14.85179</x:v>
      </x:c>
      <x:c t="n" s="0">
        <x:v>4.955111</x:v>
      </x:c>
      <x:c t="n" s="0">
        <x:v>1.105069</x:v>
      </x:c>
      <x:c t="n" s="0">
        <x:v>4.469333</x:v>
      </x:c>
      <x:c t="n" s="0">
        <x:v>6.15088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43944.2658796296</x:v>
      </x:c>
      <x:c t="n" s="7">
        <x:v>43944.2658796296</x:v>
      </x:c>
      <x:c t="n" s="0">
        <x:v>31.79214</x:v>
      </x:c>
      <x:c t="n" s="0">
        <x:v>54.20069</x:v>
      </x:c>
      <x:c t="n" s="0">
        <x:v>79.11521</x:v>
      </x:c>
      <x:c t="n" s="0">
        <x:v>80.09163</x:v>
      </x:c>
      <x:c t="n" s="0">
        <x:v>-27.68845</x:v>
      </x:c>
      <x:c t="n" s="0">
        <x:v>-15.05649</x:v>
      </x:c>
      <x:c t="n" s="0">
        <x:v>5.061934</x:v>
      </x:c>
      <x:c t="n" s="0">
        <x:v>5.624177</x:v>
      </x:c>
      <x:c t="n" s="0">
        <x:v>5.611502</x:v>
      </x:c>
      <x:c t="n" s="0">
        <x:v>17.28752</x:v>
      </x:c>
      <x:c t="n" s="0">
        <x:v>10.89031</x:v>
      </x:c>
      <x:c t="n" s="0">
        <x:v>8.316431</x:v>
      </x:c>
      <x:c t="n" s="0">
        <x:v>18.49212</x:v>
      </x:c>
      <x:c t="n" s="0">
        <x:v>15.62329</x:v>
      </x:c>
      <x:c t="n" s="0">
        <x:v>14.7299</x:v>
      </x:c>
      <x:c t="n" s="0">
        <x:v>15.34167</x:v>
      </x:c>
      <x:c t="n" s="0">
        <x:v>21.01299</x:v>
      </x:c>
      <x:c t="n" s="0">
        <x:v>16.30177</x:v>
      </x:c>
      <x:c t="n" s="0">
        <x:v>18.52308</x:v>
      </x:c>
      <x:c t="n" s="0">
        <x:v>16.73256</x:v>
      </x:c>
      <x:c t="n" s="0">
        <x:v>17.07849</x:v>
      </x:c>
      <x:c t="n" s="0">
        <x:v>21.41966</x:v>
      </x:c>
      <x:c t="n" s="0">
        <x:v>20.38348</x:v>
      </x:c>
      <x:c t="n" s="0">
        <x:v>21.48796</x:v>
      </x:c>
      <x:c t="n" s="0">
        <x:v>21.72207</x:v>
      </x:c>
      <x:c t="n" s="0">
        <x:v>23.28443</x:v>
      </x:c>
      <x:c t="n" s="0">
        <x:v>22.57188</x:v>
      </x:c>
      <x:c t="n" s="0">
        <x:v>20.2472</x:v>
      </x:c>
      <x:c t="n" s="0">
        <x:v>18.37561</x:v>
      </x:c>
      <x:c t="n" s="0">
        <x:v>17.10751</x:v>
      </x:c>
      <x:c t="n" s="0">
        <x:v>15.81988</x:v>
      </x:c>
      <x:c t="n" s="0">
        <x:v>22.86145</x:v>
      </x:c>
      <x:c t="n" s="0">
        <x:v>38.74931</x:v>
      </x:c>
      <x:c t="n" s="0">
        <x:v>25.92441</x:v>
      </x:c>
      <x:c t="n" s="0">
        <x:v>12.14166</x:v>
      </x:c>
      <x:c t="n" s="0">
        <x:v>10.70608</x:v>
      </x:c>
      <x:c t="n" s="0">
        <x:v>4.570341</x:v>
      </x:c>
      <x:c t="n" s="0">
        <x:v>1.793197</x:v>
      </x:c>
      <x:c t="n" s="0">
        <x:v>3.323712</x:v>
      </x:c>
      <x:c t="n" s="0">
        <x:v>5.691994</x:v>
      </x:c>
      <x:c t="n" s="0">
        <x:v>-30.06697</x:v>
      </x:c>
      <x:c t="n" s="0">
        <x:v>-13.00681</x:v>
      </x:c>
      <x:c t="n" s="0">
        <x:v>7.108025</x:v>
      </x:c>
      <x:c t="n" s="0">
        <x:v>-12.23545</x:v>
      </x:c>
      <x:c t="n" s="0">
        <x:v>8.712237</x:v>
      </x:c>
      <x:c t="n" s="0">
        <x:v>13.11217</x:v>
      </x:c>
      <x:c t="n" s="0">
        <x:v>0.9637627</x:v>
      </x:c>
      <x:c t="n" s="0">
        <x:v>13.4249</x:v>
      </x:c>
      <x:c t="n" s="0">
        <x:v>19.27128</x:v>
      </x:c>
      <x:c t="n" s="0">
        <x:v>14.65594</x:v>
      </x:c>
      <x:c t="n" s="0">
        <x:v>17.54492</x:v>
      </x:c>
      <x:c t="n" s="0">
        <x:v>12.21564</x:v>
      </x:c>
      <x:c t="n" s="0">
        <x:v>20.21401</x:v>
      </x:c>
      <x:c t="n" s="0">
        <x:v>-0.3077356</x:v>
      </x:c>
      <x:c t="n" s="0">
        <x:v>18.71136</x:v>
      </x:c>
      <x:c t="n" s="0">
        <x:v>10.18279</x:v>
      </x:c>
      <x:c t="n" s="0">
        <x:v>17.03389</x:v>
      </x:c>
      <x:c t="n" s="0">
        <x:v>22.92051</x:v>
      </x:c>
      <x:c t="n" s="0">
        <x:v>16.44594</x:v>
      </x:c>
      <x:c t="n" s="0">
        <x:v>14.62592</x:v>
      </x:c>
      <x:c t="n" s="0">
        <x:v>23.03269</x:v>
      </x:c>
      <x:c t="n" s="0">
        <x:v>23.9828</x:v>
      </x:c>
      <x:c t="n" s="0">
        <x:v>18.31548</x:v>
      </x:c>
      <x:c t="n" s="0">
        <x:v>20.89223</x:v>
      </x:c>
      <x:c t="n" s="0">
        <x:v>19.2778</x:v>
      </x:c>
      <x:c t="n" s="0">
        <x:v>19.01223</x:v>
      </x:c>
      <x:c t="n" s="0">
        <x:v>15.56607</x:v>
      </x:c>
      <x:c t="n" s="0">
        <x:v>14.62731</x:v>
      </x:c>
      <x:c t="n" s="0">
        <x:v>15.75308</x:v>
      </x:c>
      <x:c t="n" s="0">
        <x:v>14.9204</x:v>
      </x:c>
      <x:c t="n" s="0">
        <x:v>12.41864</x:v>
      </x:c>
      <x:c t="n" s="0">
        <x:v>10.02884</x:v>
      </x:c>
      <x:c t="n" s="0">
        <x:v>3.525271</x:v>
      </x:c>
      <x:c t="n" s="0">
        <x:v>1.992716</x:v>
      </x:c>
      <x:c t="n" s="0">
        <x:v>2.216496</x:v>
      </x:c>
      <x:c t="n" s="0">
        <x:v>5.570533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43944.2658796296</x:v>
      </x:c>
      <x:c t="n" s="7">
        <x:v>43944.2658796296</x:v>
      </x:c>
      <x:c t="n" s="0">
        <x:v>32.45853</x:v>
      </x:c>
      <x:c t="n" s="0">
        <x:v>54.20069</x:v>
      </x:c>
      <x:c t="n" s="0">
        <x:v>79.44881</x:v>
      </x:c>
      <x:c t="n" s="0">
        <x:v>80.56723</x:v>
      </x:c>
      <x:c t="n" s="0">
        <x:v>-28.03185</x:v>
      </x:c>
      <x:c t="n" s="0">
        <x:v>-14.69009</x:v>
      </x:c>
      <x:c t="n" s="0">
        <x:v>5.427619</x:v>
      </x:c>
      <x:c t="n" s="0">
        <x:v>4.951013</x:v>
      </x:c>
      <x:c t="n" s="0">
        <x:v>6.226476</x:v>
      </x:c>
      <x:c t="n" s="0">
        <x:v>16.6207</x:v>
      </x:c>
      <x:c t="n" s="0">
        <x:v>10.27986</x:v>
      </x:c>
      <x:c t="n" s="0">
        <x:v>9.907794</x:v>
      </x:c>
      <x:c t="n" s="0">
        <x:v>19.02819</x:v>
      </x:c>
      <x:c t="n" s="0">
        <x:v>15.4285</x:v>
      </x:c>
      <x:c t="n" s="0">
        <x:v>15.27273</x:v>
      </x:c>
      <x:c t="n" s="0">
        <x:v>15.15258</x:v>
      </x:c>
      <x:c t="n" s="0">
        <x:v>20.99837</x:v>
      </x:c>
      <x:c t="n" s="0">
        <x:v>16.17093</x:v>
      </x:c>
      <x:c t="n" s="0">
        <x:v>18.16258</x:v>
      </x:c>
      <x:c t="n" s="0">
        <x:v>16.48508</x:v>
      </x:c>
      <x:c t="n" s="0">
        <x:v>17.58741</x:v>
      </x:c>
      <x:c t="n" s="0">
        <x:v>21.27321</x:v>
      </x:c>
      <x:c t="n" s="0">
        <x:v>19.88851</x:v>
      </x:c>
      <x:c t="n" s="0">
        <x:v>21.34896</x:v>
      </x:c>
      <x:c t="n" s="0">
        <x:v>21.82892</x:v>
      </x:c>
      <x:c t="n" s="0">
        <x:v>23.49458</x:v>
      </x:c>
      <x:c t="n" s="0">
        <x:v>22.19618</x:v>
      </x:c>
      <x:c t="n" s="0">
        <x:v>20.35792</x:v>
      </x:c>
      <x:c t="n" s="0">
        <x:v>18.81262</x:v>
      </x:c>
      <x:c t="n" s="0">
        <x:v>17.36436</x:v>
      </x:c>
      <x:c t="n" s="0">
        <x:v>15.76371</x:v>
      </x:c>
      <x:c t="n" s="0">
        <x:v>22.2234</x:v>
      </x:c>
      <x:c t="n" s="0">
        <x:v>38.06693</x:v>
      </x:c>
      <x:c t="n" s="0">
        <x:v>25.29705</x:v>
      </x:c>
      <x:c t="n" s="0">
        <x:v>11.73585</x:v>
      </x:c>
      <x:c t="n" s="0">
        <x:v>10.41493</x:v>
      </x:c>
      <x:c t="n" s="0">
        <x:v>4.494662</x:v>
      </x:c>
      <x:c t="n" s="0">
        <x:v>1.675944</x:v>
      </x:c>
      <x:c t="n" s="0">
        <x:v>3.309376</x:v>
      </x:c>
      <x:c t="n" s="0">
        <x:v>5.69834</x:v>
      </x:c>
      <x:c t="n" s="0">
        <x:v>-30.06697</x:v>
      </x:c>
      <x:c t="n" s="0">
        <x:v>-13.00681</x:v>
      </x:c>
      <x:c t="n" s="0">
        <x:v>7.562306</x:v>
      </x:c>
      <x:c t="n" s="0">
        <x:v>-5.667429</x:v>
      </x:c>
      <x:c t="n" s="0">
        <x:v>8.712237</x:v>
      </x:c>
      <x:c t="n" s="0">
        <x:v>1.258198</x:v>
      </x:c>
      <x:c t="n" s="0">
        <x:v>0.9637627</x:v>
      </x:c>
      <x:c t="n" s="0">
        <x:v>14.37141</x:v>
      </x:c>
      <x:c t="n" s="0">
        <x:v>22.09038</x:v>
      </x:c>
      <x:c t="n" s="0">
        <x:v>13.1254</x:v>
      </x:c>
      <x:c t="n" s="0">
        <x:v>17.54492</x:v>
      </x:c>
      <x:c t="n" s="0">
        <x:v>14.53659</x:v>
      </x:c>
      <x:c t="n" s="0">
        <x:v>21.33153</x:v>
      </x:c>
      <x:c t="n" s="0">
        <x:v>17.18752</x:v>
      </x:c>
      <x:c t="n" s="0">
        <x:v>16.75981</x:v>
      </x:c>
      <x:c t="n" s="0">
        <x:v>15.58325</x:v>
      </x:c>
      <x:c t="n" s="0">
        <x:v>18.80193</x:v>
      </x:c>
      <x:c t="n" s="0">
        <x:v>17.80343</x:v>
      </x:c>
      <x:c t="n" s="0">
        <x:v>4.610716</x:v>
      </x:c>
      <x:c t="n" s="0">
        <x:v>20.83506</x:v>
      </x:c>
      <x:c t="n" s="0">
        <x:v>23.60184</x:v>
      </x:c>
      <x:c t="n" s="0">
        <x:v>22.04627</x:v>
      </x:c>
      <x:c t="n" s="0">
        <x:v>20.45263</x:v>
      </x:c>
      <x:c t="n" s="0">
        <x:v>18.33273</x:v>
      </x:c>
      <x:c t="n" s="0">
        <x:v>20.59556</x:v>
      </x:c>
      <x:c t="n" s="0">
        <x:v>18.42226</x:v>
      </x:c>
      <x:c t="n" s="0">
        <x:v>15.72104</x:v>
      </x:c>
      <x:c t="n" s="0">
        <x:v>14.55434</x:v>
      </x:c>
      <x:c t="n" s="0">
        <x:v>14.70969</x:v>
      </x:c>
      <x:c t="n" s="0">
        <x:v>15.55609</x:v>
      </x:c>
      <x:c t="n" s="0">
        <x:v>8.156332</x:v>
      </x:c>
      <x:c t="n" s="0">
        <x:v>8.01591</x:v>
      </x:c>
      <x:c t="n" s="0">
        <x:v>4.61899</x:v>
      </x:c>
      <x:c t="n" s="0">
        <x:v>0.8127702</x:v>
      </x:c>
      <x:c t="n" s="0">
        <x:v>3.691105</x:v>
      </x:c>
      <x:c t="n" s="0">
        <x:v>5.939204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43944.2658796296</x:v>
      </x:c>
      <x:c t="n" s="7">
        <x:v>43944.2658796296</x:v>
      </x:c>
      <x:c t="n" s="0">
        <x:v>35.43738</x:v>
      </x:c>
      <x:c t="n" s="0">
        <x:v>54.20069</x:v>
      </x:c>
      <x:c t="n" s="0">
        <x:v>75.54073</x:v>
      </x:c>
      <x:c t="n" s="0">
        <x:v>79.75708</x:v>
      </x:c>
      <x:c t="n" s="0">
        <x:v>-28.34821</x:v>
      </x:c>
      <x:c t="n" s="0">
        <x:v>-14.39992</x:v>
      </x:c>
      <x:c t="n" s="0">
        <x:v>6.044869</x:v>
      </x:c>
      <x:c t="n" s="0">
        <x:v>4.453164</x:v>
      </x:c>
      <x:c t="n" s="0">
        <x:v>6.690492</x:v>
      </x:c>
      <x:c t="n" s="0">
        <x:v>15.95695</x:v>
      </x:c>
      <x:c t="n" s="0">
        <x:v>9.680595</x:v>
      </x:c>
      <x:c t="n" s="0">
        <x:v>10.87214</x:v>
      </x:c>
      <x:c t="n" s="0">
        <x:v>19.63322</x:v>
      </x:c>
      <x:c t="n" s="0">
        <x:v>15.05762</x:v>
      </x:c>
      <x:c t="n" s="0">
        <x:v>15.71646</x:v>
      </x:c>
      <x:c t="n" s="0">
        <x:v>15.06792</x:v>
      </x:c>
      <x:c t="n" s="0">
        <x:v>21.0705</x:v>
      </x:c>
      <x:c t="n" s="0">
        <x:v>16.335</x:v>
      </x:c>
      <x:c t="n" s="0">
        <x:v>18.35334</x:v>
      </x:c>
      <x:c t="n" s="0">
        <x:v>16.67935</x:v>
      </x:c>
      <x:c t="n" s="0">
        <x:v>17.40983</x:v>
      </x:c>
      <x:c t="n" s="0">
        <x:v>21.41015</x:v>
      </x:c>
      <x:c t="n" s="0">
        <x:v>19.61701</x:v>
      </x:c>
      <x:c t="n" s="0">
        <x:v>20.9808</x:v>
      </x:c>
      <x:c t="n" s="0">
        <x:v>22.31827</x:v>
      </x:c>
      <x:c t="n" s="0">
        <x:v>23.11617</x:v>
      </x:c>
      <x:c t="n" s="0">
        <x:v>22.06937</x:v>
      </x:c>
      <x:c t="n" s="0">
        <x:v>20.15626</x:v>
      </x:c>
      <x:c t="n" s="0">
        <x:v>18.88173</x:v>
      </x:c>
      <x:c t="n" s="0">
        <x:v>17.18031</x:v>
      </x:c>
      <x:c t="n" s="0">
        <x:v>15.74209</x:v>
      </x:c>
      <x:c t="n" s="0">
        <x:v>21.67362</x:v>
      </x:c>
      <x:c t="n" s="0">
        <x:v>37.38494</x:v>
      </x:c>
      <x:c t="n" s="0">
        <x:v>24.6668</x:v>
      </x:c>
      <x:c t="n" s="0">
        <x:v>11.37279</x:v>
      </x:c>
      <x:c t="n" s="0">
        <x:v>10.25214</x:v>
      </x:c>
      <x:c t="n" s="0">
        <x:v>5.178665</x:v>
      </x:c>
      <x:c t="n" s="0">
        <x:v>1.481618</x:v>
      </x:c>
      <x:c t="n" s="0">
        <x:v>3.325148</x:v>
      </x:c>
      <x:c t="n" s="0">
        <x:v>5.544476</x:v>
      </x:c>
      <x:c t="n" s="0">
        <x:v>-30.06697</x:v>
      </x:c>
      <x:c t="n" s="0">
        <x:v>-13.00681</x:v>
      </x:c>
      <x:c t="n" s="0">
        <x:v>8.694892</x:v>
      </x:c>
      <x:c t="n" s="0">
        <x:v>-0.4314986</x:v>
      </x:c>
      <x:c t="n" s="0">
        <x:v>8.712237</x:v>
      </x:c>
      <x:c t="n" s="0">
        <x:v>1.258198</x:v>
      </x:c>
      <x:c t="n" s="0">
        <x:v>0.9637627</x:v>
      </x:c>
      <x:c t="n" s="0">
        <x:v>13.80384</x:v>
      </x:c>
      <x:c t="n" s="0">
        <x:v>22.09038</x:v>
      </x:c>
      <x:c t="n" s="0">
        <x:v>11.85568</x:v>
      </x:c>
      <x:c t="n" s="0">
        <x:v>17.99686</x:v>
      </x:c>
      <x:c t="n" s="0">
        <x:v>14.53659</x:v>
      </x:c>
      <x:c t="n" s="0">
        <x:v>21.47005</x:v>
      </x:c>
      <x:c t="n" s="0">
        <x:v>16.51829</x:v>
      </x:c>
      <x:c t="n" s="0">
        <x:v>19.67007</x:v>
      </x:c>
      <x:c t="n" s="0">
        <x:v>18.50198</x:v>
      </x:c>
      <x:c t="n" s="0">
        <x:v>14.71189</x:v>
      </x:c>
      <x:c t="n" s="0">
        <x:v>21.46198</x:v>
      </x:c>
      <x:c t="n" s="0">
        <x:v>19.56114</x:v>
      </x:c>
      <x:c t="n" s="0">
        <x:v>18.06687</x:v>
      </x:c>
      <x:c t="n" s="0">
        <x:v>24.23044</x:v>
      </x:c>
      <x:c t="n" s="0">
        <x:v>19.84731</x:v>
      </x:c>
      <x:c t="n" s="0">
        <x:v>24.42879</x:v>
      </x:c>
      <x:c t="n" s="0">
        <x:v>18.9856</x:v>
      </x:c>
      <x:c t="n" s="0">
        <x:v>18.09148</x:v>
      </x:c>
      <x:c t="n" s="0">
        <x:v>16.12958</x:v>
      </x:c>
      <x:c t="n" s="0">
        <x:v>16.66711</x:v>
      </x:c>
      <x:c t="n" s="0">
        <x:v>13.9485</x:v>
      </x:c>
      <x:c t="n" s="0">
        <x:v>15.03857</x:v>
      </x:c>
      <x:c t="n" s="0">
        <x:v>14.24532</x:v>
      </x:c>
      <x:c t="n" s="0">
        <x:v>8.309604</x:v>
      </x:c>
      <x:c t="n" s="0">
        <x:v>9.490941</x:v>
      </x:c>
      <x:c t="n" s="0">
        <x:v>7.91758</x:v>
      </x:c>
      <x:c t="n" s="0">
        <x:v>0.8660976</x:v>
      </x:c>
      <x:c t="n" s="0">
        <x:v>3.68857</x:v>
      </x:c>
      <x:c t="n" s="0">
        <x:v>4.649615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43944.2658796296</x:v>
      </x:c>
      <x:c t="n" s="7">
        <x:v>43944.2658796296</x:v>
      </x:c>
      <x:c t="n" s="0">
        <x:v>33.65052</x:v>
      </x:c>
      <x:c t="n" s="0">
        <x:v>54.20069</x:v>
      </x:c>
      <x:c t="n" s="0">
        <x:v>75.42569</x:v>
      </x:c>
      <x:c t="n" s="0">
        <x:v>79.73155</x:v>
      </x:c>
      <x:c t="n" s="0">
        <x:v>-28.638</x:v>
      </x:c>
      <x:c t="n" s="0">
        <x:v>-14.1666</x:v>
      </x:c>
      <x:c t="n" s="0">
        <x:v>6.547637</x:v>
      </x:c>
      <x:c t="n" s="0">
        <x:v>4.002474</x:v>
      </x:c>
      <x:c t="n" s="0">
        <x:v>7.050956</x:v>
      </x:c>
      <x:c t="n" s="0">
        <x:v>15.29673</x:v>
      </x:c>
      <x:c t="n" s="0">
        <x:v>9.133147</x:v>
      </x:c>
      <x:c t="n" s="0">
        <x:v>11.28888</x:v>
      </x:c>
      <x:c t="n" s="0">
        <x:v>20.09061</x:v>
      </x:c>
      <x:c t="n" s="0">
        <x:v>14.71368</x:v>
      </x:c>
      <x:c t="n" s="0">
        <x:v>16.22876</x:v>
      </x:c>
      <x:c t="n" s="0">
        <x:v>14.9943</x:v>
      </x:c>
      <x:c t="n" s="0">
        <x:v>21.04537</x:v>
      </x:c>
      <x:c t="n" s="0">
        <x:v>16.07557</x:v>
      </x:c>
      <x:c t="n" s="0">
        <x:v>18.18192</x:v>
      </x:c>
      <x:c t="n" s="0">
        <x:v>16.57556</x:v>
      </x:c>
      <x:c t="n" s="0">
        <x:v>17.03157</x:v>
      </x:c>
      <x:c t="n" s="0">
        <x:v>21.64551</x:v>
      </x:c>
      <x:c t="n" s="0">
        <x:v>19.29407</x:v>
      </x:c>
      <x:c t="n" s="0">
        <x:v>20.67868</x:v>
      </x:c>
      <x:c t="n" s="0">
        <x:v>22.81227</x:v>
      </x:c>
      <x:c t="n" s="0">
        <x:v>23.17093</x:v>
      </x:c>
      <x:c t="n" s="0">
        <x:v>22.95962</x:v>
      </x:c>
      <x:c t="n" s="0">
        <x:v>19.88943</x:v>
      </x:c>
      <x:c t="n" s="0">
        <x:v>18.33032</x:v>
      </x:c>
      <x:c t="n" s="0">
        <x:v>17.12842</x:v>
      </x:c>
      <x:c t="n" s="0">
        <x:v>15.75703</x:v>
      </x:c>
      <x:c t="n" s="0">
        <x:v>21.13892</x:v>
      </x:c>
      <x:c t="n" s="0">
        <x:v>36.70404</x:v>
      </x:c>
      <x:c t="n" s="0">
        <x:v>24.0457</x:v>
      </x:c>
      <x:c t="n" s="0">
        <x:v>11.35699</x:v>
      </x:c>
      <x:c t="n" s="0">
        <x:v>10.02986</x:v>
      </x:c>
      <x:c t="n" s="0">
        <x:v>5.187245</x:v>
      </x:c>
      <x:c t="n" s="0">
        <x:v>1.557643</x:v>
      </x:c>
      <x:c t="n" s="0">
        <x:v>3.444675</x:v>
      </x:c>
      <x:c t="n" s="0">
        <x:v>5.528151</x:v>
      </x:c>
      <x:c t="n" s="0">
        <x:v>-30.06697</x:v>
      </x:c>
      <x:c t="n" s="0">
        <x:v>-13.00681</x:v>
      </x:c>
      <x:c t="n" s="0">
        <x:v>8.694892</x:v>
      </x:c>
      <x:c t="n" s="0">
        <x:v>-0.4314986</x:v>
      </x:c>
      <x:c t="n" s="0">
        <x:v>8.712237</x:v>
      </x:c>
      <x:c t="n" s="0">
        <x:v>1.258198</x:v>
      </x:c>
      <x:c t="n" s="0">
        <x:v>3.871292</x:v>
      </x:c>
      <x:c t="n" s="0">
        <x:v>13.15079</x:v>
      </x:c>
      <x:c t="n" s="0">
        <x:v>22.09038</x:v>
      </x:c>
      <x:c t="n" s="0">
        <x:v>11.85568</x:v>
      </x:c>
      <x:c t="n" s="0">
        <x:v>18.40617</x:v>
      </x:c>
      <x:c t="n" s="0">
        <x:v>14.53659</x:v>
      </x:c>
      <x:c t="n" s="0">
        <x:v>18.76813</x:v>
      </x:c>
      <x:c t="n" s="0">
        <x:v>13.50972</x:v>
      </x:c>
      <x:c t="n" s="0">
        <x:v>13.28811</x:v>
      </x:c>
      <x:c t="n" s="0">
        <x:v>12.37465</x:v>
      </x:c>
      <x:c t="n" s="0">
        <x:v>15.1197</x:v>
      </x:c>
      <x:c t="n" s="0">
        <x:v>25.31075</x:v>
      </x:c>
      <x:c t="n" s="0">
        <x:v>10.45959</x:v>
      </x:c>
      <x:c t="n" s="0">
        <x:v>17.59781</x:v>
      </x:c>
      <x:c t="n" s="0">
        <x:v>24.4687</x:v>
      </x:c>
      <x:c t="n" s="0">
        <x:v>24.90614</x:v>
      </x:c>
      <x:c t="n" s="0">
        <x:v>23.52658</x:v>
      </x:c>
      <x:c t="n" s="0">
        <x:v>19.7037</x:v>
      </x:c>
      <x:c t="n" s="0">
        <x:v>16.36126</x:v>
      </x:c>
      <x:c t="n" s="0">
        <x:v>16.84652</x:v>
      </x:c>
      <x:c t="n" s="0">
        <x:v>17.562</x:v>
      </x:c>
      <x:c t="n" s="0">
        <x:v>14.20769</x:v>
      </x:c>
      <x:c t="n" s="0">
        <x:v>13.28084</x:v>
      </x:c>
      <x:c t="n" s="0">
        <x:v>12.0424</x:v>
      </x:c>
      <x:c t="n" s="0">
        <x:v>11.53674</x:v>
      </x:c>
      <x:c t="n" s="0">
        <x:v>7.324996</x:v>
      </x:c>
      <x:c t="n" s="0">
        <x:v>7.443912</x:v>
      </x:c>
      <x:c t="n" s="0">
        <x:v>2.643734</x:v>
      </x:c>
      <x:c t="n" s="0">
        <x:v>4.034081</x:v>
      </x:c>
      <x:c t="n" s="0">
        <x:v>5.124884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43944.2658796296</x:v>
      </x:c>
      <x:c t="n" s="7">
        <x:v>43944.2658796296</x:v>
      </x:c>
      <x:c t="n" s="0">
        <x:v>35.4155</x:v>
      </x:c>
      <x:c t="n" s="0">
        <x:v>54.20069</x:v>
      </x:c>
      <x:c t="n" s="0">
        <x:v>75.16875</x:v>
      </x:c>
      <x:c t="n" s="0">
        <x:v>78.69582</x:v>
      </x:c>
      <x:c t="n" s="0">
        <x:v>-28.85303</x:v>
      </x:c>
      <x:c t="n" s="0">
        <x:v>-13.62957</x:v>
      </x:c>
      <x:c t="n" s="0">
        <x:v>6.935266</x:v>
      </x:c>
      <x:c t="n" s="0">
        <x:v>3.576686</x:v>
      </x:c>
      <x:c t="n" s="0">
        <x:v>7.296722</x:v>
      </x:c>
      <x:c t="n" s="0">
        <x:v>14.64063</x:v>
      </x:c>
      <x:c t="n" s="0">
        <x:v>8.724566</x:v>
      </x:c>
      <x:c t="n" s="0">
        <x:v>11.61563</x:v>
      </x:c>
      <x:c t="n" s="0">
        <x:v>20.33118</x:v>
      </x:c>
      <x:c t="n" s="0">
        <x:v>16.40386</x:v>
      </x:c>
      <x:c t="n" s="0">
        <x:v>16.62301</x:v>
      </x:c>
      <x:c t="n" s="0">
        <x:v>15.50109</x:v>
      </x:c>
      <x:c t="n" s="0">
        <x:v>20.41989</x:v>
      </x:c>
      <x:c t="n" s="0">
        <x:v>15.78967</x:v>
      </x:c>
      <x:c t="n" s="0">
        <x:v>17.62037</x:v>
      </x:c>
      <x:c t="n" s="0">
        <x:v>16.05939</x:v>
      </x:c>
      <x:c t="n" s="0">
        <x:v>16.73899</x:v>
      </x:c>
      <x:c t="n" s="0">
        <x:v>21.79385</x:v>
      </x:c>
      <x:c t="n" s="0">
        <x:v>18.613</x:v>
      </x:c>
      <x:c t="n" s="0">
        <x:v>21.0632</x:v>
      </x:c>
      <x:c t="n" s="0">
        <x:v>22.5851</x:v>
      </x:c>
      <x:c t="n" s="0">
        <x:v>23.31362</x:v>
      </x:c>
      <x:c t="n" s="0">
        <x:v>22.62841</x:v>
      </x:c>
      <x:c t="n" s="0">
        <x:v>19.84824</x:v>
      </x:c>
      <x:c t="n" s="0">
        <x:v>18.1356</x:v>
      </x:c>
      <x:c t="n" s="0">
        <x:v>17.229</x:v>
      </x:c>
      <x:c t="n" s="0">
        <x:v>16.16348</x:v>
      </x:c>
      <x:c t="n" s="0">
        <x:v>20.63122</x:v>
      </x:c>
      <x:c t="n" s="0">
        <x:v>36.02353</x:v>
      </x:c>
      <x:c t="n" s="0">
        <x:v>23.44714</x:v>
      </x:c>
      <x:c t="n" s="0">
        <x:v>11.3124</x:v>
      </x:c>
      <x:c t="n" s="0">
        <x:v>9.700026</x:v>
      </x:c>
      <x:c t="n" s="0">
        <x:v>5.786201</x:v>
      </x:c>
      <x:c t="n" s="0">
        <x:v>1.740626</x:v>
      </x:c>
      <x:c t="n" s="0">
        <x:v>3.408991</x:v>
      </x:c>
      <x:c t="n" s="0">
        <x:v>5.458657</x:v>
      </x:c>
      <x:c t="n" s="0">
        <x:v>-30.01118</x:v>
      </x:c>
      <x:c t="n" s="0">
        <x:v>-10.53237</x:v>
      </x:c>
      <x:c t="n" s="0">
        <x:v>8.694892</x:v>
      </x:c>
      <x:c t="n" s="0">
        <x:v>-0.4314986</x:v>
      </x:c>
      <x:c t="n" s="0">
        <x:v>8.36377</x:v>
      </x:c>
      <x:c t="n" s="0">
        <x:v>1.258198</x:v>
      </x:c>
      <x:c t="n" s="0">
        <x:v>4.98666</x:v>
      </x:c>
      <x:c t="n" s="0">
        <x:v>13.15079</x:v>
      </x:c>
      <x:c t="n" s="0">
        <x:v>21.08444</x:v>
      </x:c>
      <x:c t="n" s="0">
        <x:v>23.04953</x:v>
      </x:c>
      <x:c t="n" s="0">
        <x:v>18.40617</x:v>
      </x:c>
      <x:c t="n" s="0">
        <x:v>18.96664</x:v>
      </x:c>
      <x:c t="n" s="0">
        <x:v>10.13811</x:v>
      </x:c>
      <x:c t="n" s="0">
        <x:v>13.78409</x:v>
      </x:c>
      <x:c t="n" s="0">
        <x:v>11.97807</x:v>
      </x:c>
      <x:c t="n" s="0">
        <x:v>10.57113</x:v>
      </x:c>
      <x:c t="n" s="0">
        <x:v>11.88511</x:v>
      </x:c>
      <x:c t="n" s="0">
        <x:v>20.15205</x:v>
      </x:c>
      <x:c t="n" s="0">
        <x:v>12.91557</x:v>
      </x:c>
      <x:c t="n" s="0">
        <x:v>24.28125</x:v>
      </x:c>
      <x:c t="n" s="0">
        <x:v>22.69958</x:v>
      </x:c>
      <x:c t="n" s="0">
        <x:v>26.56681</x:v>
      </x:c>
      <x:c t="n" s="0">
        <x:v>22.68458</x:v>
      </x:c>
      <x:c t="n" s="0">
        <x:v>16.60349</x:v>
      </x:c>
      <x:c t="n" s="0">
        <x:v>17.87071</x:v>
      </x:c>
      <x:c t="n" s="0">
        <x:v>20.52908</x:v>
      </x:c>
      <x:c t="n" s="0">
        <x:v>15.16591</x:v>
      </x:c>
      <x:c t="n" s="0">
        <x:v>15.86171</x:v>
      </x:c>
      <x:c t="n" s="0">
        <x:v>15.09173</x:v>
      </x:c>
      <x:c t="n" s="0">
        <x:v>16.18428</x:v>
      </x:c>
      <x:c t="n" s="0">
        <x:v>12.25862</x:v>
      </x:c>
      <x:c t="n" s="0">
        <x:v>7.673317</x:v>
      </x:c>
      <x:c t="n" s="0">
        <x:v>8.42605</x:v>
      </x:c>
      <x:c t="n" s="0">
        <x:v>3.039615</x:v>
      </x:c>
      <x:c t="n" s="0">
        <x:v>3.726781</x:v>
      </x:c>
      <x:c t="n" s="0">
        <x:v>5.493667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43944.2658796296</x:v>
      </x:c>
      <x:c t="n" s="7">
        <x:v>43944.2658796296</x:v>
      </x:c>
      <x:c t="n" s="0">
        <x:v>36.62101</x:v>
      </x:c>
      <x:c t="n" s="0">
        <x:v>54.20069</x:v>
      </x:c>
      <x:c t="n" s="0">
        <x:v>79.74958</x:v>
      </x:c>
      <x:c t="n" s="0">
        <x:v>82.05458</x:v>
      </x:c>
      <x:c t="n" s="0">
        <x:v>-28.99924</x:v>
      </x:c>
      <x:c t="n" s="0">
        <x:v>-12.94641</x:v>
      </x:c>
      <x:c t="n" s="0">
        <x:v>7.240952</x:v>
      </x:c>
      <x:c t="n" s="0">
        <x:v>3.17677</x:v>
      </x:c>
      <x:c t="n" s="0">
        <x:v>7.460489</x:v>
      </x:c>
      <x:c t="n" s="0">
        <x:v>13.98926</x:v>
      </x:c>
      <x:c t="n" s="0">
        <x:v>8.34235</x:v>
      </x:c>
      <x:c t="n" s="0">
        <x:v>11.87645</x:v>
      </x:c>
      <x:c t="n" s="0">
        <x:v>20.42221</x:v>
      </x:c>
      <x:c t="n" s="0">
        <x:v>18.49184</x:v>
      </x:c>
      <x:c t="n" s="0">
        <x:v>16.93351</x:v>
      </x:c>
      <x:c t="n" s="0">
        <x:v>16.32125</x:v>
      </x:c>
      <x:c t="n" s="0">
        <x:v>19.80361</x:v>
      </x:c>
      <x:c t="n" s="0">
        <x:v>15.5744</x:v>
      </x:c>
      <x:c t="n" s="0">
        <x:v>17.27494</x:v>
      </x:c>
      <x:c t="n" s="0">
        <x:v>15.93727</x:v>
      </x:c>
      <x:c t="n" s="0">
        <x:v>16.32329</x:v>
      </x:c>
      <x:c t="n" s="0">
        <x:v>21.91736</x:v>
      </x:c>
      <x:c t="n" s="0">
        <x:v>18.5138</x:v>
      </x:c>
      <x:c t="n" s="0">
        <x:v>21.0577</x:v>
      </x:c>
      <x:c t="n" s="0">
        <x:v>23.253</x:v>
      </x:c>
      <x:c t="n" s="0">
        <x:v>23.87101</x:v>
      </x:c>
      <x:c t="n" s="0">
        <x:v>22.48862</x:v>
      </x:c>
      <x:c t="n" s="0">
        <x:v>19.70512</x:v>
      </x:c>
      <x:c t="n" s="0">
        <x:v>18.69918</x:v>
      </x:c>
      <x:c t="n" s="0">
        <x:v>17.77251</x:v>
      </x:c>
      <x:c t="n" s="0">
        <x:v>16.336</x:v>
      </x:c>
      <x:c t="n" s="0">
        <x:v>20.15256</x:v>
      </x:c>
      <x:c t="n" s="0">
        <x:v>35.34312</x:v>
      </x:c>
      <x:c t="n" s="0">
        <x:v>22.88591</x:v>
      </x:c>
      <x:c t="n" s="0">
        <x:v>11.66611</x:v>
      </x:c>
      <x:c t="n" s="0">
        <x:v>9.405958</x:v>
      </x:c>
      <x:c t="n" s="0">
        <x:v>6.185846</x:v>
      </x:c>
      <x:c t="n" s="0">
        <x:v>1.848401</x:v>
      </x:c>
      <x:c t="n" s="0">
        <x:v>3.410256</x:v>
      </x:c>
      <x:c t="n" s="0">
        <x:v>5.500358</x:v>
      </x:c>
      <x:c t="n" s="0">
        <x:v>-29.9561</x:v>
      </x:c>
      <x:c t="n" s="0">
        <x:v>-10.27092</x:v>
      </x:c>
      <x:c t="n" s="0">
        <x:v>8.694892</x:v>
      </x:c>
      <x:c t="n" s="0">
        <x:v>-0.4314986</x:v>
      </x:c>
      <x:c t="n" s="0">
        <x:v>8.311626</x:v>
      </x:c>
      <x:c t="n" s="0">
        <x:v>9.25191</x:v>
      </x:c>
      <x:c t="n" s="0">
        <x:v>4.98666</x:v>
      </x:c>
      <x:c t="n" s="0">
        <x:v>12.54657</x:v>
      </x:c>
      <x:c t="n" s="0">
        <x:v>20.91964</x:v>
      </x:c>
      <x:c t="n" s="0">
        <x:v>23.58801</x:v>
      </x:c>
      <x:c t="n" s="0">
        <x:v>18.40617</x:v>
      </x:c>
      <x:c t="n" s="0">
        <x:v>19.34626</x:v>
      </x:c>
      <x:c t="n" s="0">
        <x:v>13.23708</x:v>
      </x:c>
      <x:c t="n" s="0">
        <x:v>14.04215</x:v>
      </x:c>
      <x:c t="n" s="0">
        <x:v>14.72716</x:v>
      </x:c>
      <x:c t="n" s="0">
        <x:v>17.83974</x:v>
      </x:c>
      <x:c t="n" s="0">
        <x:v>14.01805</x:v>
      </x:c>
      <x:c t="n" s="0">
        <x:v>21.17359</x:v>
      </x:c>
      <x:c t="n" s="0">
        <x:v>19.65819</x:v>
      </x:c>
      <x:c t="n" s="0">
        <x:v>16.19061</x:v>
      </x:c>
      <x:c t="n" s="0">
        <x:v>27.26054</x:v>
      </x:c>
      <x:c t="n" s="0">
        <x:v>22.1491</x:v>
      </x:c>
      <x:c t="n" s="0">
        <x:v>20.01564</x:v>
      </x:c>
      <x:c t="n" s="0">
        <x:v>19.0748</x:v>
      </x:c>
      <x:c t="n" s="0">
        <x:v>21.45205</x:v>
      </x:c>
      <x:c t="n" s="0">
        <x:v>16.95493</x:v>
      </x:c>
      <x:c t="n" s="0">
        <x:v>17.57572</x:v>
      </x:c>
      <x:c t="n" s="0">
        <x:v>12.82868</x:v>
      </x:c>
      <x:c t="n" s="0">
        <x:v>13.8594</x:v>
      </x:c>
      <x:c t="n" s="0">
        <x:v>15.11494</x:v>
      </x:c>
      <x:c t="n" s="0">
        <x:v>11.9666</x:v>
      </x:c>
      <x:c t="n" s="0">
        <x:v>8.113507</x:v>
      </x:c>
      <x:c t="n" s="0">
        <x:v>5.768563</x:v>
      </x:c>
      <x:c t="n" s="0">
        <x:v>0.7404308</x:v>
      </x:c>
      <x:c t="n" s="0">
        <x:v>2.661556</x:v>
      </x:c>
      <x:c t="n" s="0">
        <x:v>5.052089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43944.2658796296</x:v>
      </x:c>
      <x:c t="n" s="7">
        <x:v>43944.2658796296</x:v>
      </x:c>
      <x:c t="n" s="0">
        <x:v>37.24505</x:v>
      </x:c>
      <x:c t="n" s="0">
        <x:v>54.20069</x:v>
      </x:c>
      <x:c t="n" s="0">
        <x:v>73.60721</x:v>
      </x:c>
      <x:c t="n" s="0">
        <x:v>77.79655</x:v>
      </x:c>
      <x:c t="n" s="0">
        <x:v>-29.12788</x:v>
      </x:c>
      <x:c t="n" s="0">
        <x:v>-12.43757</x:v>
      </x:c>
      <x:c t="n" s="0">
        <x:v>7.485995</x:v>
      </x:c>
      <x:c t="n" s="0">
        <x:v>2.803415</x:v>
      </x:c>
      <x:c t="n" s="0">
        <x:v>7.595621</x:v>
      </x:c>
      <x:c t="n" s="0">
        <x:v>13.86514</x:v>
      </x:c>
      <x:c t="n" s="0">
        <x:v>7.986983</x:v>
      </x:c>
      <x:c t="n" s="0">
        <x:v>11.79747</x:v>
      </x:c>
      <x:c t="n" s="0">
        <x:v>20.50554</x:v>
      </x:c>
      <x:c t="n" s="0">
        <x:v>19.7172</x:v>
      </x:c>
      <x:c t="n" s="0">
        <x:v>17.66255</x:v>
      </x:c>
      <x:c t="n" s="0">
        <x:v>16.91676</x:v>
      </x:c>
      <x:c t="n" s="0">
        <x:v>19.41102</x:v>
      </x:c>
      <x:c t="n" s="0">
        <x:v>15.32042</x:v>
      </x:c>
      <x:c t="n" s="0">
        <x:v>16.8308</x:v>
      </x:c>
      <x:c t="n" s="0">
        <x:v>16.6898</x:v>
      </x:c>
      <x:c t="n" s="0">
        <x:v>16.05517</x:v>
      </x:c>
      <x:c t="n" s="0">
        <x:v>21.45401</x:v>
      </x:c>
      <x:c t="n" s="0">
        <x:v>18.93397</x:v>
      </x:c>
      <x:c t="n" s="0">
        <x:v>20.69551</x:v>
      </x:c>
      <x:c t="n" s="0">
        <x:v>23.77692</x:v>
      </x:c>
      <x:c t="n" s="0">
        <x:v>23.63608</x:v>
      </x:c>
      <x:c t="n" s="0">
        <x:v>22.67543</x:v>
      </x:c>
      <x:c t="n" s="0">
        <x:v>19.97187</x:v>
      </x:c>
      <x:c t="n" s="0">
        <x:v>19.54305</x:v>
      </x:c>
      <x:c t="n" s="0">
        <x:v>17.54655</x:v>
      </x:c>
      <x:c t="n" s="0">
        <x:v>16.10631</x:v>
      </x:c>
      <x:c t="n" s="0">
        <x:v>19.68662</x:v>
      </x:c>
      <x:c t="n" s="0">
        <x:v>34.66254</x:v>
      </x:c>
      <x:c t="n" s="0">
        <x:v>22.36001</x:v>
      </x:c>
      <x:c t="n" s="0">
        <x:v>11.74437</x:v>
      </x:c>
      <x:c t="n" s="0">
        <x:v>9.401443</x:v>
      </x:c>
      <x:c t="n" s="0">
        <x:v>6.103435</x:v>
      </x:c>
      <x:c t="n" s="0">
        <x:v>1.72958</x:v>
      </x:c>
      <x:c t="n" s="0">
        <x:v>3.405641</x:v>
      </x:c>
      <x:c t="n" s="0">
        <x:v>5.387474</x:v>
      </x:c>
      <x:c t="n" s="0">
        <x:v>-29.9561</x:v>
      </x:c>
      <x:c t="n" s="0">
        <x:v>-10.27092</x:v>
      </x:c>
      <x:c t="n" s="0">
        <x:v>8.694892</x:v>
      </x:c>
      <x:c t="n" s="0">
        <x:v>-0.4314986</x:v>
      </x:c>
      <x:c t="n" s="0">
        <x:v>8.311626</x:v>
      </x:c>
      <x:c t="n" s="0">
        <x:v>13.05788</x:v>
      </x:c>
      <x:c t="n" s="0">
        <x:v>4.98666</x:v>
      </x:c>
      <x:c t="n" s="0">
        <x:v>11.3042</x:v>
      </x:c>
      <x:c t="n" s="0">
        <x:v>21.08086</x:v>
      </x:c>
      <x:c t="n" s="0">
        <x:v>23.58801</x:v>
      </x:c>
      <x:c t="n" s="0">
        <x:v>21.28313</x:v>
      </x:c>
      <x:c t="n" s="0">
        <x:v>19.01665</x:v>
      </x:c>
      <x:c t="n" s="0">
        <x:v>15.90921</x:v>
      </x:c>
      <x:c t="n" s="0">
        <x:v>12.79823</x:v>
      </x:c>
      <x:c t="n" s="0">
        <x:v>10.51613</x:v>
      </x:c>
      <x:c t="n" s="0">
        <x:v>18.54181</x:v>
      </x:c>
      <x:c t="n" s="0">
        <x:v>15.14406</x:v>
      </x:c>
      <x:c t="n" s="0">
        <x:v>17.08933</x:v>
      </x:c>
      <x:c t="n" s="0">
        <x:v>19.17838</x:v>
      </x:c>
      <x:c t="n" s="0">
        <x:v>17.38971</x:v>
      </x:c>
      <x:c t="n" s="0">
        <x:v>22.39617</x:v>
      </x:c>
      <x:c t="n" s="0">
        <x:v>21.25506</x:v>
      </x:c>
      <x:c t="n" s="0">
        <x:v>26.00411</x:v>
      </x:c>
      <x:c t="n" s="0">
        <x:v>21.70519</x:v>
      </x:c>
      <x:c t="n" s="0">
        <x:v>21.69413</x:v>
      </x:c>
      <x:c t="n" s="0">
        <x:v>15.21837</x:v>
      </x:c>
      <x:c t="n" s="0">
        <x:v>16.02227</x:v>
      </x:c>
      <x:c t="n" s="0">
        <x:v>16.34133</x:v>
      </x:c>
      <x:c t="n" s="0">
        <x:v>13.84457</x:v>
      </x:c>
      <x:c t="n" s="0">
        <x:v>16.01214</x:v>
      </x:c>
      <x:c t="n" s="0">
        <x:v>12.34213</x:v>
      </x:c>
      <x:c t="n" s="0">
        <x:v>9.005323</x:v>
      </x:c>
      <x:c t="n" s="0">
        <x:v>4.737879</x:v>
      </x:c>
      <x:c t="n" s="0">
        <x:v>1.35549</x:v>
      </x:c>
      <x:c t="n" s="0">
        <x:v>3.526921</x:v>
      </x:c>
      <x:c t="n" s="0">
        <x:v>5.192289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43944.2658796296</x:v>
      </x:c>
      <x:c t="n" s="7">
        <x:v>43944.2658796296</x:v>
      </x:c>
      <x:c t="n" s="0">
        <x:v>36.2942</x:v>
      </x:c>
      <x:c t="n" s="0">
        <x:v>54.20069</x:v>
      </x:c>
      <x:c t="n" s="0">
        <x:v>80.37556</x:v>
      </x:c>
      <x:c t="n" s="0">
        <x:v>84.70015</x:v>
      </x:c>
      <x:c t="n" s="0">
        <x:v>-29.24096</x:v>
      </x:c>
      <x:c t="n" s="0">
        <x:v>-12.04572</x:v>
      </x:c>
      <x:c t="n" s="0">
        <x:v>7.684849</x:v>
      </x:c>
      <x:c t="n" s="0">
        <x:v>2.456998</x:v>
      </x:c>
      <x:c t="n" s="0">
        <x:v>7.707789</x:v>
      </x:c>
      <x:c t="n" s="0">
        <x:v>13.75625</x:v>
      </x:c>
      <x:c t="n" s="0">
        <x:v>7.850334</x:v>
      </x:c>
      <x:c t="n" s="0">
        <x:v>11.72887</x:v>
      </x:c>
      <x:c t="n" s="0">
        <x:v>20.62019</x:v>
      </x:c>
      <x:c t="n" s="0">
        <x:v>20.04695</x:v>
      </x:c>
      <x:c t="n" s="0">
        <x:v>18.41811</x:v>
      </x:c>
      <x:c t="n" s="0">
        <x:v>16.89607</x:v>
      </x:c>
      <x:c t="n" s="0">
        <x:v>19.04513</x:v>
      </x:c>
      <x:c t="n" s="0">
        <x:v>14.98965</x:v>
      </x:c>
      <x:c t="n" s="0">
        <x:v>16.31555</x:v>
      </x:c>
      <x:c t="n" s="0">
        <x:v>16.60455</x:v>
      </x:c>
      <x:c t="n" s="0">
        <x:v>16.60812</x:v>
      </x:c>
      <x:c t="n" s="0">
        <x:v>21.32658</x:v>
      </x:c>
      <x:c t="n" s="0">
        <x:v>18.65654</x:v>
      </x:c>
      <x:c t="n" s="0">
        <x:v>20.35248</x:v>
      </x:c>
      <x:c t="n" s="0">
        <x:v>23.65568</x:v>
      </x:c>
      <x:c t="n" s="0">
        <x:v>23.35833</x:v>
      </x:c>
      <x:c t="n" s="0">
        <x:v>22.99242</x:v>
      </x:c>
      <x:c t="n" s="0">
        <x:v>20.49166</x:v>
      </x:c>
      <x:c t="n" s="0">
        <x:v>19.43252</x:v>
      </x:c>
      <x:c t="n" s="0">
        <x:v>17.68079</x:v>
      </x:c>
      <x:c t="n" s="0">
        <x:v>16.18121</x:v>
      </x:c>
      <x:c t="n" s="0">
        <x:v>19.22008</x:v>
      </x:c>
      <x:c t="n" s="0">
        <x:v>33.98272</x:v>
      </x:c>
      <x:c t="n" s="0">
        <x:v>21.77852</x:v>
      </x:c>
      <x:c t="n" s="0">
        <x:v>11.3906</x:v>
      </x:c>
      <x:c t="n" s="0">
        <x:v>9.422112</x:v>
      </x:c>
      <x:c t="n" s="0">
        <x:v>5.961619</x:v>
      </x:c>
      <x:c t="n" s="0">
        <x:v>1.667153</x:v>
      </x:c>
      <x:c t="n" s="0">
        <x:v>3.365969</x:v>
      </x:c>
      <x:c t="n" s="0">
        <x:v>5.380202</x:v>
      </x:c>
      <x:c t="n" s="0">
        <x:v>-29.9561</x:v>
      </x:c>
      <x:c t="n" s="0">
        <x:v>-10.27092</x:v>
      </x:c>
      <x:c t="n" s="0">
        <x:v>8.694892</x:v>
      </x:c>
      <x:c t="n" s="0">
        <x:v>-0.4314986</x:v>
      </x:c>
      <x:c t="n" s="0">
        <x:v>8.311626</x:v>
      </x:c>
      <x:c t="n" s="0">
        <x:v>13.05788</x:v>
      </x:c>
      <x:c t="n" s="0">
        <x:v>8.187986</x:v>
      </x:c>
      <x:c t="n" s="0">
        <x:v>11.3042</x:v>
      </x:c>
      <x:c t="n" s="0">
        <x:v>21.23631</x:v>
      </x:c>
      <x:c t="n" s="0">
        <x:v>18.335</x:v>
      </x:c>
      <x:c t="n" s="0">
        <x:v>21.28313</x:v>
      </x:c>
      <x:c t="n" s="0">
        <x:v>15.52983</x:v>
      </x:c>
      <x:c t="n" s="0">
        <x:v>15.90921</x:v>
      </x:c>
      <x:c t="n" s="0">
        <x:v>12.28943</x:v>
      </x:c>
      <x:c t="n" s="0">
        <x:v>15.82883</x:v>
      </x:c>
      <x:c t="n" s="0">
        <x:v>15.15305</x:v>
      </x:c>
      <x:c t="n" s="0">
        <x:v>19.39603</x:v>
      </x:c>
      <x:c t="n" s="0">
        <x:v>21.59404</x:v>
      </x:c>
      <x:c t="n" s="0">
        <x:v>19.20647</x:v>
      </x:c>
      <x:c t="n" s="0">
        <x:v>18.57203</x:v>
      </x:c>
      <x:c t="n" s="0">
        <x:v>23.0177</x:v>
      </x:c>
      <x:c t="n" s="0">
        <x:v>25.20439</x:v>
      </x:c>
      <x:c t="n" s="0">
        <x:v>18.57005</x:v>
      </x:c>
      <x:c t="n" s="0">
        <x:v>22.87245</x:v>
      </x:c>
      <x:c t="n" s="0">
        <x:v>20.58754</x:v>
      </x:c>
      <x:c t="n" s="0">
        <x:v>19.33628</x:v>
      </x:c>
      <x:c t="n" s="0">
        <x:v>14.71369</x:v>
      </x:c>
      <x:c t="n" s="0">
        <x:v>13.02829</x:v>
      </x:c>
      <x:c t="n" s="0">
        <x:v>14.76562</x:v>
      </x:c>
      <x:c t="n" s="0">
        <x:v>15.50201</x:v>
      </x:c>
      <x:c t="n" s="0">
        <x:v>9.594071</x:v>
      </x:c>
      <x:c t="n" s="0">
        <x:v>10.19297</x:v>
      </x:c>
      <x:c t="n" s="0">
        <x:v>5.693533</x:v>
      </x:c>
      <x:c t="n" s="0">
        <x:v>0.9154361</x:v>
      </x:c>
      <x:c t="n" s="0">
        <x:v>3.495124</x:v>
      </x:c>
      <x:c t="n" s="0">
        <x:v>4.910357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43944.2658796296</x:v>
      </x:c>
      <x:c t="n" s="7">
        <x:v>43944.2658796296</x:v>
      </x:c>
      <x:c t="n" s="0">
        <x:v>36.47911</x:v>
      </x:c>
      <x:c t="n" s="0">
        <x:v>54.20069</x:v>
      </x:c>
      <x:c t="n" s="0">
        <x:v>83.43591</x:v>
      </x:c>
      <x:c t="n" s="0">
        <x:v>84.98926</x:v>
      </x:c>
      <x:c t="n" s="0">
        <x:v>-29.33992</x:v>
      </x:c>
      <x:c t="n" s="0">
        <x:v>-11.73752</x:v>
      </x:c>
      <x:c t="n" s="0">
        <x:v>7.724852</x:v>
      </x:c>
      <x:c t="n" s="0">
        <x:v>1.935442</x:v>
      </x:c>
      <x:c t="n" s="0">
        <x:v>7.801342</x:v>
      </x:c>
      <x:c t="n" s="0">
        <x:v>13.66104</x:v>
      </x:c>
      <x:c t="n" s="0">
        <x:v>8.01745</x:v>
      </x:c>
      <x:c t="n" s="0">
        <x:v>13.15747</x:v>
      </x:c>
      <x:c t="n" s="0">
        <x:v>20.71576</x:v>
      </x:c>
      <x:c t="n" s="0">
        <x:v>19.46844</x:v>
      </x:c>
      <x:c t="n" s="0">
        <x:v>18.97331</x:v>
      </x:c>
      <x:c t="n" s="0">
        <x:v>16.72149</x:v>
      </x:c>
      <x:c t="n" s="0">
        <x:v>18.6332</x:v>
      </x:c>
      <x:c t="n" s="0">
        <x:v>15.74594</x:v>
      </x:c>
      <x:c t="n" s="0">
        <x:v>16.87706</x:v>
      </x:c>
      <x:c t="n" s="0">
        <x:v>16.12927</x:v>
      </x:c>
      <x:c t="n" s="0">
        <x:v>16.65306</x:v>
      </x:c>
      <x:c t="n" s="0">
        <x:v>21.50355</x:v>
      </x:c>
      <x:c t="n" s="0">
        <x:v>19.12425</x:v>
      </x:c>
      <x:c t="n" s="0">
        <x:v>20.51047</x:v>
      </x:c>
      <x:c t="n" s="0">
        <x:v>23.64396</x:v>
      </x:c>
      <x:c t="n" s="0">
        <x:v>23.54592</x:v>
      </x:c>
      <x:c t="n" s="0">
        <x:v>22.86863</x:v>
      </x:c>
      <x:c t="n" s="0">
        <x:v>21.09695</x:v>
      </x:c>
      <x:c t="n" s="0">
        <x:v>19.56668</x:v>
      </x:c>
      <x:c t="n" s="0">
        <x:v>17.9727</x:v>
      </x:c>
      <x:c t="n" s="0">
        <x:v>16.06731</x:v>
      </x:c>
      <x:c t="n" s="0">
        <x:v>18.9583</x:v>
      </x:c>
      <x:c t="n" s="0">
        <x:v>33.30728</x:v>
      </x:c>
      <x:c t="n" s="0">
        <x:v>21.29618</x:v>
      </x:c>
      <x:c t="n" s="0">
        <x:v>11.5502</x:v>
      </x:c>
      <x:c t="n" s="0">
        <x:v>9.498359</x:v>
      </x:c>
      <x:c t="n" s="0">
        <x:v>5.974065</x:v>
      </x:c>
      <x:c t="n" s="0">
        <x:v>1.56787</x:v>
      </x:c>
      <x:c t="n" s="0">
        <x:v>3.344472</x:v>
      </x:c>
      <x:c t="n" s="0">
        <x:v>5.282362</x:v>
      </x:c>
      <x:c t="n" s="0">
        <x:v>-29.9561</x:v>
      </x:c>
      <x:c t="n" s="0">
        <x:v>-10.27518</x:v>
      </x:c>
      <x:c t="n" s="0">
        <x:v>7.477529</x:v>
      </x:c>
      <x:c t="n" s="0">
        <x:v>-9.457329</x:v>
      </x:c>
      <x:c t="n" s="0">
        <x:v>8.311626</x:v>
      </x:c>
      <x:c t="n" s="0">
        <x:v>13.05788</x:v>
      </x:c>
      <x:c t="n" s="0">
        <x:v>8.884071</x:v>
      </x:c>
      <x:c t="n" s="0">
        <x:v>18.88811</x:v>
      </x:c>
      <x:c t="n" s="0">
        <x:v>21.23631</x:v>
      </x:c>
      <x:c t="n" s="0">
        <x:v>11.67966</x:v>
      </x:c>
      <x:c t="n" s="0">
        <x:v>21.28313</x:v>
      </x:c>
      <x:c t="n" s="0">
        <x:v>15.52983</x:v>
      </x:c>
      <x:c t="n" s="0">
        <x:v>14.11733</x:v>
      </x:c>
      <x:c t="n" s="0">
        <x:v>20.15123</x:v>
      </x:c>
      <x:c t="n" s="0">
        <x:v>19.20589</x:v>
      </x:c>
      <x:c t="n" s="0">
        <x:v>9.588453</x:v>
      </x:c>
      <x:c t="n" s="0">
        <x:v>15.11331</x:v>
      </x:c>
      <x:c t="n" s="0">
        <x:v>22.36138</x:v>
      </x:c>
      <x:c t="n" s="0">
        <x:v>19.9497</x:v>
      </x:c>
      <x:c t="n" s="0">
        <x:v>22.15903</x:v>
      </x:c>
      <x:c t="n" s="0">
        <x:v>27.81452</x:v>
      </x:c>
      <x:c t="n" s="0">
        <x:v>19.65993</x:v>
      </x:c>
      <x:c t="n" s="0">
        <x:v>22.69987</x:v>
      </x:c>
      <x:c t="n" s="0">
        <x:v>23.1452</x:v>
      </x:c>
      <x:c t="n" s="0">
        <x:v>19.24406</x:v>
      </x:c>
      <x:c t="n" s="0">
        <x:v>19.46477</x:v>
      </x:c>
      <x:c t="n" s="0">
        <x:v>15.01023</x:v>
      </x:c>
      <x:c t="n" s="0">
        <x:v>17.01547</x:v>
      </x:c>
      <x:c t="n" s="0">
        <x:v>14.33521</x:v>
      </x:c>
      <x:c t="n" s="0">
        <x:v>14.72344</x:v>
      </x:c>
      <x:c t="n" s="0">
        <x:v>12.94813</x:v>
      </x:c>
      <x:c t="n" s="0">
        <x:v>8.904804</x:v>
      </x:c>
      <x:c t="n" s="0">
        <x:v>5.610943</x:v>
      </x:c>
      <x:c t="n" s="0">
        <x:v>1.439401</x:v>
      </x:c>
      <x:c t="n" s="0">
        <x:v>2.117797</x:v>
      </x:c>
      <x:c t="n" s="0">
        <x:v>4.56062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43944.2658796296</x:v>
      </x:c>
      <x:c t="n" s="7">
        <x:v>43944.2658796296</x:v>
      </x:c>
      <x:c t="n" s="0">
        <x:v>33.76205</x:v>
      </x:c>
      <x:c t="n" s="0">
        <x:v>54.20069</x:v>
      </x:c>
      <x:c t="n" s="0">
        <x:v>80.97881</x:v>
      </x:c>
      <x:c t="n" s="0">
        <x:v>83.22961</x:v>
      </x:c>
      <x:c t="n" s="0">
        <x:v>-29.42632</x:v>
      </x:c>
      <x:c t="n" s="0">
        <x:v>-11.49088</x:v>
      </x:c>
      <x:c t="n" s="0">
        <x:v>7.689615</x:v>
      </x:c>
      <x:c t="n" s="0">
        <x:v>1.303676</x:v>
      </x:c>
      <x:c t="n" s="0">
        <x:v>7.879673</x:v>
      </x:c>
      <x:c t="n" s="0">
        <x:v>13.57805</x:v>
      </x:c>
      <x:c t="n" s="0">
        <x:v>8.155252</x:v>
      </x:c>
      <x:c t="n" s="0">
        <x:v>14.61943</x:v>
      </x:c>
      <x:c t="n" s="0">
        <x:v>20.79575</x:v>
      </x:c>
      <x:c t="n" s="0">
        <x:v>18.90493</x:v>
      </x:c>
      <x:c t="n" s="0">
        <x:v>19.39705</x:v>
      </x:c>
      <x:c t="n" s="0">
        <x:v>16.56664</x:v>
      </x:c>
      <x:c t="n" s="0">
        <x:v>18.2027</x:v>
      </x:c>
      <x:c t="n" s="0">
        <x:v>16.73779</x:v>
      </x:c>
      <x:c t="n" s="0">
        <x:v>16.88176</x:v>
      </x:c>
      <x:c t="n" s="0">
        <x:v>15.55337</x:v>
      </x:c>
      <x:c t="n" s="0">
        <x:v>16.36312</x:v>
      </x:c>
      <x:c t="n" s="0">
        <x:v>21.60277</x:v>
      </x:c>
      <x:c t="n" s="0">
        <x:v>19.63778</x:v>
      </x:c>
      <x:c t="n" s="0">
        <x:v>20.74968</x:v>
      </x:c>
      <x:c t="n" s="0">
        <x:v>24.85875</x:v>
      </x:c>
      <x:c t="n" s="0">
        <x:v>23.39714</x:v>
      </x:c>
      <x:c t="n" s="0">
        <x:v>22.73461</x:v>
      </x:c>
      <x:c t="n" s="0">
        <x:v>20.88491</x:v>
      </x:c>
      <x:c t="n" s="0">
        <x:v>19.611</x:v>
      </x:c>
      <x:c t="n" s="0">
        <x:v>18.12251</x:v>
      </x:c>
      <x:c t="n" s="0">
        <x:v>15.81186</x:v>
      </x:c>
      <x:c t="n" s="0">
        <x:v>18.44568</x:v>
      </x:c>
      <x:c t="n" s="0">
        <x:v>32.62917</x:v>
      </x:c>
      <x:c t="n" s="0">
        <x:v>20.77637</x:v>
      </x:c>
      <x:c t="n" s="0">
        <x:v>11.55975</x:v>
      </x:c>
      <x:c t="n" s="0">
        <x:v>9.263698</x:v>
      </x:c>
      <x:c t="n" s="0">
        <x:v>5.928942</x:v>
      </x:c>
      <x:c t="n" s="0">
        <x:v>1.451787</x:v>
      </x:c>
      <x:c t="n" s="0">
        <x:v>3.249475</x:v>
      </x:c>
      <x:c t="n" s="0">
        <x:v>5.171876</x:v>
      </x:c>
      <x:c t="n" s="0">
        <x:v>-29.9561</x:v>
      </x:c>
      <x:c t="n" s="0">
        <x:v>-10.27518</x:v>
      </x:c>
      <x:c t="n" s="0">
        <x:v>7.477529</x:v>
      </x:c>
      <x:c t="n" s="0">
        <x:v>-9.457329</x:v>
      </x:c>
      <x:c t="n" s="0">
        <x:v>10.34551</x:v>
      </x:c>
      <x:c t="n" s="0">
        <x:v>13.05788</x:v>
      </x:c>
      <x:c t="n" s="0">
        <x:v>8.884071</x:v>
      </x:c>
      <x:c t="n" s="0">
        <x:v>18.88811</x:v>
      </x:c>
      <x:c t="n" s="0">
        <x:v>20.24298</x:v>
      </x:c>
      <x:c t="n" s="0">
        <x:v>11.67966</x:v>
      </x:c>
      <x:c t="n" s="0">
        <x:v>20.57762</x:v>
      </x:c>
      <x:c t="n" s="0">
        <x:v>15.52983</x:v>
      </x:c>
      <x:c t="n" s="0">
        <x:v>14.11733</x:v>
      </x:c>
      <x:c t="n" s="0">
        <x:v>19.08433</x:v>
      </x:c>
      <x:c t="n" s="0">
        <x:v>14.78835</x:v>
      </x:c>
      <x:c t="n" s="0">
        <x:v>7.011943</x:v>
      </x:c>
      <x:c t="n" s="0">
        <x:v>16.70345</x:v>
      </x:c>
      <x:c t="n" s="0">
        <x:v>20.82006</x:v>
      </x:c>
      <x:c t="n" s="0">
        <x:v>23.12602</x:v>
      </x:c>
      <x:c t="n" s="0">
        <x:v>24.73046</x:v>
      </x:c>
      <x:c t="n" s="0">
        <x:v>25.6338</x:v>
      </x:c>
      <x:c t="n" s="0">
        <x:v>22.83357</x:v>
      </x:c>
      <x:c t="n" s="0">
        <x:v>22.63538</x:v>
      </x:c>
      <x:c t="n" s="0">
        <x:v>20.46495</x:v>
      </x:c>
      <x:c t="n" s="0">
        <x:v>20.95395</x:v>
      </x:c>
      <x:c t="n" s="0">
        <x:v>19.01051</x:v>
      </x:c>
      <x:c t="n" s="0">
        <x:v>13.71543</x:v>
      </x:c>
      <x:c t="n" s="0">
        <x:v>13.0845</x:v>
      </x:c>
      <x:c t="n" s="0">
        <x:v>12.41078</x:v>
      </x:c>
      <x:c t="n" s="0">
        <x:v>16.34056</x:v>
      </x:c>
      <x:c t="n" s="0">
        <x:v>10.69661</x:v>
      </x:c>
      <x:c t="n" s="0">
        <x:v>8.357966</x:v>
      </x:c>
      <x:c t="n" s="0">
        <x:v>6.021073</x:v>
      </x:c>
      <x:c t="n" s="0">
        <x:v>1.027673</x:v>
      </x:c>
      <x:c t="n" s="0">
        <x:v>2.515031</x:v>
      </x:c>
      <x:c t="n" s="0">
        <x:v>4.316063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43944.2658796296</x:v>
      </x:c>
      <x:c t="n" s="7">
        <x:v>43944.2658796296</x:v>
      </x:c>
      <x:c t="n" s="0">
        <x:v>35.87553</x:v>
      </x:c>
      <x:c t="n" s="0">
        <x:v>54.20069</x:v>
      </x:c>
      <x:c t="n" s="0">
        <x:v>70.31547</x:v>
      </x:c>
      <x:c t="n" s="0">
        <x:v>74.67835</x:v>
      </x:c>
      <x:c t="n" s="0">
        <x:v>-29.50136</x:v>
      </x:c>
      <x:c t="n" s="0">
        <x:v>-11.2908</x:v>
      </x:c>
      <x:c t="n" s="0">
        <x:v>7.659293</x:v>
      </x:c>
      <x:c t="n" s="0">
        <x:v>0.6802342</x:v>
      </x:c>
      <x:c t="n" s="0">
        <x:v>8.924866</x:v>
      </x:c>
      <x:c t="n" s="0">
        <x:v>13.50589</x:v>
      </x:c>
      <x:c t="n" s="0">
        <x:v>8.269572</x:v>
      </x:c>
      <x:c t="n" s="0">
        <x:v>15.56798</x:v>
      </x:c>
      <x:c t="n" s="0">
        <x:v>20.4689</x:v>
      </x:c>
      <x:c t="n" s="0">
        <x:v>18.33229</x:v>
      </x:c>
      <x:c t="n" s="0">
        <x:v>19.35024</x:v>
      </x:c>
      <x:c t="n" s="0">
        <x:v>16.82038</x:v>
      </x:c>
      <x:c t="n" s="0">
        <x:v>17.85171</x:v>
      </x:c>
      <x:c t="n" s="0">
        <x:v>16.41231</x:v>
      </x:c>
      <x:c t="n" s="0">
        <x:v>16.6511</x:v>
      </x:c>
      <x:c t="n" s="0">
        <x:v>16.35848</x:v>
      </x:c>
      <x:c t="n" s="0">
        <x:v>16.78208</x:v>
      </x:c>
      <x:c t="n" s="0">
        <x:v>21.13216</x:v>
      </x:c>
      <x:c t="n" s="0">
        <x:v>20.4311</x:v>
      </x:c>
      <x:c t="n" s="0">
        <x:v>21.79147</x:v>
      </x:c>
      <x:c t="n" s="0">
        <x:v>24.67781</x:v>
      </x:c>
      <x:c t="n" s="0">
        <x:v>24.27105</x:v>
      </x:c>
      <x:c t="n" s="0">
        <x:v>22.43114</x:v>
      </x:c>
      <x:c t="n" s="0">
        <x:v>20.6158</x:v>
      </x:c>
      <x:c t="n" s="0">
        <x:v>19.74562</x:v>
      </x:c>
      <x:c t="n" s="0">
        <x:v>17.98597</x:v>
      </x:c>
      <x:c t="n" s="0">
        <x:v>15.6047</x:v>
      </x:c>
      <x:c t="n" s="0">
        <x:v>17.97168</x:v>
      </x:c>
      <x:c t="n" s="0">
        <x:v>31.9574</x:v>
      </x:c>
      <x:c t="n" s="0">
        <x:v>20.31282</x:v>
      </x:c>
      <x:c t="n" s="0">
        <x:v>11.56688</x:v>
      </x:c>
      <x:c t="n" s="0">
        <x:v>9.217892</x:v>
      </x:c>
      <x:c t="n" s="0">
        <x:v>5.776211</x:v>
      </x:c>
      <x:c t="n" s="0">
        <x:v>1.626484</x:v>
      </x:c>
      <x:c t="n" s="0">
        <x:v>3.189157</x:v>
      </x:c>
      <x:c t="n" s="0">
        <x:v>5.089852</x:v>
      </x:c>
      <x:c t="n" s="0">
        <x:v>-29.9561</x:v>
      </x:c>
      <x:c t="n" s="0">
        <x:v>-10.27518</x:v>
      </x:c>
      <x:c t="n" s="0">
        <x:v>7.477529</x:v>
      </x:c>
      <x:c t="n" s="0">
        <x:v>-9.457329</x:v>
      </x:c>
      <x:c t="n" s="0">
        <x:v>12.44935</x:v>
      </x:c>
      <x:c t="n" s="0">
        <x:v>13.05788</x:v>
      </x:c>
      <x:c t="n" s="0">
        <x:v>8.884071</x:v>
      </x:c>
      <x:c t="n" s="0">
        <x:v>18.88811</x:v>
      </x:c>
      <x:c t="n" s="0">
        <x:v>17.8145</x:v>
      </x:c>
      <x:c t="n" s="0">
        <x:v>10.1753</x:v>
      </x:c>
      <x:c t="n" s="0">
        <x:v>19.06577</x:v>
      </x:c>
      <x:c t="n" s="0">
        <x:v>19.01775</x:v>
      </x:c>
      <x:c t="n" s="0">
        <x:v>15.37371</x:v>
      </x:c>
      <x:c t="n" s="0">
        <x:v>11.24856</x:v>
      </x:c>
      <x:c t="n" s="0">
        <x:v>15.47106</x:v>
      </x:c>
      <x:c t="n" s="0">
        <x:v>21.171</x:v>
      </x:c>
      <x:c t="n" s="0">
        <x:v>16.47473</x:v>
      </x:c>
      <x:c t="n" s="0">
        <x:v>15.12826</x:v>
      </x:c>
      <x:c t="n" s="0">
        <x:v>25.34409</x:v>
      </x:c>
      <x:c t="n" s="0">
        <x:v>24.31316</x:v>
      </x:c>
      <x:c t="n" s="0">
        <x:v>24.45409</x:v>
      </x:c>
      <x:c t="n" s="0">
        <x:v>28.11573</x:v>
      </x:c>
      <x:c t="n" s="0">
        <x:v>18.65782</x:v>
      </x:c>
      <x:c t="n" s="0">
        <x:v>16.57719</x:v>
      </x:c>
      <x:c t="n" s="0">
        <x:v>17.29807</x:v>
      </x:c>
      <x:c t="n" s="0">
        <x:v>17.55744</x:v>
      </x:c>
      <x:c t="n" s="0">
        <x:v>15.30996</x:v>
      </x:c>
      <x:c t="n" s="0">
        <x:v>13.69994</x:v>
      </x:c>
      <x:c t="n" s="0">
        <x:v>16.24386</x:v>
      </x:c>
      <x:c t="n" s="0">
        <x:v>15.42706</x:v>
      </x:c>
      <x:c t="n" s="0">
        <x:v>11.32061</x:v>
      </x:c>
      <x:c t="n" s="0">
        <x:v>8.216003</x:v>
      </x:c>
      <x:c t="n" s="0">
        <x:v>4.829844</x:v>
      </x:c>
      <x:c t="n" s="0">
        <x:v>2.364622</x:v>
      </x:c>
      <x:c t="n" s="0">
        <x:v>3.474782</x:v>
      </x:c>
      <x:c t="n" s="0">
        <x:v>5.377883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43944.2658796296</x:v>
      </x:c>
      <x:c t="n" s="7">
        <x:v>43944.2658796296</x:v>
      </x:c>
      <x:c t="n" s="0">
        <x:v>35.59243</x:v>
      </x:c>
      <x:c t="n" s="0">
        <x:v>54.20069</x:v>
      </x:c>
      <x:c t="n" s="0">
        <x:v>73.92653</x:v>
      </x:c>
      <x:c t="n" s="0">
        <x:v>76.71272</x:v>
      </x:c>
      <x:c t="n" s="0">
        <x:v>-29.56667</x:v>
      </x:c>
      <x:c t="n" s="0">
        <x:v>-11.12693</x:v>
      </x:c>
      <x:c t="n" s="0">
        <x:v>7.633229</x:v>
      </x:c>
      <x:c t="n" s="0">
        <x:v>0.0662627</x:v>
      </x:c>
      <x:c t="n" s="0">
        <x:v>9.653506</x:v>
      </x:c>
      <x:c t="n" s="0">
        <x:v>13.4433</x:v>
      </x:c>
      <x:c t="n" s="0">
        <x:v>8.364877</x:v>
      </x:c>
      <x:c t="n" s="0">
        <x:v>16.0669</x:v>
      </x:c>
      <x:c t="n" s="0">
        <x:v>20.16886</x:v>
      </x:c>
      <x:c t="n" s="0">
        <x:v>17.75901</x:v>
      </x:c>
      <x:c t="n" s="0">
        <x:v>19.30986</x:v>
      </x:c>
      <x:c t="n" s="0">
        <x:v>17.21902</x:v>
      </x:c>
      <x:c t="n" s="0">
        <x:v>17.58064</x:v>
      </x:c>
      <x:c t="n" s="0">
        <x:v>16.15313</x:v>
      </x:c>
      <x:c t="n" s="0">
        <x:v>16.56979</x:v>
      </x:c>
      <x:c t="n" s="0">
        <x:v>16.81558</x:v>
      </x:c>
      <x:c t="n" s="0">
        <x:v>16.50903</x:v>
      </x:c>
      <x:c t="n" s="0">
        <x:v>21.46341</x:v>
      </x:c>
      <x:c t="n" s="0">
        <x:v>22.55676</x:v>
      </x:c>
      <x:c t="n" s="0">
        <x:v>22.45516</x:v>
      </x:c>
      <x:c t="n" s="0">
        <x:v>24.59364</x:v>
      </x:c>
      <x:c t="n" s="0">
        <x:v>24.11418</x:v>
      </x:c>
      <x:c t="n" s="0">
        <x:v>22.44159</x:v>
      </x:c>
      <x:c t="n" s="0">
        <x:v>20.74524</x:v>
      </x:c>
      <x:c t="n" s="0">
        <x:v>19.60352</x:v>
      </x:c>
      <x:c t="n" s="0">
        <x:v>18.05312</x:v>
      </x:c>
      <x:c t="n" s="0">
        <x:v>15.56632</x:v>
      </x:c>
      <x:c t="n" s="0">
        <x:v>17.73403</x:v>
      </x:c>
      <x:c t="n" s="0">
        <x:v>31.292</x:v>
      </x:c>
      <x:c t="n" s="0">
        <x:v>19.86332</x:v>
      </x:c>
      <x:c t="n" s="0">
        <x:v>11.49316</x:v>
      </x:c>
      <x:c t="n" s="0">
        <x:v>9.093306</x:v>
      </x:c>
      <x:c t="n" s="0">
        <x:v>5.590449</x:v>
      </x:c>
      <x:c t="n" s="0">
        <x:v>1.597635</x:v>
      </x:c>
      <x:c t="n" s="0">
        <x:v>3.241815</x:v>
      </x:c>
      <x:c t="n" s="0">
        <x:v>5.269768</x:v>
      </x:c>
      <x:c t="n" s="0">
        <x:v>-29.32412</x:v>
      </x:c>
      <x:c t="n" s="0">
        <x:v>-10.27518</x:v>
      </x:c>
      <x:c t="n" s="0">
        <x:v>7.477529</x:v>
      </x:c>
      <x:c t="n" s="0">
        <x:v>-9.457329</x:v>
      </x:c>
      <x:c t="n" s="0">
        <x:v>12.44935</x:v>
      </x:c>
      <x:c t="n" s="0">
        <x:v>12.53228</x:v>
      </x:c>
      <x:c t="n" s="0">
        <x:v>9.055273</x:v>
      </x:c>
      <x:c t="n" s="0">
        <x:v>17.66143</x:v>
      </x:c>
      <x:c t="n" s="0">
        <x:v>17.39036</x:v>
      </x:c>
      <x:c t="n" s="0">
        <x:v>10.1753</x:v>
      </x:c>
      <x:c t="n" s="0">
        <x:v>19.06577</x:v>
      </x:c>
      <x:c t="n" s="0">
        <x:v>19.01775</x:v>
      </x:c>
      <x:c t="n" s="0">
        <x:v>15.52683</x:v>
      </x:c>
      <x:c t="n" s="0">
        <x:v>17.9365</x:v>
      </x:c>
      <x:c t="n" s="0">
        <x:v>17.82053</x:v>
      </x:c>
      <x:c t="n" s="0">
        <x:v>15.8683</x:v>
      </x:c>
      <x:c t="n" s="0">
        <x:v>17.69186</x:v>
      </x:c>
      <x:c t="n" s="0">
        <x:v>23.28323</x:v>
      </x:c>
      <x:c t="n" s="0">
        <x:v>25.94044</x:v>
      </x:c>
      <x:c t="n" s="0">
        <x:v>26.38253</x:v>
      </x:c>
      <x:c t="n" s="0">
        <x:v>26.17167</x:v>
      </x:c>
      <x:c t="n" s="0">
        <x:v>17.92603</x:v>
      </x:c>
      <x:c t="n" s="0">
        <x:v>22.51094</x:v>
      </x:c>
      <x:c t="n" s="0">
        <x:v>22.8475</x:v>
      </x:c>
      <x:c t="n" s="0">
        <x:v>21.25384</x:v>
      </x:c>
      <x:c t="n" s="0">
        <x:v>17.31442</x:v>
      </x:c>
      <x:c t="n" s="0">
        <x:v>15.05786</x:v>
      </x:c>
      <x:c t="n" s="0">
        <x:v>15.08081</x:v>
      </x:c>
      <x:c t="n" s="0">
        <x:v>16.60571</x:v>
      </x:c>
      <x:c t="n" s="0">
        <x:v>13.68317</x:v>
      </x:c>
      <x:c t="n" s="0">
        <x:v>11.12245</x:v>
      </x:c>
      <x:c t="n" s="0">
        <x:v>8.82252</x:v>
      </x:c>
      <x:c t="n" s="0">
        <x:v>2.917174</x:v>
      </x:c>
      <x:c t="n" s="0">
        <x:v>1.366842</x:v>
      </x:c>
      <x:c t="n" s="0">
        <x:v>3.026879</x:v>
      </x:c>
      <x:c t="n" s="0">
        <x:v>5.881847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43944.2658796296</x:v>
      </x:c>
      <x:c t="n" s="7">
        <x:v>43944.2658796296</x:v>
      </x:c>
      <x:c t="n" s="0">
        <x:v>33.45992</x:v>
      </x:c>
      <x:c t="n" s="0">
        <x:v>54.20069</x:v>
      </x:c>
      <x:c t="n" s="0">
        <x:v>79.52113</x:v>
      </x:c>
      <x:c t="n" s="0">
        <x:v>81.93809</x:v>
      </x:c>
      <x:c t="n" s="0">
        <x:v>-29.0944</x:v>
      </x:c>
      <x:c t="n" s="0">
        <x:v>-10.99171</x:v>
      </x:c>
      <x:c t="n" s="0">
        <x:v>7.610846</x:v>
      </x:c>
      <x:c t="n" s="0">
        <x:v>-0.5369798</x:v>
      </x:c>
      <x:c t="n" s="0">
        <x:v>10.19162</x:v>
      </x:c>
      <x:c t="n" s="0">
        <x:v>12.95894</x:v>
      </x:c>
      <x:c t="n" s="0">
        <x:v>8.613828</x:v>
      </x:c>
      <x:c t="n" s="0">
        <x:v>16.29915</x:v>
      </x:c>
      <x:c t="n" s="0">
        <x:v>19.66568</x:v>
      </x:c>
      <x:c t="n" s="0">
        <x:v>17.20131</x:v>
      </x:c>
      <x:c t="n" s="0">
        <x:v>19.27507</x:v>
      </x:c>
      <x:c t="n" s="0">
        <x:v>17.53272</x:v>
      </x:c>
      <x:c t="n" s="0">
        <x:v>17.28794</x:v>
      </x:c>
      <x:c t="n" s="0">
        <x:v>17.11192</x:v>
      </x:c>
      <x:c t="n" s="0">
        <x:v>17.97045</x:v>
      </x:c>
      <x:c t="n" s="0">
        <x:v>17.49897</x:v>
      </x:c>
      <x:c t="n" s="0">
        <x:v>17.2571</x:v>
      </x:c>
      <x:c t="n" s="0">
        <x:v>21.46202</x:v>
      </x:c>
      <x:c t="n" s="0">
        <x:v>23.09393</x:v>
      </x:c>
      <x:c t="n" s="0">
        <x:v>23.37592</x:v>
      </x:c>
      <x:c t="n" s="0">
        <x:v>24.81268</x:v>
      </x:c>
      <x:c t="n" s="0">
        <x:v>23.7467</x:v>
      </x:c>
      <x:c t="n" s="0">
        <x:v>22.2976</x:v>
      </x:c>
      <x:c t="n" s="0">
        <x:v>20.77404</x:v>
      </x:c>
      <x:c t="n" s="0">
        <x:v>20.11121</x:v>
      </x:c>
      <x:c t="n" s="0">
        <x:v>18.01855</x:v>
      </x:c>
      <x:c t="n" s="0">
        <x:v>15.93574</x:v>
      </x:c>
      <x:c t="n" s="0">
        <x:v>17.37138</x:v>
      </x:c>
      <x:c t="n" s="0">
        <x:v>30.63614</x:v>
      </x:c>
      <x:c t="n" s="0">
        <x:v>19.41755</x:v>
      </x:c>
      <x:c t="n" s="0">
        <x:v>11.21689</x:v>
      </x:c>
      <x:c t="n" s="0">
        <x:v>8.986206</x:v>
      </x:c>
      <x:c t="n" s="0">
        <x:v>5.703488</x:v>
      </x:c>
      <x:c t="n" s="0">
        <x:v>1.527186</x:v>
      </x:c>
      <x:c t="n" s="0">
        <x:v>3.188375</x:v>
      </x:c>
      <x:c t="n" s="0">
        <x:v>5.293812</x:v>
      </x:c>
      <x:c t="n" s="0">
        <x:v>-26.42826</x:v>
      </x:c>
      <x:c t="n" s="0">
        <x:v>-10.27518</x:v>
      </x:c>
      <x:c t="n" s="0">
        <x:v>7.477529</x:v>
      </x:c>
      <x:c t="n" s="0">
        <x:v>-9.457329</x:v>
      </x:c>
      <x:c t="n" s="0">
        <x:v>12.44935</x:v>
      </x:c>
      <x:c t="n" s="0">
        <x:v>2.507161</x:v>
      </x:c>
      <x:c t="n" s="0">
        <x:v>10.09528</x:v>
      </x:c>
      <x:c t="n" s="0">
        <x:v>17.45406</x:v>
      </x:c>
      <x:c t="n" s="0">
        <x:v>11.89083</x:v>
      </x:c>
      <x:c t="n" s="0">
        <x:v>10.1753</x:v>
      </x:c>
      <x:c t="n" s="0">
        <x:v>19.06577</x:v>
      </x:c>
      <x:c t="n" s="0">
        <x:v>19.02038</x:v>
      </x:c>
      <x:c t="n" s="0">
        <x:v>13.17789</x:v>
      </x:c>
      <x:c t="n" s="0">
        <x:v>20.45437</x:v>
      </x:c>
      <x:c t="n" s="0">
        <x:v>23.04754</x:v>
      </x:c>
      <x:c t="n" s="0">
        <x:v>22.43911</x:v>
      </x:c>
      <x:c t="n" s="0">
        <x:v>20.5177</x:v>
      </x:c>
      <x:c t="n" s="0">
        <x:v>23.63682</x:v>
      </x:c>
      <x:c t="n" s="0">
        <x:v>26.75582</x:v>
      </x:c>
      <x:c t="n" s="0">
        <x:v>23.89009</x:v>
      </x:c>
      <x:c t="n" s="0">
        <x:v>23.44133</x:v>
      </x:c>
      <x:c t="n" s="0">
        <x:v>21.86501</x:v>
      </x:c>
      <x:c t="n" s="0">
        <x:v>22.46268</x:v>
      </x:c>
      <x:c t="n" s="0">
        <x:v>18.99889</x:v>
      </x:c>
      <x:c t="n" s="0">
        <x:v>21.17188</x:v>
      </x:c>
      <x:c t="n" s="0">
        <x:v>17.53886</x:v>
      </x:c>
      <x:c t="n" s="0">
        <x:v>16.87381</x:v>
      </x:c>
      <x:c t="n" s="0">
        <x:v>15.66344</x:v>
      </x:c>
      <x:c t="n" s="0">
        <x:v>16.4968</x:v>
      </x:c>
      <x:c t="n" s="0">
        <x:v>16.11702</x:v>
      </x:c>
      <x:c t="n" s="0">
        <x:v>9.852794</x:v>
      </x:c>
      <x:c t="n" s="0">
        <x:v>7.474248</x:v>
      </x:c>
      <x:c t="n" s="0">
        <x:v>6.992342</x:v>
      </x:c>
      <x:c t="n" s="0">
        <x:v>1.089971</x:v>
      </x:c>
      <x:c t="n" s="0">
        <x:v>3.176191</x:v>
      </x:c>
      <x:c t="n" s="0">
        <x:v>5.163989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43944.2658796296</x:v>
      </x:c>
      <x:c t="n" s="7">
        <x:v>43944.2658796296</x:v>
      </x:c>
      <x:c t="n" s="0">
        <x:v>33.09852</x:v>
      </x:c>
      <x:c t="n" s="0">
        <x:v>54.20069</x:v>
      </x:c>
      <x:c t="n" s="0">
        <x:v>79.20911</x:v>
      </x:c>
      <x:c t="n" s="0">
        <x:v>82.12399</x:v>
      </x:c>
      <x:c t="n" s="0">
        <x:v>-28.58915</x:v>
      </x:c>
      <x:c t="n" s="0">
        <x:v>-10.87947</x:v>
      </x:c>
      <x:c t="n" s="0">
        <x:v>7.537477</x:v>
      </x:c>
      <x:c t="n" s="0">
        <x:v>-0.9023338</x:v>
      </x:c>
      <x:c t="n" s="0">
        <x:v>10.60368</x:v>
      </x:c>
      <x:c t="n" s="0">
        <x:v>12.34003</x:v>
      </x:c>
      <x:c t="n" s="0">
        <x:v>8.864189</x:v>
      </x:c>
      <x:c t="n" s="0">
        <x:v>16.40048</x:v>
      </x:c>
      <x:c t="n" s="0">
        <x:v>19.10256</x:v>
      </x:c>
      <x:c t="n" s="0">
        <x:v>16.92294</x:v>
      </x:c>
      <x:c t="n" s="0">
        <x:v>19.71974</x:v>
      </x:c>
      <x:c t="n" s="0">
        <x:v>17.78558</x:v>
      </x:c>
      <x:c t="n" s="0">
        <x:v>16.68328</x:v>
      </x:c>
      <x:c t="n" s="0">
        <x:v>17.40972</x:v>
      </x:c>
      <x:c t="n" s="0">
        <x:v>19.00107</x:v>
      </x:c>
      <x:c t="n" s="0">
        <x:v>18.60895</x:v>
      </x:c>
      <x:c t="n" s="0">
        <x:v>17.94076</x:v>
      </x:c>
      <x:c t="n" s="0">
        <x:v>21.67107</x:v>
      </x:c>
      <x:c t="n" s="0">
        <x:v>23.69844</x:v>
      </x:c>
      <x:c t="n" s="0">
        <x:v>22.92576</x:v>
      </x:c>
      <x:c t="n" s="0">
        <x:v>24.65408</x:v>
      </x:c>
      <x:c t="n" s="0">
        <x:v>23.71448</x:v>
      </x:c>
      <x:c t="n" s="0">
        <x:v>22.15471</x:v>
      </x:c>
      <x:c t="n" s="0">
        <x:v>20.73533</x:v>
      </x:c>
      <x:c t="n" s="0">
        <x:v>20.21159</x:v>
      </x:c>
      <x:c t="n" s="0">
        <x:v>17.74048</x:v>
      </x:c>
      <x:c t="n" s="0">
        <x:v>15.80247</x:v>
      </x:c>
      <x:c t="n" s="0">
        <x:v>17.0835</x:v>
      </x:c>
      <x:c t="n" s="0">
        <x:v>29.96826</x:v>
      </x:c>
      <x:c t="n" s="0">
        <x:v>18.95031</x:v>
      </x:c>
      <x:c t="n" s="0">
        <x:v>11.02494</x:v>
      </x:c>
      <x:c t="n" s="0">
        <x:v>8.698919</x:v>
      </x:c>
      <x:c t="n" s="0">
        <x:v>5.719481</x:v>
      </x:c>
      <x:c t="n" s="0">
        <x:v>1.533528</x:v>
      </x:c>
      <x:c t="n" s="0">
        <x:v>3.233876</x:v>
      </x:c>
      <x:c t="n" s="0">
        <x:v>5.238156</x:v>
      </x:c>
      <x:c t="n" s="0">
        <x:v>-26.42826</x:v>
      </x:c>
      <x:c t="n" s="0">
        <x:v>-10.27518</x:v>
      </x:c>
      <x:c t="n" s="0">
        <x:v>5.765935</x:v>
      </x:c>
      <x:c t="n" s="0">
        <x:v>0.6705154</x:v>
      </x:c>
      <x:c t="n" s="0">
        <x:v>12.44935</x:v>
      </x:c>
      <x:c t="n" s="0">
        <x:v>2.507161</x:v>
      </x:c>
      <x:c t="n" s="0">
        <x:v>10.09528</x:v>
      </x:c>
      <x:c t="n" s="0">
        <x:v>15.16705</x:v>
      </x:c>
      <x:c t="n" s="0">
        <x:v>11.89083</x:v>
      </x:c>
      <x:c t="n" s="0">
        <x:v>16.40244</x:v>
      </x:c>
      <x:c t="n" s="0">
        <x:v>22.84609</x:v>
      </x:c>
      <x:c t="n" s="0">
        <x:v>19.02829</x:v>
      </x:c>
      <x:c t="n" s="0">
        <x:v>7.688197</x:v>
      </x:c>
      <x:c t="n" s="0">
        <x:v>16.54229</x:v>
      </x:c>
      <x:c t="n" s="0">
        <x:v>20.48287</x:v>
      </x:c>
      <x:c t="n" s="0">
        <x:v>19.59071</x:v>
      </x:c>
      <x:c t="n" s="0">
        <x:v>20.45843</x:v>
      </x:c>
      <x:c t="n" s="0">
        <x:v>21.4711</x:v>
      </x:c>
      <x:c t="n" s="0">
        <x:v>27.11497</x:v>
      </x:c>
      <x:c t="n" s="0">
        <x:v>22.89943</x:v>
      </x:c>
      <x:c t="n" s="0">
        <x:v>25.46178</x:v>
      </x:c>
      <x:c t="n" s="0">
        <x:v>24.39717</x:v>
      </x:c>
      <x:c t="n" s="0">
        <x:v>18.4529</x:v>
      </x:c>
      <x:c t="n" s="0">
        <x:v>20.49497</x:v>
      </x:c>
      <x:c t="n" s="0">
        <x:v>20.99148</x:v>
      </x:c>
      <x:c t="n" s="0">
        <x:v>14.23258</x:v>
      </x:c>
      <x:c t="n" s="0">
        <x:v>15.52286</x:v>
      </x:c>
      <x:c t="n" s="0">
        <x:v>13.10333</x:v>
      </x:c>
      <x:c t="n" s="0">
        <x:v>14.45563</x:v>
      </x:c>
      <x:c t="n" s="0">
        <x:v>13.71012</x:v>
      </x:c>
      <x:c t="n" s="0">
        <x:v>8.059431</x:v>
      </x:c>
      <x:c t="n" s="0">
        <x:v>5.674526</x:v>
      </x:c>
      <x:c t="n" s="0">
        <x:v>5.722558</x:v>
      </x:c>
      <x:c t="n" s="0">
        <x:v>1.761573</x:v>
      </x:c>
      <x:c t="n" s="0">
        <x:v>3.758806</x:v>
      </x:c>
      <x:c t="n" s="0">
        <x:v>4.979248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43944.2658796296</x:v>
      </x:c>
      <x:c t="n" s="7">
        <x:v>43944.2658796296</x:v>
      </x:c>
      <x:c t="n" s="0">
        <x:v>36.50346</x:v>
      </x:c>
      <x:c t="n" s="0">
        <x:v>54.20069</x:v>
      </x:c>
      <x:c t="n" s="0">
        <x:v>72.93283</x:v>
      </x:c>
      <x:c t="n" s="0">
        <x:v>77.12042</x:v>
      </x:c>
      <x:c t="n" s="0">
        <x:v>-28.19963</x:v>
      </x:c>
      <x:c t="n" s="0">
        <x:v>-10.78586</x:v>
      </x:c>
      <x:c t="n" s="0">
        <x:v>7.10016</x:v>
      </x:c>
      <x:c t="n" s="0">
        <x:v>0.07728913</x:v>
      </x:c>
      <x:c t="n" s="0">
        <x:v>10.92706</x:v>
      </x:c>
      <x:c t="n" s="0">
        <x:v>11.7312</x:v>
      </x:c>
      <x:c t="n" s="0">
        <x:v>9.067141</x:v>
      </x:c>
      <x:c t="n" s="0">
        <x:v>15.88334</x:v>
      </x:c>
      <x:c t="n" s="0">
        <x:v>18.55608</x:v>
      </x:c>
      <x:c t="n" s="0">
        <x:v>16.91251</x:v>
      </x:c>
      <x:c t="n" s="0">
        <x:v>20.43407</x:v>
      </x:c>
      <x:c t="n" s="0">
        <x:v>17.99068</x:v>
      </x:c>
      <x:c t="n" s="0">
        <x:v>16.09055</x:v>
      </x:c>
      <x:c t="n" s="0">
        <x:v>17.02549</x:v>
      </x:c>
      <x:c t="n" s="0">
        <x:v>18.5148</x:v>
      </x:c>
      <x:c t="n" s="0">
        <x:v>18.13823</x:v>
      </x:c>
      <x:c t="n" s="0">
        <x:v>18.42288</x:v>
      </x:c>
      <x:c t="n" s="0">
        <x:v>21.87697</x:v>
      </x:c>
      <x:c t="n" s="0">
        <x:v>24.37594</x:v>
      </x:c>
      <x:c t="n" s="0">
        <x:v>23.27993</x:v>
      </x:c>
      <x:c t="n" s="0">
        <x:v>24.92014</x:v>
      </x:c>
      <x:c t="n" s="0">
        <x:v>23.53906</x:v>
      </x:c>
      <x:c t="n" s="0">
        <x:v>22.06512</x:v>
      </x:c>
      <x:c t="n" s="0">
        <x:v>20.70997</x:v>
      </x:c>
      <x:c t="n" s="0">
        <x:v>20.2579</x:v>
      </x:c>
      <x:c t="n" s="0">
        <x:v>17.43219</x:v>
      </x:c>
      <x:c t="n" s="0">
        <x:v>16.01839</x:v>
      </x:c>
      <x:c t="n" s="0">
        <x:v>16.66094</x:v>
      </x:c>
      <x:c t="n" s="0">
        <x:v>29.3008</x:v>
      </x:c>
      <x:c t="n" s="0">
        <x:v>18.66183</x:v>
      </x:c>
      <x:c t="n" s="0">
        <x:v>10.6725</x:v>
      </x:c>
      <x:c t="n" s="0">
        <x:v>8.428563</x:v>
      </x:c>
      <x:c t="n" s="0">
        <x:v>5.620856</x:v>
      </x:c>
      <x:c t="n" s="0">
        <x:v>1.612216</x:v>
      </x:c>
      <x:c t="n" s="0">
        <x:v>3.292996</x:v>
      </x:c>
      <x:c t="n" s="0">
        <x:v>5.040087</x:v>
      </x:c>
      <x:c t="n" s="0">
        <x:v>-26.42826</x:v>
      </x:c>
      <x:c t="n" s="0">
        <x:v>-10.27518</x:v>
      </x:c>
      <x:c t="n" s="0">
        <x:v>2.900319</x:v>
      </x:c>
      <x:c t="n" s="0">
        <x:v>3.464677</x:v>
      </x:c>
      <x:c t="n" s="0">
        <x:v>12.44935</x:v>
      </x:c>
      <x:c t="n" s="0">
        <x:v>2.507161</x:v>
      </x:c>
      <x:c t="n" s="0">
        <x:v>10.09528</x:v>
      </x:c>
      <x:c t="n" s="0">
        <x:v>10.036</x:v>
      </x:c>
      <x:c t="n" s="0">
        <x:v>11.89083</x:v>
      </x:c>
      <x:c t="n" s="0">
        <x:v>16.85098</x:v>
      </x:c>
      <x:c t="n" s="0">
        <x:v>23.19251</x:v>
      </x:c>
      <x:c t="n" s="0">
        <x:v>19.02829</x:v>
      </x:c>
      <x:c t="n" s="0">
        <x:v>17.74906</x:v>
      </x:c>
      <x:c t="n" s="0">
        <x:v>13.64192</x:v>
      </x:c>
      <x:c t="n" s="0">
        <x:v>15.9764</x:v>
      </x:c>
      <x:c t="n" s="0">
        <x:v>17.15014</x:v>
      </x:c>
      <x:c t="n" s="0">
        <x:v>20.61031</x:v>
      </x:c>
      <x:c t="n" s="0">
        <x:v>21.11807</x:v>
      </x:c>
      <x:c t="n" s="0">
        <x:v>24.22735</x:v>
      </x:c>
      <x:c t="n" s="0">
        <x:v>25.82646</x:v>
      </x:c>
      <x:c t="n" s="0">
        <x:v>25.26353</x:v>
      </x:c>
      <x:c t="n" s="0">
        <x:v>19.42245</x:v>
      </x:c>
      <x:c t="n" s="0">
        <x:v>21.96459</x:v>
      </x:c>
      <x:c t="n" s="0">
        <x:v>19.68681</x:v>
      </x:c>
      <x:c t="n" s="0">
        <x:v>19.56647</x:v>
      </x:c>
      <x:c t="n" s="0">
        <x:v>17.34469</x:v>
      </x:c>
      <x:c t="n" s="0">
        <x:v>18.97448</x:v>
      </x:c>
      <x:c t="n" s="0">
        <x:v>13.31902</x:v>
      </x:c>
      <x:c t="n" s="0">
        <x:v>14.25608</x:v>
      </x:c>
      <x:c t="n" s="0">
        <x:v>16.68781</x:v>
      </x:c>
      <x:c t="n" s="0">
        <x:v>8.483428</x:v>
      </x:c>
      <x:c t="n" s="0">
        <x:v>6.248796</x:v>
      </x:c>
      <x:c t="n" s="0">
        <x:v>5.614291</x:v>
      </x:c>
      <x:c t="n" s="0">
        <x:v>1.280959</x:v>
      </x:c>
      <x:c t="n" s="0">
        <x:v>3.170918</x:v>
      </x:c>
      <x:c t="n" s="0">
        <x:v>3.135655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43944.2658796296</x:v>
      </x:c>
      <x:c t="n" s="7">
        <x:v>43944.2658796296</x:v>
      </x:c>
      <x:c t="n" s="0">
        <x:v>35.72671</x:v>
      </x:c>
      <x:c t="n" s="0">
        <x:v>54.20069</x:v>
      </x:c>
      <x:c t="n" s="0">
        <x:v>76.82667</x:v>
      </x:c>
      <x:c t="n" s="0">
        <x:v>79.93979</x:v>
      </x:c>
      <x:c t="n" s="0">
        <x:v>-27.89278</x:v>
      </x:c>
      <x:c t="n" s="0">
        <x:v>-10.70748</x:v>
      </x:c>
      <x:c t="n" s="0">
        <x:v>6.688304</x:v>
      </x:c>
      <x:c t="n" s="0">
        <x:v>0.7682634</x:v>
      </x:c>
      <x:c t="n" s="0">
        <x:v>11.18536</x:v>
      </x:c>
      <x:c t="n" s="0">
        <x:v>11.13376</x:v>
      </x:c>
      <x:c t="n" s="0">
        <x:v>9.23326</x:v>
      </x:c>
      <x:c t="n" s="0">
        <x:v>15.387</x:v>
      </x:c>
      <x:c t="n" s="0">
        <x:v>17.9965</x:v>
      </x:c>
      <x:c t="n" s="0">
        <x:v>16.90358</x:v>
      </x:c>
      <x:c t="n" s="0">
        <x:v>20.96304</x:v>
      </x:c>
      <x:c t="n" s="0">
        <x:v>18.15849</x:v>
      </x:c>
      <x:c t="n" s="0">
        <x:v>17.51811</x:v>
      </x:c>
      <x:c t="n" s="0">
        <x:v>16.48648</x:v>
      </x:c>
      <x:c t="n" s="0">
        <x:v>19.01674</x:v>
      </x:c>
      <x:c t="n" s="0">
        <x:v>18.40449</x:v>
      </x:c>
      <x:c t="n" s="0">
        <x:v>20.85987</x:v>
      </x:c>
      <x:c t="n" s="0">
        <x:v>21.51349</x:v>
      </x:c>
      <x:c t="n" s="0">
        <x:v>23.98872</x:v>
      </x:c>
      <x:c t="n" s="0">
        <x:v>23.88973</x:v>
      </x:c>
      <x:c t="n" s="0">
        <x:v>24.57832</x:v>
      </x:c>
      <x:c t="n" s="0">
        <x:v>23.0797</x:v>
      </x:c>
      <x:c t="n" s="0">
        <x:v>21.68446</x:v>
      </x:c>
      <x:c t="n" s="0">
        <x:v>20.53515</x:v>
      </x:c>
      <x:c t="n" s="0">
        <x:v>20.32328</x:v>
      </x:c>
      <x:c t="n" s="0">
        <x:v>17.86455</x:v>
      </x:c>
      <x:c t="n" s="0">
        <x:v>16.19249</x:v>
      </x:c>
      <x:c t="n" s="0">
        <x:v>16.37827</x:v>
      </x:c>
      <x:c t="n" s="0">
        <x:v>28.65958</x:v>
      </x:c>
      <x:c t="n" s="0">
        <x:v>18.30087</x:v>
      </x:c>
      <x:c t="n" s="0">
        <x:v>10.3516</x:v>
      </x:c>
      <x:c t="n" s="0">
        <x:v>8.067669</x:v>
      </x:c>
      <x:c t="n" s="0">
        <x:v>5.550417</x:v>
      </x:c>
      <x:c t="n" s="0">
        <x:v>1.512759</x:v>
      </x:c>
      <x:c t="n" s="0">
        <x:v>3.279422</x:v>
      </x:c>
      <x:c t="n" s="0">
        <x:v>4.879578</x:v>
      </x:c>
      <x:c t="n" s="0">
        <x:v>-25.96096</x:v>
      </x:c>
      <x:c t="n" s="0">
        <x:v>-10.58645</x:v>
      </x:c>
      <x:c t="n" s="0">
        <x:v>2.900319</x:v>
      </x:c>
      <x:c t="n" s="0">
        <x:v>3.464677</x:v>
      </x:c>
      <x:c t="n" s="0">
        <x:v>12.56162</x:v>
      </x:c>
      <x:c t="n" s="0">
        <x:v>2.507161</x:v>
      </x:c>
      <x:c t="n" s="0">
        <x:v>9.618129</x:v>
      </x:c>
      <x:c t="n" s="0">
        <x:v>10.036</x:v>
      </x:c>
      <x:c t="n" s="0">
        <x:v>10.24723</x:v>
      </x:c>
      <x:c t="n" s="0">
        <x:v>19.40783</x:v>
      </x:c>
      <x:c t="n" s="0">
        <x:v>23.19251</x:v>
      </x:c>
      <x:c t="n" s="0">
        <x:v>19.93967</x:v>
      </x:c>
      <x:c t="n" s="0">
        <x:v>21.73248</x:v>
      </x:c>
      <x:c t="n" s="0">
        <x:v>4.59816</x:v>
      </x:c>
      <x:c t="n" s="0">
        <x:v>22.15309</x:v>
      </x:c>
      <x:c t="n" s="0">
        <x:v>20.16524</x:v>
      </x:c>
      <x:c t="n" s="0">
        <x:v>27.33206</x:v>
      </x:c>
      <x:c t="n" s="0">
        <x:v>20.24677</x:v>
      </x:c>
      <x:c t="n" s="0">
        <x:v>24.00171</x:v>
      </x:c>
      <x:c t="n" s="0">
        <x:v>25.75956</x:v>
      </x:c>
      <x:c t="n" s="0">
        <x:v>21.5</x:v>
      </x:c>
      <x:c t="n" s="0">
        <x:v>18.43232</x:v>
      </x:c>
      <x:c t="n" s="0">
        <x:v>16.34141</x:v>
      </x:c>
      <x:c t="n" s="0">
        <x:v>21.34903</x:v>
      </x:c>
      <x:c t="n" s="0">
        <x:v>20.51921</x:v>
      </x:c>
      <x:c t="n" s="0">
        <x:v>18.34784</x:v>
      </x:c>
      <x:c t="n" s="0">
        <x:v>13.71183</x:v>
      </x:c>
      <x:c t="n" s="0">
        <x:v>14.88342</x:v>
      </x:c>
      <x:c t="n" s="0">
        <x:v>16.0286</x:v>
      </x:c>
      <x:c t="n" s="0">
        <x:v>14.63393</x:v>
      </x:c>
      <x:c t="n" s="0">
        <x:v>7.420929</x:v>
      </x:c>
      <x:c t="n" s="0">
        <x:v>5.439094</x:v>
      </x:c>
      <x:c t="n" s="0">
        <x:v>4.77393</x:v>
      </x:c>
      <x:c t="n" s="0">
        <x:v>1.795169</x:v>
      </x:c>
      <x:c t="n" s="0">
        <x:v>3.136958</x:v>
      </x:c>
      <x:c t="n" s="0">
        <x:v>5.401881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43944.2658796296</x:v>
      </x:c>
      <x:c t="n" s="7">
        <x:v>43944.2658796296</x:v>
      </x:c>
      <x:c t="n" s="0">
        <x:v>34.63605</x:v>
      </x:c>
      <x:c t="n" s="0">
        <x:v>54.20069</x:v>
      </x:c>
      <x:c t="n" s="0">
        <x:v>79.58688</x:v>
      </x:c>
      <x:c t="n" s="0">
        <x:v>81.48392</x:v>
      </x:c>
      <x:c t="n" s="0">
        <x:v>-27.09933</x:v>
      </x:c>
      <x:c t="n" s="0">
        <x:v>-10.94373</x:v>
      </x:c>
      <x:c t="n" s="0">
        <x:v>6.30273</x:v>
      </x:c>
      <x:c t="n" s="0">
        <x:v>1.282179</x:v>
      </x:c>
      <x:c t="n" s="0">
        <x:v>11.522</x:v>
      </x:c>
      <x:c t="n" s="0">
        <x:v>10.54913</x:v>
      </x:c>
      <x:c t="n" s="0">
        <x:v>8.865225</x:v>
      </x:c>
      <x:c t="n" s="0">
        <x:v>14.913</x:v>
      </x:c>
      <x:c t="n" s="0">
        <x:v>17.43408</x:v>
      </x:c>
      <x:c t="n" s="0">
        <x:v>19.22203</x:v>
      </x:c>
      <x:c t="n" s="0">
        <x:v>21.3688</x:v>
      </x:c>
      <x:c t="n" s="0">
        <x:v>19.25458</x:v>
      </x:c>
      <x:c t="n" s="0">
        <x:v>18.44971</x:v>
      </x:c>
      <x:c t="n" s="0">
        <x:v>15.84898</x:v>
      </x:c>
      <x:c t="n" s="0">
        <x:v>20.04566</x:v>
      </x:c>
      <x:c t="n" s="0">
        <x:v>18.8576</x:v>
      </x:c>
      <x:c t="n" s="0">
        <x:v>21.40388</x:v>
      </x:c>
      <x:c t="n" s="0">
        <x:v>21.07397</x:v>
      </x:c>
      <x:c t="n" s="0">
        <x:v>24.18688</x:v>
      </x:c>
      <x:c t="n" s="0">
        <x:v>24.27918</x:v>
      </x:c>
      <x:c t="n" s="0">
        <x:v>24.27601</x:v>
      </x:c>
      <x:c t="n" s="0">
        <x:v>22.66803</x:v>
      </x:c>
      <x:c t="n" s="0">
        <x:v>21.6015</x:v>
      </x:c>
      <x:c t="n" s="0">
        <x:v>20.68283</x:v>
      </x:c>
      <x:c t="n" s="0">
        <x:v>19.96458</x:v>
      </x:c>
      <x:c t="n" s="0">
        <x:v>17.60221</x:v>
      </x:c>
      <x:c t="n" s="0">
        <x:v>15.94833</x:v>
      </x:c>
      <x:c t="n" s="0">
        <x:v>16.07666</x:v>
      </x:c>
      <x:c t="n" s="0">
        <x:v>27.99255</x:v>
      </x:c>
      <x:c t="n" s="0">
        <x:v>18.01897</x:v>
      </x:c>
      <x:c t="n" s="0">
        <x:v>10.19472</x:v>
      </x:c>
      <x:c t="n" s="0">
        <x:v>7.834825</x:v>
      </x:c>
      <x:c t="n" s="0">
        <x:v>5.411175</x:v>
      </x:c>
      <x:c t="n" s="0">
        <x:v>1.454757</x:v>
      </x:c>
      <x:c t="n" s="0">
        <x:v>3.37415</x:v>
      </x:c>
      <x:c t="n" s="0">
        <x:v>5.23273</x:v>
      </x:c>
      <x:c t="n" s="0">
        <x:v>-23.62062</x:v>
      </x:c>
      <x:c t="n" s="0">
        <x:v>-13.7751</x:v>
      </x:c>
      <x:c t="n" s="0">
        <x:v>2.900319</x:v>
      </x:c>
      <x:c t="n" s="0">
        <x:v>3.464677</x:v>
      </x:c>
      <x:c t="n" s="0">
        <x:v>13.27544</x:v>
      </x:c>
      <x:c t="n" s="0">
        <x:v>2.507161</x:v>
      </x:c>
      <x:c t="n" s="0">
        <x:v>2.338484</x:v>
      </x:c>
      <x:c t="n" s="0">
        <x:v>15.35151</x:v>
      </x:c>
      <x:c t="n" s="0">
        <x:v>10.24723</x:v>
      </x:c>
      <x:c t="n" s="0">
        <x:v>25.55133</x:v>
      </x:c>
      <x:c t="n" s="0">
        <x:v>22.12415</x:v>
      </x:c>
      <x:c t="n" s="0">
        <x:v>23.60406</x:v>
      </x:c>
      <x:c t="n" s="0">
        <x:v>21.73248</x:v>
      </x:c>
      <x:c t="n" s="0">
        <x:v>6.07717</x:v>
      </x:c>
      <x:c t="n" s="0">
        <x:v>24.90604</x:v>
      </x:c>
      <x:c t="n" s="0">
        <x:v>22.189</x:v>
      </x:c>
      <x:c t="n" s="0">
        <x:v>20.17406</x:v>
      </x:c>
      <x:c t="n" s="0">
        <x:v>15.33162</x:v>
      </x:c>
      <x:c t="n" s="0">
        <x:v>23.94774</x:v>
      </x:c>
      <x:c t="n" s="0">
        <x:v>24.91273</x:v>
      </x:c>
      <x:c t="n" s="0">
        <x:v>19.99928</x:v>
      </x:c>
      <x:c t="n" s="0">
        <x:v>20.24715</x:v>
      </x:c>
      <x:c t="n" s="0">
        <x:v>24.55589</x:v>
      </x:c>
      <x:c t="n" s="0">
        <x:v>19.18465</x:v>
      </x:c>
      <x:c t="n" s="0">
        <x:v>17.93802</x:v>
      </x:c>
      <x:c t="n" s="0">
        <x:v>17.43603</x:v>
      </x:c>
      <x:c t="n" s="0">
        <x:v>16.02642</x:v>
      </x:c>
      <x:c t="n" s="0">
        <x:v>12.90728</x:v>
      </x:c>
      <x:c t="n" s="0">
        <x:v>13.51574</x:v>
      </x:c>
      <x:c t="n" s="0">
        <x:v>16.92501</x:v>
      </x:c>
      <x:c t="n" s="0">
        <x:v>8.99532</x:v>
      </x:c>
      <x:c t="n" s="0">
        <x:v>6.456082</x:v>
      </x:c>
      <x:c t="n" s="0">
        <x:v>3.832258</x:v>
      </x:c>
      <x:c t="n" s="0">
        <x:v>1.194364</x:v>
      </x:c>
      <x:c t="n" s="0">
        <x:v>4.315802</x:v>
      </x:c>
      <x:c t="n" s="0">
        <x:v>5.906043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43944.2658796296</x:v>
      </x:c>
      <x:c t="n" s="7">
        <x:v>43944.2658796296</x:v>
      </x:c>
      <x:c t="n" s="0">
        <x:v>33.20923</x:v>
      </x:c>
      <x:c t="n" s="0">
        <x:v>54.20069</x:v>
      </x:c>
      <x:c t="n" s="0">
        <x:v>69.14018</x:v>
      </x:c>
      <x:c t="n" s="0">
        <x:v>75.56472</x:v>
      </x:c>
      <x:c t="n" s="0">
        <x:v>-26.38428</x:v>
      </x:c>
      <x:c t="n" s="0">
        <x:v>-11.25855</x:v>
      </x:c>
      <x:c t="n" s="0">
        <x:v>5.943962</x:v>
      </x:c>
      <x:c t="n" s="0">
        <x:v>1.677547</x:v>
      </x:c>
      <x:c t="n" s="0">
        <x:v>11.82643</x:v>
      </x:c>
      <x:c t="n" s="0">
        <x:v>10.02854</x:v>
      </x:c>
      <x:c t="n" s="0">
        <x:v>8.342029</x:v>
      </x:c>
      <x:c t="n" s="0">
        <x:v>15.72469</x:v>
      </x:c>
      <x:c t="n" s="0">
        <x:v>16.95341</x:v>
      </x:c>
      <x:c t="n" s="0">
        <x:v>20.92741</x:v>
      </x:c>
      <x:c t="n" s="0">
        <x:v>21.13223</x:v>
      </x:c>
      <x:c t="n" s="0">
        <x:v>20.22863</x:v>
      </x:c>
      <x:c t="n" s="0">
        <x:v>19.59745</x:v>
      </x:c>
      <x:c t="n" s="0">
        <x:v>15.29706</x:v>
      </x:c>
      <x:c t="n" s="0">
        <x:v>21.58975</x:v>
      </x:c>
      <x:c t="n" s="0">
        <x:v>20.25838</x:v>
      </x:c>
      <x:c t="n" s="0">
        <x:v>21.04733</x:v>
      </x:c>
      <x:c t="n" s="0">
        <x:v>21.40954</x:v>
      </x:c>
      <x:c t="n" s="0">
        <x:v>24.02066</x:v>
      </x:c>
      <x:c t="n" s="0">
        <x:v>24.00322</x:v>
      </x:c>
      <x:c t="n" s="0">
        <x:v>24.05505</x:v>
      </x:c>
      <x:c t="n" s="0">
        <x:v>22.99973</x:v>
      </x:c>
      <x:c t="n" s="0">
        <x:v>22.05968</x:v>
      </x:c>
      <x:c t="n" s="0">
        <x:v>20.38282</x:v>
      </x:c>
      <x:c t="n" s="0">
        <x:v>19.91983</x:v>
      </x:c>
      <x:c t="n" s="0">
        <x:v>17.75869</x:v>
      </x:c>
      <x:c t="n" s="0">
        <x:v>16.15694</x:v>
      </x:c>
      <x:c t="n" s="0">
        <x:v>15.75017</x:v>
      </x:c>
      <x:c t="n" s="0">
        <x:v>27.33274</x:v>
      </x:c>
      <x:c t="n" s="0">
        <x:v>17.74698</x:v>
      </x:c>
      <x:c t="n" s="0">
        <x:v>9.963353</x:v>
      </x:c>
      <x:c t="n" s="0">
        <x:v>7.663016</x:v>
      </x:c>
      <x:c t="n" s="0">
        <x:v>5.297628</x:v>
      </x:c>
      <x:c t="n" s="0">
        <x:v>1.735958</x:v>
      </x:c>
      <x:c t="n" s="0">
        <x:v>3.349628</x:v>
      </x:c>
      <x:c t="n" s="0">
        <x:v>5.220981</x:v>
      </x:c>
      <x:c t="n" s="0">
        <x:v>-23.62062</x:v>
      </x:c>
      <x:c t="n" s="0">
        <x:v>-13.7751</x:v>
      </x:c>
      <x:c t="n" s="0">
        <x:v>2.900319</x:v>
      </x:c>
      <x:c t="n" s="0">
        <x:v>3.464677</x:v>
      </x:c>
      <x:c t="n" s="0">
        <x:v>13.27544</x:v>
      </x:c>
      <x:c t="n" s="0">
        <x:v>5.602592</x:v>
      </x:c>
      <x:c t="n" s="0">
        <x:v>2.338484</x:v>
      </x:c>
      <x:c t="n" s="0">
        <x:v>18.7292</x:v>
      </x:c>
      <x:c t="n" s="0">
        <x:v>13.52009</x:v>
      </x:c>
      <x:c t="n" s="0">
        <x:v>25.55133</x:v>
      </x:c>
      <x:c t="n" s="0">
        <x:v>19.40903</x:v>
      </x:c>
      <x:c t="n" s="0">
        <x:v>23.60406</x:v>
      </x:c>
      <x:c t="n" s="0">
        <x:v>24.0064</x:v>
      </x:c>
      <x:c t="n" s="0">
        <x:v>8.785991</x:v>
      </x:c>
      <x:c t="n" s="0">
        <x:v>24.99256</x:v>
      </x:c>
      <x:c t="n" s="0">
        <x:v>24.40026</x:v>
      </x:c>
      <x:c t="n" s="0">
        <x:v>22.74518</x:v>
      </x:c>
      <x:c t="n" s="0">
        <x:v>24.98523</x:v>
      </x:c>
      <x:c t="n" s="0">
        <x:v>21.52209</x:v>
      </x:c>
      <x:c t="n" s="0">
        <x:v>20.71029</x:v>
      </x:c>
      <x:c t="n" s="0">
        <x:v>23.76628</x:v>
      </x:c>
      <x:c t="n" s="0">
        <x:v>25.88389</x:v>
      </x:c>
      <x:c t="n" s="0">
        <x:v>20.24015</x:v>
      </x:c>
      <x:c t="n" s="0">
        <x:v>18.18901</x:v>
      </x:c>
      <x:c t="n" s="0">
        <x:v>19.09213</x:v>
      </x:c>
      <x:c t="n" s="0">
        <x:v>17.21695</x:v>
      </x:c>
      <x:c t="n" s="0">
        <x:v>16.53824</x:v>
      </x:c>
      <x:c t="n" s="0">
        <x:v>13.19403</x:v>
      </x:c>
      <x:c t="n" s="0">
        <x:v>13.73874</x:v>
      </x:c>
      <x:c t="n" s="0">
        <x:v>14.42531</x:v>
      </x:c>
      <x:c t="n" s="0">
        <x:v>9.079982</x:v>
      </x:c>
      <x:c t="n" s="0">
        <x:v>7.006335</x:v>
      </x:c>
      <x:c t="n" s="0">
        <x:v>4.847066</x:v>
      </x:c>
      <x:c t="n" s="0">
        <x:v>2.405666</x:v>
      </x:c>
      <x:c t="n" s="0">
        <x:v>2.389667</x:v>
      </x:c>
      <x:c t="n" s="0">
        <x:v>6.433577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43944.2658796296</x:v>
      </x:c>
      <x:c t="n" s="7">
        <x:v>43944.2658796296</x:v>
      </x:c>
      <x:c t="n" s="0">
        <x:v>32.60023</x:v>
      </x:c>
      <x:c t="n" s="0">
        <x:v>54.20069</x:v>
      </x:c>
      <x:c t="n" s="0">
        <x:v>70.17843</x:v>
      </x:c>
      <x:c t="n" s="0">
        <x:v>73.11761</x:v>
      </x:c>
      <x:c t="n" s="0">
        <x:v>-25.8548</x:v>
      </x:c>
      <x:c t="n" s="0">
        <x:v>-11.54674</x:v>
      </x:c>
      <x:c t="n" s="0">
        <x:v>5.612199</x:v>
      </x:c>
      <x:c t="n" s="0">
        <x:v>1.988858</x:v>
      </x:c>
      <x:c t="n" s="0">
        <x:v>12.07052</x:v>
      </x:c>
      <x:c t="n" s="0">
        <x:v>9.679719</x:v>
      </x:c>
      <x:c t="n" s="0">
        <x:v>7.839155</x:v>
      </x:c>
      <x:c t="n" s="0">
        <x:v>16.31497</x:v>
      </x:c>
      <x:c t="n" s="0">
        <x:v>16.69054</x:v>
      </x:c>
      <x:c t="n" s="0">
        <x:v>21.99051</x:v>
      </x:c>
      <x:c t="n" s="0">
        <x:v>20.91947</x:v>
      </x:c>
      <x:c t="n" s="0">
        <x:v>20.80227</x:v>
      </x:c>
      <x:c t="n" s="0">
        <x:v>20.59048</x:v>
      </x:c>
      <x:c t="n" s="0">
        <x:v>14.81166</x:v>
      </x:c>
      <x:c t="n" s="0">
        <x:v>21.43941</x:v>
      </x:c>
      <x:c t="n" s="0">
        <x:v>20.57242</x:v>
      </x:c>
      <x:c t="n" s="0">
        <x:v>22.67178</x:v>
      </x:c>
      <x:c t="n" s="0">
        <x:v>21.62242</x:v>
      </x:c>
      <x:c t="n" s="0">
        <x:v>23.51866</x:v>
      </x:c>
      <x:c t="n" s="0">
        <x:v>23.84667</x:v>
      </x:c>
      <x:c t="n" s="0">
        <x:v>24.16455</x:v>
      </x:c>
      <x:c t="n" s="0">
        <x:v>23.28823</x:v>
      </x:c>
      <x:c t="n" s="0">
        <x:v>21.78767</x:v>
      </x:c>
      <x:c t="n" s="0">
        <x:v>20.24624</x:v>
      </x:c>
      <x:c t="n" s="0">
        <x:v>19.83717</x:v>
      </x:c>
      <x:c t="n" s="0">
        <x:v>17.64063</x:v>
      </x:c>
      <x:c t="n" s="0">
        <x:v>16.07632</x:v>
      </x:c>
      <x:c t="n" s="0">
        <x:v>15.43594</x:v>
      </x:c>
      <x:c t="n" s="0">
        <x:v>26.68506</x:v>
      </x:c>
      <x:c t="n" s="0">
        <x:v>17.56502</x:v>
      </x:c>
      <x:c t="n" s="0">
        <x:v>10.02071</x:v>
      </x:c>
      <x:c t="n" s="0">
        <x:v>7.546087</x:v>
      </x:c>
      <x:c t="n" s="0">
        <x:v>5.429008</x:v>
      </x:c>
      <x:c t="n" s="0">
        <x:v>1.637851</x:v>
      </x:c>
      <x:c t="n" s="0">
        <x:v>3.2982</x:v>
      </x:c>
      <x:c t="n" s="0">
        <x:v>5.489583</x:v>
      </x:c>
      <x:c t="n" s="0">
        <x:v>-23.62062</x:v>
      </x:c>
      <x:c t="n" s="0">
        <x:v>-13.7751</x:v>
      </x:c>
      <x:c t="n" s="0">
        <x:v>2.900319</x:v>
      </x:c>
      <x:c t="n" s="0">
        <x:v>3.464677</x:v>
      </x:c>
      <x:c t="n" s="0">
        <x:v>13.27544</x:v>
      </x:c>
      <x:c t="n" s="0">
        <x:v>6.761436</x:v>
      </x:c>
      <x:c t="n" s="0">
        <x:v>2.338484</x:v>
      </x:c>
      <x:c t="n" s="0">
        <x:v>18.7292</x:v>
      </x:c>
      <x:c t="n" s="0">
        <x:v>14.71792</x:v>
      </x:c>
      <x:c t="n" s="0">
        <x:v>25.55133</x:v>
      </x:c>
      <x:c t="n" s="0">
        <x:v>19.40903</x:v>
      </x:c>
      <x:c t="n" s="0">
        <x:v>21.6829</x:v>
      </x:c>
      <x:c t="n" s="0">
        <x:v>24.0064</x:v>
      </x:c>
      <x:c t="n" s="0">
        <x:v>11.51551</x:v>
      </x:c>
      <x:c t="n" s="0">
        <x:v>18.6248</x:v>
      </x:c>
      <x:c t="n" s="0">
        <x:v>20.73356</x:v>
      </x:c>
      <x:c t="n" s="0">
        <x:v>25.76719</x:v>
      </x:c>
      <x:c t="n" s="0">
        <x:v>18.88444</x:v>
      </x:c>
      <x:c t="n" s="0">
        <x:v>17.44341</x:v>
      </x:c>
      <x:c t="n" s="0">
        <x:v>23.39983</x:v>
      </x:c>
      <x:c t="n" s="0">
        <x:v>25.70494</x:v>
      </x:c>
      <x:c t="n" s="0">
        <x:v>24.00271</x:v>
      </x:c>
      <x:c t="n" s="0">
        <x:v>20.04903</x:v>
      </x:c>
      <x:c t="n" s="0">
        <x:v>19.67901</x:v>
      </x:c>
      <x:c t="n" s="0">
        <x:v>19.41925</x:v>
      </x:c>
      <x:c t="n" s="0">
        <x:v>16.60017</x:v>
      </x:c>
      <x:c t="n" s="0">
        <x:v>14.52023</x:v>
      </x:c>
      <x:c t="n" s="0">
        <x:v>11.72472</x:v>
      </x:c>
      <x:c t="n" s="0">
        <x:v>14.47134</x:v>
      </x:c>
      <x:c t="n" s="0">
        <x:v>16.69981</x:v>
      </x:c>
      <x:c t="n" s="0">
        <x:v>10.13767</x:v>
      </x:c>
      <x:c t="n" s="0">
        <x:v>6.036921</x:v>
      </x:c>
      <x:c t="n" s="0">
        <x:v>5.993456</x:v>
      </x:c>
      <x:c t="n" s="0">
        <x:v>2.065788</x:v>
      </x:c>
      <x:c t="n" s="0">
        <x:v>3.385329</x:v>
      </x:c>
      <x:c t="n" s="0">
        <x:v>5.533324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43944.2658796296</x:v>
      </x:c>
      <x:c t="n" s="7">
        <x:v>43944.2658796296</x:v>
      </x:c>
      <x:c t="n" s="0">
        <x:v>33.44348</x:v>
      </x:c>
      <x:c t="n" s="0">
        <x:v>54.20069</x:v>
      </x:c>
      <x:c t="n" s="0">
        <x:v>66.98538</x:v>
      </x:c>
      <x:c t="n" s="0">
        <x:v>73.03864</x:v>
      </x:c>
      <x:c t="n" s="0">
        <x:v>-25.44867</x:v>
      </x:c>
      <x:c t="n" s="0">
        <x:v>-11.80898</x:v>
      </x:c>
      <x:c t="n" s="0">
        <x:v>5.307307</x:v>
      </x:c>
      <x:c t="n" s="0">
        <x:v>2.238126</x:v>
      </x:c>
      <x:c t="n" s="0">
        <x:v>12.26864</x:v>
      </x:c>
      <x:c t="n" s="0">
        <x:v>9.357888</x:v>
      </x:c>
      <x:c t="n" s="0">
        <x:v>7.358158</x:v>
      </x:c>
      <x:c t="n" s="0">
        <x:v>17.31331</x:v>
      </x:c>
      <x:c t="n" s="0">
        <x:v>16.45272</x:v>
      </x:c>
      <x:c t="n" s="0">
        <x:v>22.3878</x:v>
      </x:c>
      <x:c t="n" s="0">
        <x:v>20.72913</x:v>
      </x:c>
      <x:c t="n" s="0">
        <x:v>20.50266</x:v>
      </x:c>
      <x:c t="n" s="0">
        <x:v>20.67244</x:v>
      </x:c>
      <x:c t="n" s="0">
        <x:v>14.60828</x:v>
      </x:c>
      <x:c t="n" s="0">
        <x:v>21.8383</x:v>
      </x:c>
      <x:c t="n" s="0">
        <x:v>22.18732</x:v>
      </x:c>
      <x:c t="n" s="0">
        <x:v>22.13534</x:v>
      </x:c>
      <x:c t="n" s="0">
        <x:v>21.35343</x:v>
      </x:c>
      <x:c t="n" s="0">
        <x:v>22.97372</x:v>
      </x:c>
      <x:c t="n" s="0">
        <x:v>23.85504</x:v>
      </x:c>
      <x:c t="n" s="0">
        <x:v>24.16177</x:v>
      </x:c>
      <x:c t="n" s="0">
        <x:v>23.21197</x:v>
      </x:c>
      <x:c t="n" s="0">
        <x:v>22.19514</x:v>
      </x:c>
      <x:c t="n" s="0">
        <x:v>19.92067</x:v>
      </x:c>
      <x:c t="n" s="0">
        <x:v>19.84059</x:v>
      </x:c>
      <x:c t="n" s="0">
        <x:v>17.45573</x:v>
      </x:c>
      <x:c t="n" s="0">
        <x:v>15.75638</x:v>
      </x:c>
      <x:c t="n" s="0">
        <x:v>15.1936</x:v>
      </x:c>
      <x:c t="n" s="0">
        <x:v>26.05436</x:v>
      </x:c>
      <x:c t="n" s="0">
        <x:v>17.45231</x:v>
      </x:c>
      <x:c t="n" s="0">
        <x:v>9.96571</x:v>
      </x:c>
      <x:c t="n" s="0">
        <x:v>7.418606</x:v>
      </x:c>
      <x:c t="n" s="0">
        <x:v>5.598564</x:v>
      </x:c>
      <x:c t="n" s="0">
        <x:v>1.669355</x:v>
      </x:c>
      <x:c t="n" s="0">
        <x:v>3.353232</x:v>
      </x:c>
      <x:c t="n" s="0">
        <x:v>5.366681</x:v>
      </x:c>
      <x:c t="n" s="0">
        <x:v>-23.62062</x:v>
      </x:c>
      <x:c t="n" s="0">
        <x:v>-15.01903</x:v>
      </x:c>
      <x:c t="n" s="0">
        <x:v>1.757737</x:v>
      </x:c>
      <x:c t="n" s="0">
        <x:v>6.381146</x:v>
      </x:c>
      <x:c t="n" s="0">
        <x:v>13.27544</x:v>
      </x:c>
      <x:c t="n" s="0">
        <x:v>6.761436</x:v>
      </x:c>
      <x:c t="n" s="0">
        <x:v>2.338484</x:v>
      </x:c>
      <x:c t="n" s="0">
        <x:v>21.5521</x:v>
      </x:c>
      <x:c t="n" s="0">
        <x:v>14.71792</x:v>
      </x:c>
      <x:c t="n" s="0">
        <x:v>23.18258</x:v>
      </x:c>
      <x:c t="n" s="0">
        <x:v>19.40903</x:v>
      </x:c>
      <x:c t="n" s="0">
        <x:v>18.15298</x:v>
      </x:c>
      <x:c t="n" s="0">
        <x:v>16.6357</x:v>
      </x:c>
      <x:c t="n" s="0">
        <x:v>13.17864</x:v>
      </x:c>
      <x:c t="n" s="0">
        <x:v>26.49414</x:v>
      </x:c>
      <x:c t="n" s="0">
        <x:v>28.18789</x:v>
      </x:c>
      <x:c t="n" s="0">
        <x:v>17.20009</x:v>
      </x:c>
      <x:c t="n" s="0">
        <x:v>18.55596</x:v>
      </x:c>
      <x:c t="n" s="0">
        <x:v>19.84386</x:v>
      </x:c>
      <x:c t="n" s="0">
        <x:v>23.83201</x:v>
      </x:c>
      <x:c t="n" s="0">
        <x:v>20.97939</x:v>
      </x:c>
      <x:c t="n" s="0">
        <x:v>19.37358</x:v>
      </x:c>
      <x:c t="n" s="0">
        <x:v>25.3404</x:v>
      </x:c>
      <x:c t="n" s="0">
        <x:v>16.57594</x:v>
      </x:c>
      <x:c t="n" s="0">
        <x:v>19.75753</x:v>
      </x:c>
      <x:c t="n" s="0">
        <x:v>18.72931</x:v>
      </x:c>
      <x:c t="n" s="0">
        <x:v>13.14788</x:v>
      </x:c>
      <x:c t="n" s="0">
        <x:v>14.76159</x:v>
      </x:c>
      <x:c t="n" s="0">
        <x:v>16.02902</x:v>
      </x:c>
      <x:c t="n" s="0">
        <x:v>18.36553</x:v>
      </x:c>
      <x:c t="n" s="0">
        <x:v>12.59237</x:v>
      </x:c>
      <x:c t="n" s="0">
        <x:v>7.057367</x:v>
      </x:c>
      <x:c t="n" s="0">
        <x:v>6.799986</x:v>
      </x:c>
      <x:c t="n" s="0">
        <x:v>2.433184</x:v>
      </x:c>
      <x:c t="n" s="0">
        <x:v>3.779195</x:v>
      </x:c>
      <x:c t="n" s="0">
        <x:v>5.513537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43944.2658796296</x:v>
      </x:c>
      <x:c t="n" s="7">
        <x:v>43944.2658796296</x:v>
      </x:c>
      <x:c t="n" s="0">
        <x:v>33.69846</x:v>
      </x:c>
      <x:c t="n" s="0">
        <x:v>54.20069</x:v>
      </x:c>
      <x:c t="n" s="0">
        <x:v>77.94019</x:v>
      </x:c>
      <x:c t="n" s="0">
        <x:v>80.13072</x:v>
      </x:c>
      <x:c t="n" s="0">
        <x:v>-25.12954</x:v>
      </x:c>
      <x:c t="n" s="0">
        <x:v>-12.43808</x:v>
      </x:c>
      <x:c t="n" s="0">
        <x:v>4.699162</x:v>
      </x:c>
      <x:c t="n" s="0">
        <x:v>4.549224</x:v>
      </x:c>
      <x:c t="n" s="0">
        <x:v>12.43097</x:v>
      </x:c>
      <x:c t="n" s="0">
        <x:v>9.062795</x:v>
      </x:c>
      <x:c t="n" s="0">
        <x:v>7.034321</x:v>
      </x:c>
      <x:c t="n" s="0">
        <x:v>18.25251</x:v>
      </x:c>
      <x:c t="n" s="0">
        <x:v>16.38384</x:v>
      </x:c>
      <x:c t="n" s="0">
        <x:v>22.51328</x:v>
      </x:c>
      <x:c t="n" s="0">
        <x:v>20.34966</x:v>
      </x:c>
      <x:c t="n" s="0">
        <x:v>20.22933</x:v>
      </x:c>
      <x:c t="n" s="0">
        <x:v>20.09225</x:v>
      </x:c>
      <x:c t="n" s="0">
        <x:v>14.98723</x:v>
      </x:c>
      <x:c t="n" s="0">
        <x:v>23.5834</x:v>
      </x:c>
      <x:c t="n" s="0">
        <x:v>22.83907</x:v>
      </x:c>
      <x:c t="n" s="0">
        <x:v>21.96601</x:v>
      </x:c>
      <x:c t="n" s="0">
        <x:v>20.86798</x:v>
      </x:c>
      <x:c t="n" s="0">
        <x:v>22.77279</x:v>
      </x:c>
      <x:c t="n" s="0">
        <x:v>23.38615</x:v>
      </x:c>
      <x:c t="n" s="0">
        <x:v>24.10381</x:v>
      </x:c>
      <x:c t="n" s="0">
        <x:v>23.00064</x:v>
      </x:c>
      <x:c t="n" s="0">
        <x:v>22.3742</x:v>
      </x:c>
      <x:c t="n" s="0">
        <x:v>19.75719</x:v>
      </x:c>
      <x:c t="n" s="0">
        <x:v>19.62335</x:v>
      </x:c>
      <x:c t="n" s="0">
        <x:v>17.39339</x:v>
      </x:c>
      <x:c t="n" s="0">
        <x:v>15.45756</x:v>
      </x:c>
      <x:c t="n" s="0">
        <x:v>15.02081</x:v>
      </x:c>
      <x:c t="n" s="0">
        <x:v>25.42808</x:v>
      </x:c>
      <x:c t="n" s="0">
        <x:v>17.92423</x:v>
      </x:c>
      <x:c t="n" s="0">
        <x:v>11.08422</x:v>
      </x:c>
      <x:c t="n" s="0">
        <x:v>7.360353</x:v>
      </x:c>
      <x:c t="n" s="0">
        <x:v>5.564175</x:v>
      </x:c>
      <x:c t="n" s="0">
        <x:v>2.031853</x:v>
      </x:c>
      <x:c t="n" s="0">
        <x:v>3.46158</x:v>
      </x:c>
      <x:c t="n" s="0">
        <x:v>5.423002</x:v>
      </x:c>
      <x:c t="n" s="0">
        <x:v>-23.62062</x:v>
      </x:c>
      <x:c t="n" s="0">
        <x:v>-29.16826</x:v>
      </x:c>
      <x:c t="n" s="0">
        <x:v>-8.366841</x:v>
      </x:c>
      <x:c t="n" s="0">
        <x:v>10.30326</x:v>
      </x:c>
      <x:c t="n" s="0">
        <x:v>13.27544</x:v>
      </x:c>
      <x:c t="n" s="0">
        <x:v>6.761436</x:v>
      </x:c>
      <x:c t="n" s="0">
        <x:v>7.511462</x:v>
      </x:c>
      <x:c t="n" s="0">
        <x:v>21.5521</x:v>
      </x:c>
      <x:c t="n" s="0">
        <x:v>18.20936</x:v>
      </x:c>
      <x:c t="n" s="0">
        <x:v>23.18258</x:v>
      </x:c>
      <x:c t="n" s="0">
        <x:v>14.0375</x:v>
      </x:c>
      <x:c t="n" s="0">
        <x:v>18.15298</x:v>
      </x:c>
      <x:c t="n" s="0">
        <x:v>12.23568</x:v>
      </x:c>
      <x:c t="n" s="0">
        <x:v>19.16327</x:v>
      </x:c>
      <x:c t="n" s="0">
        <x:v>27.76541</x:v>
      </x:c>
      <x:c t="n" s="0">
        <x:v>21.37402</x:v>
      </x:c>
      <x:c t="n" s="0">
        <x:v>22.69479</x:v>
      </x:c>
      <x:c t="n" s="0">
        <x:v>17.54988</x:v>
      </x:c>
      <x:c t="n" s="0">
        <x:v>19.25485</x:v>
      </x:c>
      <x:c t="n" s="0">
        <x:v>19.56723</x:v>
      </x:c>
      <x:c t="n" s="0">
        <x:v>23.11736</x:v>
      </x:c>
      <x:c t="n" s="0">
        <x:v>23.88151</x:v>
      </x:c>
      <x:c t="n" s="0">
        <x:v>22.15166</x:v>
      </x:c>
      <x:c t="n" s="0">
        <x:v>18.9577</x:v>
      </x:c>
      <x:c t="n" s="0">
        <x:v>19.85984</x:v>
      </x:c>
      <x:c t="n" s="0">
        <x:v>14.38112</x:v>
      </x:c>
      <x:c t="n" s="0">
        <x:v>15.12642</x:v>
      </x:c>
      <x:c t="n" s="0">
        <x:v>12.9248</x:v>
      </x:c>
      <x:c t="n" s="0">
        <x:v>14.7803</x:v>
      </x:c>
      <x:c t="n" s="0">
        <x:v>19.17456</x:v>
      </x:c>
      <x:c t="n" s="0">
        <x:v>13.62253</x:v>
      </x:c>
      <x:c t="n" s="0">
        <x:v>6.454833</x:v>
      </x:c>
      <x:c t="n" s="0">
        <x:v>5.80143</x:v>
      </x:c>
      <x:c t="n" s="0">
        <x:v>3.030383</x:v>
      </x:c>
      <x:c t="n" s="0">
        <x:v>4.66701</x:v>
      </x:c>
      <x:c t="n" s="0">
        <x:v>6.228446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43944.2658796296</x:v>
      </x:c>
      <x:c t="n" s="7">
        <x:v>43944.2658796296</x:v>
      </x:c>
      <x:c t="n" s="0">
        <x:v>33.99471</x:v>
      </x:c>
      <x:c t="n" s="0">
        <x:v>54.20069</x:v>
      </x:c>
      <x:c t="n" s="0">
        <x:v>75.51134</x:v>
      </x:c>
      <x:c t="n" s="0">
        <x:v>79.90714</x:v>
      </x:c>
      <x:c t="n" s="0">
        <x:v>-24.87451</x:v>
      </x:c>
      <x:c t="n" s="0">
        <x:v>-13.12136</x:v>
      </x:c>
      <x:c t="n" s="0">
        <x:v>4.050352</x:v>
      </x:c>
      <x:c t="n" s="0">
        <x:v>6.020316</x:v>
      </x:c>
      <x:c t="n" s="0">
        <x:v>12.315</x:v>
      </x:c>
      <x:c t="n" s="0">
        <x:v>8.793861</x:v>
      </x:c>
      <x:c t="n" s="0">
        <x:v>7.566525</x:v>
      </x:c>
      <x:c t="n" s="0">
        <x:v>18.91982</x:v>
      </x:c>
      <x:c t="n" s="0">
        <x:v>17.1722</x:v>
      </x:c>
      <x:c t="n" s="0">
        <x:v>22.61765</x:v>
      </x:c>
      <x:c t="n" s="0">
        <x:v>19.77584</x:v>
      </x:c>
      <x:c t="n" s="0">
        <x:v>19.98146</x:v>
      </x:c>
      <x:c t="n" s="0">
        <x:v>19.73844</x:v>
      </x:c>
      <x:c t="n" s="0">
        <x:v>16.47085</x:v>
      </x:c>
      <x:c t="n" s="0">
        <x:v>24.07293</x:v>
      </x:c>
      <x:c t="n" s="0">
        <x:v>22.31706</x:v>
      </x:c>
      <x:c t="n" s="0">
        <x:v>22.07195</x:v>
      </x:c>
      <x:c t="n" s="0">
        <x:v>21.29288</x:v>
      </x:c>
      <x:c t="n" s="0">
        <x:v>22.24733</x:v>
      </x:c>
      <x:c t="n" s="0">
        <x:v>23.43653</x:v>
      </x:c>
      <x:c t="n" s="0">
        <x:v>23.74004</x:v>
      </x:c>
      <x:c t="n" s="0">
        <x:v>23.00983</x:v>
      </x:c>
      <x:c t="n" s="0">
        <x:v>22.41124</x:v>
      </x:c>
      <x:c t="n" s="0">
        <x:v>19.97091</x:v>
      </x:c>
      <x:c t="n" s="0">
        <x:v>19.43466</x:v>
      </x:c>
      <x:c t="n" s="0">
        <x:v>17.33818</x:v>
      </x:c>
      <x:c t="n" s="0">
        <x:v>15.48356</x:v>
      </x:c>
      <x:c t="n" s="0">
        <x:v>14.82979</x:v>
      </x:c>
      <x:c t="n" s="0">
        <x:v>24.80838</x:v>
      </x:c>
      <x:c t="n" s="0">
        <x:v>17.81698</x:v>
      </x:c>
      <x:c t="n" s="0">
        <x:v>10.99066</x:v>
      </x:c>
      <x:c t="n" s="0">
        <x:v>7.253268</x:v>
      </x:c>
      <x:c t="n" s="0">
        <x:v>5.620413</x:v>
      </x:c>
      <x:c t="n" s="0">
        <x:v>2.012221</x:v>
      </x:c>
      <x:c t="n" s="0">
        <x:v>3.708262</x:v>
      </x:c>
      <x:c t="n" s="0">
        <x:v>5.734018</x:v>
      </x:c>
      <x:c t="n" s="0">
        <x:v>-23.62062</x:v>
      </x:c>
      <x:c t="n" s="0">
        <x:v>-29.16826</x:v>
      </x:c>
      <x:c t="n" s="0">
        <x:v>-8.366841</x:v>
      </x:c>
      <x:c t="n" s="0">
        <x:v>10.30326</x:v>
      </x:c>
      <x:c t="n" s="0">
        <x:v>9.074511</x:v>
      </x:c>
      <x:c t="n" s="0">
        <x:v>6.761436</x:v>
      </x:c>
      <x:c t="n" s="0">
        <x:v>9.806027</x:v>
      </x:c>
      <x:c t="n" s="0">
        <x:v>21.5521</x:v>
      </x:c>
      <x:c t="n" s="0">
        <x:v>20.1195</x:v>
      </x:c>
      <x:c t="n" s="0">
        <x:v>23.08043</x:v>
      </x:c>
      <x:c t="n" s="0">
        <x:v>12.17167</x:v>
      </x:c>
      <x:c t="n" s="0">
        <x:v>18.55587</x:v>
      </x:c>
      <x:c t="n" s="0">
        <x:v>21.18371</x:v>
      </x:c>
      <x:c t="n" s="0">
        <x:v>20.77321</x:v>
      </x:c>
      <x:c t="n" s="0">
        <x:v>25.81009</x:v>
      </x:c>
      <x:c t="n" s="0">
        <x:v>14.04029</x:v>
      </x:c>
      <x:c t="n" s="0">
        <x:v>20.80363</x:v>
      </x:c>
      <x:c t="n" s="0">
        <x:v>24.30118</x:v>
      </x:c>
      <x:c t="n" s="0">
        <x:v>16.72411</x:v>
      </x:c>
      <x:c t="n" s="0">
        <x:v>22.73903</x:v>
      </x:c>
      <x:c t="n" s="0">
        <x:v>22.32524</x:v>
      </x:c>
      <x:c t="n" s="0">
        <x:v>20.58801</x:v>
      </x:c>
      <x:c t="n" s="0">
        <x:v>23.1831</x:v>
      </x:c>
      <x:c t="n" s="0">
        <x:v>21.36949</x:v>
      </x:c>
      <x:c t="n" s="0">
        <x:v>13.57709</x:v>
      </x:c>
      <x:c t="n" s="0">
        <x:v>16.96321</x:v>
      </x:c>
      <x:c t="n" s="0">
        <x:v>15.0837</x:v>
      </x:c>
      <x:c t="n" s="0">
        <x:v>13.58577</x:v>
      </x:c>
      <x:c t="n" s="0">
        <x:v>14.45815</x:v>
      </x:c>
      <x:c t="n" s="0">
        <x:v>16.04525</x:v>
      </x:c>
      <x:c t="n" s="0">
        <x:v>9.465971</x:v>
      </x:c>
      <x:c t="n" s="0">
        <x:v>6.183474</x:v>
      </x:c>
      <x:c t="n" s="0">
        <x:v>5.013959</x:v>
      </x:c>
      <x:c t="n" s="0">
        <x:v>3.367002</x:v>
      </x:c>
      <x:c t="n" s="0">
        <x:v>4.699797</x:v>
      </x:c>
      <x:c t="n" s="0">
        <x:v>6.719376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43944.2658796296</x:v>
      </x:c>
      <x:c t="n" s="7">
        <x:v>43944.2658796296</x:v>
      </x:c>
      <x:c t="n" s="0">
        <x:v>34.60919</x:v>
      </x:c>
      <x:c t="n" s="0">
        <x:v>54.20069</x:v>
      </x:c>
      <x:c t="n" s="0">
        <x:v>74.57032</x:v>
      </x:c>
      <x:c t="n" s="0">
        <x:v>77.16687</x:v>
      </x:c>
      <x:c t="n" s="0">
        <x:v>-24.668</x:v>
      </x:c>
      <x:c t="n" s="0">
        <x:v>-13.8043</x:v>
      </x:c>
      <x:c t="n" s="0">
        <x:v>3.407393</x:v>
      </x:c>
      <x:c t="n" s="0">
        <x:v>6.973347</x:v>
      </x:c>
      <x:c t="n" s="0">
        <x:v>11.78745</x:v>
      </x:c>
      <x:c t="n" s="0">
        <x:v>8.550217</x:v>
      </x:c>
      <x:c t="n" s="0">
        <x:v>7.974515</x:v>
      </x:c>
      <x:c t="n" s="0">
        <x:v>19.31486</x:v>
      </x:c>
      <x:c t="n" s="0">
        <x:v>17.74799</x:v>
      </x:c>
      <x:c t="n" s="0">
        <x:v>22.66075</x:v>
      </x:c>
      <x:c t="n" s="0">
        <x:v>19.21755</x:v>
      </x:c>
      <x:c t="n" s="0">
        <x:v>19.87006</x:v>
      </x:c>
      <x:c t="n" s="0">
        <x:v>20.6562</x:v>
      </x:c>
      <x:c t="n" s="0">
        <x:v>17.71346</x:v>
      </x:c>
      <x:c t="n" s="0">
        <x:v>24.28065</x:v>
      </x:c>
      <x:c t="n" s="0">
        <x:v>21.7737</x:v>
      </x:c>
      <x:c t="n" s="0">
        <x:v>21.74928</x:v>
      </x:c>
      <x:c t="n" s="0">
        <x:v>21.67284</x:v>
      </x:c>
      <x:c t="n" s="0">
        <x:v>21.91903</x:v>
      </x:c>
      <x:c t="n" s="0">
        <x:v>23.48012</x:v>
      </x:c>
      <x:c t="n" s="0">
        <x:v>23.61156</x:v>
      </x:c>
      <x:c t="n" s="0">
        <x:v>23.46096</x:v>
      </x:c>
      <x:c t="n" s="0">
        <x:v>22.28689</x:v>
      </x:c>
      <x:c t="n" s="0">
        <x:v>20.38624</x:v>
      </x:c>
      <x:c t="n" s="0">
        <x:v>19.18672</x:v>
      </x:c>
      <x:c t="n" s="0">
        <x:v>17.37036</x:v>
      </x:c>
      <x:c t="n" s="0">
        <x:v>15.41847</x:v>
      </x:c>
      <x:c t="n" s="0">
        <x:v>14.53189</x:v>
      </x:c>
      <x:c t="n" s="0">
        <x:v>24.20029</x:v>
      </x:c>
      <x:c t="n" s="0">
        <x:v>17.66153</x:v>
      </x:c>
      <x:c t="n" s="0">
        <x:v>10.75872</x:v>
      </x:c>
      <x:c t="n" s="0">
        <x:v>7.060778</x:v>
      </x:c>
      <x:c t="n" s="0">
        <x:v>5.726397</x:v>
      </x:c>
      <x:c t="n" s="0">
        <x:v>2.287766</x:v>
      </x:c>
      <x:c t="n" s="0">
        <x:v>3.781164</x:v>
      </x:c>
      <x:c t="n" s="0">
        <x:v>5.909413</x:v>
      </x:c>
      <x:c t="n" s="0">
        <x:v>-23.62062</x:v>
      </x:c>
      <x:c t="n" s="0">
        <x:v>-29.16826</x:v>
      </x:c>
      <x:c t="n" s="0">
        <x:v>-8.366841</x:v>
      </x:c>
      <x:c t="n" s="0">
        <x:v>10.30326</x:v>
      </x:c>
      <x:c t="n" s="0">
        <x:v>5.667872</x:v>
      </x:c>
      <x:c t="n" s="0">
        <x:v>6.761436</x:v>
      </x:c>
      <x:c t="n" s="0">
        <x:v>9.806027</x:v>
      </x:c>
      <x:c t="n" s="0">
        <x:v>20.76292</x:v>
      </x:c>
      <x:c t="n" s="0">
        <x:v>19.61489</x:v>
      </x:c>
      <x:c t="n" s="0">
        <x:v>22.90467</x:v>
      </x:c>
      <x:c t="n" s="0">
        <x:v>12.17167</x:v>
      </x:c>
      <x:c t="n" s="0">
        <x:v>19.15401</x:v>
      </x:c>
      <x:c t="n" s="0">
        <x:v>23.90814</x:v>
      </x:c>
      <x:c t="n" s="0">
        <x:v>22.10942</x:v>
      </x:c>
      <x:c t="n" s="0">
        <x:v>24.84364</x:v>
      </x:c>
      <x:c t="n" s="0">
        <x:v>17.82649</x:v>
      </x:c>
      <x:c t="n" s="0">
        <x:v>19.43623</x:v>
      </x:c>
      <x:c t="n" s="0">
        <x:v>22.64793</x:v>
      </x:c>
      <x:c t="n" s="0">
        <x:v>20.03222</x:v>
      </x:c>
      <x:c t="n" s="0">
        <x:v>24.69382</x:v>
      </x:c>
      <x:c t="n" s="0">
        <x:v>22.32886</x:v>
      </x:c>
      <x:c t="n" s="0">
        <x:v>25.26468</x:v>
      </x:c>
      <x:c t="n" s="0">
        <x:v>17.67217</x:v>
      </x:c>
      <x:c t="n" s="0">
        <x:v>22.65226</x:v>
      </x:c>
      <x:c t="n" s="0">
        <x:v>19.21528</x:v>
      </x:c>
      <x:c t="n" s="0">
        <x:v>19.09981</x:v>
      </x:c>
      <x:c t="n" s="0">
        <x:v>19.7804</x:v>
      </x:c>
      <x:c t="n" s="0">
        <x:v>11.40309</x:v>
      </x:c>
      <x:c t="n" s="0">
        <x:v>14.22719</x:v>
      </x:c>
      <x:c t="n" s="0">
        <x:v>17.35566</x:v>
      </x:c>
      <x:c t="n" s="0">
        <x:v>8.922547</x:v>
      </x:c>
      <x:c t="n" s="0">
        <x:v>6.52611</x:v>
      </x:c>
      <x:c t="n" s="0">
        <x:v>6.959264</x:v>
      </x:c>
      <x:c t="n" s="0">
        <x:v>2.585369</x:v>
      </x:c>
      <x:c t="n" s="0">
        <x:v>4.150614</x:v>
      </x:c>
      <x:c t="n" s="0">
        <x:v>6.752861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43944.2658796296</x:v>
      </x:c>
      <x:c t="n" s="7">
        <x:v>43944.2658796296</x:v>
      </x:c>
      <x:c t="n" s="0">
        <x:v>34.45731</x:v>
      </x:c>
      <x:c t="n" s="0">
        <x:v>54.20069</x:v>
      </x:c>
      <x:c t="n" s="0">
        <x:v>80.74716</x:v>
      </x:c>
      <x:c t="n" s="0">
        <x:v>85.87415</x:v>
      </x:c>
      <x:c t="n" s="0">
        <x:v>-24.49897</x:v>
      </x:c>
      <x:c t="n" s="0">
        <x:v>-14.48683</x:v>
      </x:c>
      <x:c t="n" s="0">
        <x:v>2.771151</x:v>
      </x:c>
      <x:c t="n" s="0">
        <x:v>7.648787</x:v>
      </x:c>
      <x:c t="n" s="0">
        <x:v>11.27986</x:v>
      </x:c>
      <x:c t="n" s="0">
        <x:v>8.330737</x:v>
      </x:c>
      <x:c t="n" s="0">
        <x:v>8.294965</x:v>
      </x:c>
      <x:c t="n" s="0">
        <x:v>19.53489</x:v>
      </x:c>
      <x:c t="n" s="0">
        <x:v>17.46514</x:v>
      </x:c>
      <x:c t="n" s="0">
        <x:v>22.69722</x:v>
      </x:c>
      <x:c t="n" s="0">
        <x:v>18.67639</x:v>
      </x:c>
      <x:c t="n" s="0">
        <x:v>19.77261</x:v>
      </x:c>
      <x:c t="n" s="0">
        <x:v>21.31081</x:v>
      </x:c>
      <x:c t="n" s="0">
        <x:v>18.75457</x:v>
      </x:c>
      <x:c t="n" s="0">
        <x:v>24.30835</x:v>
      </x:c>
      <x:c t="n" s="0">
        <x:v>21.46738</x:v>
      </x:c>
      <x:c t="n" s="0">
        <x:v>21.32014</x:v>
      </x:c>
      <x:c t="n" s="0">
        <x:v>22.02111</x:v>
      </x:c>
      <x:c t="n" s="0">
        <x:v>21.86915</x:v>
      </x:c>
      <x:c t="n" s="0">
        <x:v>23.28039</x:v>
      </x:c>
      <x:c t="n" s="0">
        <x:v>23.48082</x:v>
      </x:c>
      <x:c t="n" s="0">
        <x:v>23.21453</x:v>
      </x:c>
      <x:c t="n" s="0">
        <x:v>22.08282</x:v>
      </x:c>
      <x:c t="n" s="0">
        <x:v>20.21926</x:v>
      </x:c>
      <x:c t="n" s="0">
        <x:v>19.20509</x:v>
      </x:c>
      <x:c t="n" s="0">
        <x:v>17.40384</x:v>
      </x:c>
      <x:c t="n" s="0">
        <x:v>16.53886</x:v>
      </x:c>
      <x:c t="n" s="0">
        <x:v>14.4345</x:v>
      </x:c>
      <x:c t="n" s="0">
        <x:v>23.5808</x:v>
      </x:c>
      <x:c t="n" s="0">
        <x:v>17.51292</x:v>
      </x:c>
      <x:c t="n" s="0">
        <x:v>10.64922</x:v>
      </x:c>
      <x:c t="n" s="0">
        <x:v>7.116844</x:v>
      </x:c>
      <x:c t="n" s="0">
        <x:v>5.775545</x:v>
      </x:c>
      <x:c t="n" s="0">
        <x:v>2.430042</x:v>
      </x:c>
      <x:c t="n" s="0">
        <x:v>3.915771</x:v>
      </x:c>
      <x:c t="n" s="0">
        <x:v>5.852209</x:v>
      </x:c>
      <x:c t="n" s="0">
        <x:v>-23.25012</x:v>
      </x:c>
      <x:c t="n" s="0">
        <x:v>-29.16826</x:v>
      </x:c>
      <x:c t="n" s="0">
        <x:v>-8.366841</x:v>
      </x:c>
      <x:c t="n" s="0">
        <x:v>10.30326</x:v>
      </x:c>
      <x:c t="n" s="0">
        <x:v>5.667872</x:v>
      </x:c>
      <x:c t="n" s="0">
        <x:v>5.651143</x:v>
      </x:c>
      <x:c t="n" s="0">
        <x:v>9.806027</x:v>
      </x:c>
      <x:c t="n" s="0">
        <x:v>20.6375</x:v>
      </x:c>
      <x:c t="n" s="0">
        <x:v>10.99936</x:v>
      </x:c>
      <x:c t="n" s="0">
        <x:v>22.90467</x:v>
      </x:c>
      <x:c t="n" s="0">
        <x:v>15.49088</x:v>
      </x:c>
      <x:c t="n" s="0">
        <x:v>19.15401</x:v>
      </x:c>
      <x:c t="n" s="0">
        <x:v>22.09607</x:v>
      </x:c>
      <x:c t="n" s="0">
        <x:v>22.3595</x:v>
      </x:c>
      <x:c t="n" s="0">
        <x:v>22.47744</x:v>
      </x:c>
      <x:c t="n" s="0">
        <x:v>17.45234</x:v>
      </x:c>
      <x:c t="n" s="0">
        <x:v>14.27175</x:v>
      </x:c>
      <x:c t="n" s="0">
        <x:v>23.87476</x:v>
      </x:c>
      <x:c t="n" s="0">
        <x:v>23.13921</x:v>
      </x:c>
      <x:c t="n" s="0">
        <x:v>21.1225</x:v>
      </x:c>
      <x:c t="n" s="0">
        <x:v>22.62294</x:v>
      </x:c>
      <x:c t="n" s="0">
        <x:v>21.28285</x:v>
      </x:c>
      <x:c t="n" s="0">
        <x:v>22.73538</x:v>
      </x:c>
      <x:c t="n" s="0">
        <x:v>19.4417</x:v>
      </x:c>
      <x:c t="n" s="0">
        <x:v>17.27022</x:v>
      </x:c>
      <x:c t="n" s="0">
        <x:v>14.46011</x:v>
      </x:c>
      <x:c t="n" s="0">
        <x:v>17.0977</x:v>
      </x:c>
      <x:c t="n" s="0">
        <x:v>16.0384</x:v>
      </x:c>
      <x:c t="n" s="0">
        <x:v>14.73422</x:v>
      </x:c>
      <x:c t="n" s="0">
        <x:v>15.54672</x:v>
      </x:c>
      <x:c t="n" s="0">
        <x:v>12.14197</x:v>
      </x:c>
      <x:c t="n" s="0">
        <x:v>7.694784</x:v>
      </x:c>
      <x:c t="n" s="0">
        <x:v>6.13249</x:v>
      </x:c>
      <x:c t="n" s="0">
        <x:v>3.63224</x:v>
      </x:c>
      <x:c t="n" s="0">
        <x:v>4.498907</x:v>
      </x:c>
      <x:c t="n" s="0">
        <x:v>6.219379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43944.2658796296</x:v>
      </x:c>
      <x:c t="n" s="7">
        <x:v>43944.2658796296</x:v>
      </x:c>
      <x:c t="n" s="0">
        <x:v>38.68342</x:v>
      </x:c>
      <x:c t="n" s="0">
        <x:v>54.20069</x:v>
      </x:c>
      <x:c t="n" s="0">
        <x:v>87.9962</x:v>
      </x:c>
      <x:c t="n" s="0">
        <x:v>89.75029</x:v>
      </x:c>
      <x:c t="n" s="0">
        <x:v>-24.18468</x:v>
      </x:c>
      <x:c t="n" s="0">
        <x:v>-15.16889</x:v>
      </x:c>
      <x:c t="n" s="0">
        <x:v>2.142599</x:v>
      </x:c>
      <x:c t="n" s="0">
        <x:v>8.15262</x:v>
      </x:c>
      <x:c t="n" s="0">
        <x:v>10.79381</x:v>
      </x:c>
      <x:c t="n" s="0">
        <x:v>7.846767</x:v>
      </x:c>
      <x:c t="n" s="0">
        <x:v>9.145078</x:v>
      </x:c>
      <x:c t="n" s="0">
        <x:v>19.57641</x:v>
      </x:c>
      <x:c t="n" s="0">
        <x:v>16.94419</x:v>
      </x:c>
      <x:c t="n" s="0">
        <x:v>22.72813</x:v>
      </x:c>
      <x:c t="n" s="0">
        <x:v>18.6176</x:v>
      </x:c>
      <x:c t="n" s="0">
        <x:v>19.72351</x:v>
      </x:c>
      <x:c t="n" s="0">
        <x:v>20.74572</x:v>
      </x:c>
      <x:c t="n" s="0">
        <x:v>19.63056</x:v>
      </x:c>
      <x:c t="n" s="0">
        <x:v>23.63839</x:v>
      </x:c>
      <x:c t="n" s="0">
        <x:v>20.89695</x:v>
      </x:c>
      <x:c t="n" s="0">
        <x:v>20.80336</x:v>
      </x:c>
      <x:c t="n" s="0">
        <x:v>22.08073</x:v>
      </x:c>
      <x:c t="n" s="0">
        <x:v>21.85848</x:v>
      </x:c>
      <x:c t="n" s="0">
        <x:v>23.14975</x:v>
      </x:c>
      <x:c t="n" s="0">
        <x:v>23.2984</x:v>
      </x:c>
      <x:c t="n" s="0">
        <x:v>23.02799</x:v>
      </x:c>
      <x:c t="n" s="0">
        <x:v>22.64879</x:v>
      </x:c>
      <x:c t="n" s="0">
        <x:v>20.20852</x:v>
      </x:c>
      <x:c t="n" s="0">
        <x:v>18.83705</x:v>
      </x:c>
      <x:c t="n" s="0">
        <x:v>17.46561</x:v>
      </x:c>
      <x:c t="n" s="0">
        <x:v>16.73788</x:v>
      </x:c>
      <x:c t="n" s="0">
        <x:v>14.56008</x:v>
      </x:c>
      <x:c t="n" s="0">
        <x:v>23.03605</x:v>
      </x:c>
      <x:c t="n" s="0">
        <x:v>17.2703</x:v>
      </x:c>
      <x:c t="n" s="0">
        <x:v>11.0998</x:v>
      </x:c>
      <x:c t="n" s="0">
        <x:v>7.112691</x:v>
      </x:c>
      <x:c t="n" s="0">
        <x:v>5.996673</x:v>
      </x:c>
      <x:c t="n" s="0">
        <x:v>2.548284</x:v>
      </x:c>
      <x:c t="n" s="0">
        <x:v>3.938717</x:v>
      </x:c>
      <x:c t="n" s="0">
        <x:v>5.835176</x:v>
      </x:c>
      <x:c t="n" s="0">
        <x:v>-22.69524</x:v>
      </x:c>
      <x:c t="n" s="0">
        <x:v>-29.16826</x:v>
      </x:c>
      <x:c t="n" s="0">
        <x:v>-8.366841</x:v>
      </x:c>
      <x:c t="n" s="0">
        <x:v>10.30326</x:v>
      </x:c>
      <x:c t="n" s="0">
        <x:v>5.667872</x:v>
      </x:c>
      <x:c t="n" s="0">
        <x:v>2.76491</x:v>
      </x:c>
      <x:c t="n" s="0">
        <x:v>14.23691</x:v>
      </x:c>
      <x:c t="n" s="0">
        <x:v>18.35752</x:v>
      </x:c>
      <x:c t="n" s="0">
        <x:v>10.99936</x:v>
      </x:c>
      <x:c t="n" s="0">
        <x:v>22.17519</x:v>
      </x:c>
      <x:c t="n" s="0">
        <x:v>18.25675</x:v>
      </x:c>
      <x:c t="n" s="0">
        <x:v>19.76695</x:v>
      </x:c>
      <x:c t="n" s="0">
        <x:v>13.46463</x:v>
      </x:c>
      <x:c t="n" s="0">
        <x:v>22.93491</x:v>
      </x:c>
      <x:c t="n" s="0">
        <x:v>7.466595</x:v>
      </x:c>
      <x:c t="n" s="0">
        <x:v>13.17641</x:v>
      </x:c>
      <x:c t="n" s="0">
        <x:v>15.42987</x:v>
      </x:c>
      <x:c t="n" s="0">
        <x:v>20.77141</x:v>
      </x:c>
      <x:c t="n" s="0">
        <x:v>20.56336</x:v>
      </x:c>
      <x:c t="n" s="0">
        <x:v>22.15556</x:v>
      </x:c>
      <x:c t="n" s="0">
        <x:v>22.23482</x:v>
      </x:c>
      <x:c t="n" s="0">
        <x:v>22.83829</x:v>
      </x:c>
      <x:c t="n" s="0">
        <x:v>24.10258</x:v>
      </x:c>
      <x:c t="n" s="0">
        <x:v>18.04333</x:v>
      </x:c>
      <x:c t="n" s="0">
        <x:v>17.65034</x:v>
      </x:c>
      <x:c t="n" s="0">
        <x:v>19.75863</x:v>
      </x:c>
      <x:c t="n" s="0">
        <x:v>17.97662</x:v>
      </x:c>
      <x:c t="n" s="0">
        <x:v>13.27314</x:v>
      </x:c>
      <x:c t="n" s="0">
        <x:v>16.45596</x:v>
      </x:c>
      <x:c t="n" s="0">
        <x:v>17.04106</x:v>
      </x:c>
      <x:c t="n" s="0">
        <x:v>11.74063</x:v>
      </x:c>
      <x:c t="n" s="0">
        <x:v>6.893487</x:v>
      </x:c>
      <x:c t="n" s="0">
        <x:v>6.46591</x:v>
      </x:c>
      <x:c t="n" s="0">
        <x:v>2.887928</x:v>
      </x:c>
      <x:c t="n" s="0">
        <x:v>4.317845</x:v>
      </x:c>
      <x:c t="n" s="0">
        <x:v>4.98911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43944.2658912037</x:v>
      </x:c>
      <x:c t="n" s="7">
        <x:v>43944.2658912037</x:v>
      </x:c>
      <x:c t="n" s="0">
        <x:v>37.22408</x:v>
      </x:c>
      <x:c t="n" s="0">
        <x:v>54.20069</x:v>
      </x:c>
      <x:c t="n" s="0">
        <x:v>90.73618</x:v>
      </x:c>
      <x:c t="n" s="0">
        <x:v>91.02382</x:v>
      </x:c>
      <x:c t="n" s="0">
        <x:v>-23.93316</x:v>
      </x:c>
      <x:c t="n" s="0">
        <x:v>-15.85038</x:v>
      </x:c>
      <x:c t="n" s="0">
        <x:v>1.507484</x:v>
      </x:c>
      <x:c t="n" s="0">
        <x:v>8.653499</x:v>
      </x:c>
      <x:c t="n" s="0">
        <x:v>10.33076</x:v>
      </x:c>
      <x:c t="n" s="0">
        <x:v>7.385927</x:v>
      </x:c>
      <x:c t="n" s="0">
        <x:v>10.92451</x:v>
      </x:c>
      <x:c t="n" s="0">
        <x:v>19.2077</x:v>
      </x:c>
      <x:c t="n" s="0">
        <x:v>16.44375</x:v>
      </x:c>
      <x:c t="n" s="0">
        <x:v>22.38008</x:v>
      </x:c>
      <x:c t="n" s="0">
        <x:v>18.56676</x:v>
      </x:c>
      <x:c t="n" s="0">
        <x:v>19.78008</x:v>
      </x:c>
      <x:c t="n" s="0">
        <x:v>20.19708</x:v>
      </x:c>
      <x:c t="n" s="0">
        <x:v>20.29914</x:v>
      </x:c>
      <x:c t="n" s="0">
        <x:v>23.30976</x:v>
      </x:c>
      <x:c t="n" s="0">
        <x:v>20.31739</x:v>
      </x:c>
      <x:c t="n" s="0">
        <x:v>20.20073</x:v>
      </x:c>
      <x:c t="n" s="0">
        <x:v>21.55531</x:v>
      </x:c>
      <x:c t="n" s="0">
        <x:v>21.68636</x:v>
      </x:c>
      <x:c t="n" s="0">
        <x:v>22.75806</x:v>
      </x:c>
      <x:c t="n" s="0">
        <x:v>22.96602</x:v>
      </x:c>
      <x:c t="n" s="0">
        <x:v>22.87745</x:v>
      </x:c>
      <x:c t="n" s="0">
        <x:v>22.58595</x:v>
      </x:c>
      <x:c t="n" s="0">
        <x:v>20.90589</x:v>
      </x:c>
      <x:c t="n" s="0">
        <x:v>18.67404</x:v>
      </x:c>
      <x:c t="n" s="0">
        <x:v>18.37602</x:v>
      </x:c>
      <x:c t="n" s="0">
        <x:v>16.71503</x:v>
      </x:c>
      <x:c t="n" s="0">
        <x:v>14.44881</x:v>
      </x:c>
      <x:c t="n" s="0">
        <x:v>22.50337</x:v>
      </x:c>
      <x:c t="n" s="0">
        <x:v>17.38844</x:v>
      </x:c>
      <x:c t="n" s="0">
        <x:v>10.825</x:v>
      </x:c>
      <x:c t="n" s="0">
        <x:v>7.122228</x:v>
      </x:c>
      <x:c t="n" s="0">
        <x:v>5.857413</x:v>
      </x:c>
      <x:c t="n" s="0">
        <x:v>2.576291</x:v>
      </x:c>
      <x:c t="n" s="0">
        <x:v>3.85236</x:v>
      </x:c>
      <x:c t="n" s="0">
        <x:v>5.827065</x:v>
      </x:c>
      <x:c t="n" s="0">
        <x:v>-22.69524</x:v>
      </x:c>
      <x:c t="n" s="0">
        <x:v>-29.16826</x:v>
      </x:c>
      <x:c t="n" s="0">
        <x:v>-10.95147</x:v>
      </x:c>
      <x:c t="n" s="0">
        <x:v>11.19635</x:v>
      </x:c>
      <x:c t="n" s="0">
        <x:v>5.667872</x:v>
      </x:c>
      <x:c t="n" s="0">
        <x:v>2.76491</x:v>
      </x:c>
      <x:c t="n" s="0">
        <x:v>15.64732</x:v>
      </x:c>
      <x:c t="n" s="0">
        <x:v>16.03458</x:v>
      </x:c>
      <x:c t="n" s="0">
        <x:v>10.99936</x:v>
      </x:c>
      <x:c t="n" s="0">
        <x:v>18.71984</x:v>
      </x:c>
      <x:c t="n" s="0">
        <x:v>18.25675</x:v>
      </x:c>
      <x:c t="n" s="0">
        <x:v>20.09707</x:v>
      </x:c>
      <x:c t="n" s="0">
        <x:v>13.46463</x:v>
      </x:c>
      <x:c t="n" s="0">
        <x:v>21.10236</x:v>
      </x:c>
      <x:c t="n" s="0">
        <x:v>23.33402</x:v>
      </x:c>
      <x:c t="n" s="0">
        <x:v>14.54723</x:v>
      </x:c>
      <x:c t="n" s="0">
        <x:v>6.386742</x:v>
      </x:c>
      <x:c t="n" s="0">
        <x:v>13.39605</x:v>
      </x:c>
      <x:c t="n" s="0">
        <x:v>19.76183</x:v>
      </x:c>
      <x:c t="n" s="0">
        <x:v>19.85782</x:v>
      </x:c>
      <x:c t="n" s="0">
        <x:v>20.3262</x:v>
      </x:c>
      <x:c t="n" s="0">
        <x:v>21.82331</x:v>
      </x:c>
      <x:c t="n" s="0">
        <x:v>22.15893</x:v>
      </x:c>
      <x:c t="n" s="0">
        <x:v>25.31583</x:v>
      </x:c>
      <x:c t="n" s="0">
        <x:v>18.15331</x:v>
      </x:c>
      <x:c t="n" s="0">
        <x:v>21.10218</x:v>
      </x:c>
      <x:c t="n" s="0">
        <x:v>16.48055</x:v>
      </x:c>
      <x:c t="n" s="0">
        <x:v>14.10938</x:v>
      </x:c>
      <x:c t="n" s="0">
        <x:v>17.51784</x:v>
      </x:c>
      <x:c t="n" s="0">
        <x:v>17.82191</x:v>
      </x:c>
      <x:c t="n" s="0">
        <x:v>8.218679</x:v>
      </x:c>
      <x:c t="n" s="0">
        <x:v>7.049763</x:v>
      </x:c>
      <x:c t="n" s="0">
        <x:v>4.988802</x:v>
      </x:c>
      <x:c t="n" s="0">
        <x:v>2.213295</x:v>
      </x:c>
      <x:c t="n" s="0">
        <x:v>2.598879</x:v>
      </x:c>
      <x:c t="n" s="0">
        <x:v>5.142278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43944.2658912037</x:v>
      </x:c>
      <x:c t="n" s="7">
        <x:v>43944.2658912037</x:v>
      </x:c>
      <x:c t="n" s="0">
        <x:v>35.32076</x:v>
      </x:c>
      <x:c t="n" s="0">
        <x:v>54.20069</x:v>
      </x:c>
      <x:c t="n" s="0">
        <x:v>88.94189</x:v>
      </x:c>
      <x:c t="n" s="0">
        <x:v>90.61692</x:v>
      </x:c>
      <x:c t="n" s="0">
        <x:v>-23.72942</x:v>
      </x:c>
      <x:c t="n" s="0">
        <x:v>-16.53123</x:v>
      </x:c>
      <x:c t="n" s="0">
        <x:v>0.8527922</x:v>
      </x:c>
      <x:c t="n" s="0">
        <x:v>9.1936</x:v>
      </x:c>
      <x:c t="n" s="0">
        <x:v>9.892022</x:v>
      </x:c>
      <x:c t="n" s="0">
        <x:v>6.949508</x:v>
      </x:c>
      <x:c t="n" s="0">
        <x:v>12.02063</x:v>
      </x:c>
      <x:c t="n" s="0">
        <x:v>18.86595</x:v>
      </x:c>
      <x:c t="n" s="0">
        <x:v>18.03091</x:v>
      </x:c>
      <x:c t="n" s="0">
        <x:v>22.00314</x:v>
      </x:c>
      <x:c t="n" s="0">
        <x:v>18.52286</x:v>
      </x:c>
      <x:c t="n" s="0">
        <x:v>19.82782</x:v>
      </x:c>
      <x:c t="n" s="0">
        <x:v>19.59234</x:v>
      </x:c>
      <x:c t="n" s="0">
        <x:v>19.72415</x:v>
      </x:c>
      <x:c t="n" s="0">
        <x:v>23.51537</x:v>
      </x:c>
      <x:c t="n" s="0">
        <x:v>20.19104</x:v>
      </x:c>
      <x:c t="n" s="0">
        <x:v>19.52281</x:v>
      </x:c>
      <x:c t="n" s="0">
        <x:v>21.39916</x:v>
      </x:c>
      <x:c t="n" s="0">
        <x:v>21.59399</x:v>
      </x:c>
      <x:c t="n" s="0">
        <x:v>22.62409</x:v>
      </x:c>
      <x:c t="n" s="0">
        <x:v>23.77738</x:v>
      </x:c>
      <x:c t="n" s="0">
        <x:v>22.71115</x:v>
      </x:c>
      <x:c t="n" s="0">
        <x:v>23.80886</x:v>
      </x:c>
      <x:c t="n" s="0">
        <x:v>21.86781</x:v>
      </x:c>
      <x:c t="n" s="0">
        <x:v>18.68327</x:v>
      </x:c>
      <x:c t="n" s="0">
        <x:v>18.10072</x:v>
      </x:c>
      <x:c t="n" s="0">
        <x:v>16.77925</x:v>
      </x:c>
      <x:c t="n" s="0">
        <x:v>14.8378</x:v>
      </x:c>
      <x:c t="n" s="0">
        <x:v>22.01603</x:v>
      </x:c>
      <x:c t="n" s="0">
        <x:v>17.6677</x:v>
      </x:c>
      <x:c t="n" s="0">
        <x:v>10.82135</x:v>
      </x:c>
      <x:c t="n" s="0">
        <x:v>6.973114</x:v>
      </x:c>
      <x:c t="n" s="0">
        <x:v>5.813088</x:v>
      </x:c>
      <x:c t="n" s="0">
        <x:v>2.453502</x:v>
      </x:c>
      <x:c t="n" s="0">
        <x:v>3.858478</x:v>
      </x:c>
      <x:c t="n" s="0">
        <x:v>5.71835</x:v>
      </x:c>
      <x:c t="n" s="0">
        <x:v>-22.69524</x:v>
      </x:c>
      <x:c t="n" s="0">
        <x:v>-29.16826</x:v>
      </x:c>
      <x:c t="n" s="0">
        <x:v>-12.32473</x:v>
      </x:c>
      <x:c t="n" s="0">
        <x:v>11.45742</x:v>
      </x:c>
      <x:c t="n" s="0">
        <x:v>5.667872</x:v>
      </x:c>
      <x:c t="n" s="0">
        <x:v>2.76491</x:v>
      </x:c>
      <x:c t="n" s="0">
        <x:v>15.64732</x:v>
      </x:c>
      <x:c t="n" s="0">
        <x:v>16.03458</x:v>
      </x:c>
      <x:c t="n" s="0">
        <x:v>24.29251</x:v>
      </x:c>
      <x:c t="n" s="0">
        <x:v>18.71984</x:v>
      </x:c>
      <x:c t="n" s="0">
        <x:v>18.25675</x:v>
      </x:c>
      <x:c t="n" s="0">
        <x:v>20.09707</x:v>
      </x:c>
      <x:c t="n" s="0">
        <x:v>7.409722</x:v>
      </x:c>
      <x:c t="n" s="0">
        <x:v>12.0746</x:v>
      </x:c>
      <x:c t="n" s="0">
        <x:v>23.24543</x:v>
      </x:c>
      <x:c t="n" s="0">
        <x:v>20.32541</x:v>
      </x:c>
      <x:c t="n" s="0">
        <x:v>15.6467</x:v>
      </x:c>
      <x:c t="n" s="0">
        <x:v>25.27652</x:v>
      </x:c>
      <x:c t="n" s="0">
        <x:v>21.28895</x:v>
      </x:c>
      <x:c t="n" s="0">
        <x:v>22.4688</x:v>
      </x:c>
      <x:c t="n" s="0">
        <x:v>27.46818</x:v>
      </x:c>
      <x:c t="n" s="0">
        <x:v>20.6081</x:v>
      </x:c>
      <x:c t="n" s="0">
        <x:v>28.27864</x:v>
      </x:c>
      <x:c t="n" s="0">
        <x:v>24.24334</x:v>
      </x:c>
      <x:c t="n" s="0">
        <x:v>18.26265</x:v>
      </x:c>
      <x:c t="n" s="0">
        <x:v>18.24546</x:v>
      </x:c>
      <x:c t="n" s="0">
        <x:v>21.10569</x:v>
      </x:c>
      <x:c t="n" s="0">
        <x:v>16.4504</x:v>
      </x:c>
      <x:c t="n" s="0">
        <x:v>15.08081</x:v>
      </x:c>
      <x:c t="n" s="0">
        <x:v>19.11356</x:v>
      </x:c>
      <x:c t="n" s="0">
        <x:v>10.73623</x:v>
      </x:c>
      <x:c t="n" s="0">
        <x:v>7.781969</x:v>
      </x:c>
      <x:c t="n" s="0">
        <x:v>5.095298</x:v>
      </x:c>
      <x:c t="n" s="0">
        <x:v>1.915011</x:v>
      </x:c>
      <x:c t="n" s="0">
        <x:v>4.190775</x:v>
      </x:c>
      <x:c t="n" s="0">
        <x:v>5.677599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43944.2658912037</x:v>
      </x:c>
      <x:c t="n" s="7">
        <x:v>43944.2658912037</x:v>
      </x:c>
      <x:c t="n" s="0">
        <x:v>33.09495</x:v>
      </x:c>
      <x:c t="n" s="0">
        <x:v>54.20069</x:v>
      </x:c>
      <x:c t="n" s="0">
        <x:v>83.27197</x:v>
      </x:c>
      <x:c t="n" s="0">
        <x:v>87.1017</x:v>
      </x:c>
      <x:c t="n" s="0">
        <x:v>-23.57104</x:v>
      </x:c>
      <x:c t="n" s="0">
        <x:v>-16.91359</x:v>
      </x:c>
      <x:c t="n" s="0">
        <x:v>0.2030589</x:v>
      </x:c>
      <x:c t="n" s="0">
        <x:v>9.607014</x:v>
      </x:c>
      <x:c t="n" s="0">
        <x:v>9.978103</x:v>
      </x:c>
      <x:c t="n" s="0">
        <x:v>6.538583</x:v>
      </x:c>
      <x:c t="n" s="0">
        <x:v>12.77791</x:v>
      </x:c>
      <x:c t="n" s="0">
        <x:v>18.51072</x:v>
      </x:c>
      <x:c t="n" s="0">
        <x:v>19.70776</x:v>
      </x:c>
      <x:c t="n" s="0">
        <x:v>21.65593</x:v>
      </x:c>
      <x:c t="n" s="0">
        <x:v>18.40233</x:v>
      </x:c>
      <x:c t="n" s="0">
        <x:v>19.81305</x:v>
      </x:c>
      <x:c t="n" s="0">
        <x:v>18.95172</x:v>
      </x:c>
      <x:c t="n" s="0">
        <x:v>19.14621</x:v>
      </x:c>
      <x:c t="n" s="0">
        <x:v>23.10924</x:v>
      </x:c>
      <x:c t="n" s="0">
        <x:v>20.03063</x:v>
      </x:c>
      <x:c t="n" s="0">
        <x:v>19.57593</x:v>
      </x:c>
      <x:c t="n" s="0">
        <x:v>22.41639</x:v>
      </x:c>
      <x:c t="n" s="0">
        <x:v>21.52873</x:v>
      </x:c>
      <x:c t="n" s="0">
        <x:v>22.64435</x:v>
      </x:c>
      <x:c t="n" s="0">
        <x:v>24.40783</x:v>
      </x:c>
      <x:c t="n" s="0">
        <x:v>22.74636</x:v>
      </x:c>
      <x:c t="n" s="0">
        <x:v>23.65856</x:v>
      </x:c>
      <x:c t="n" s="0">
        <x:v>22.52348</x:v>
      </x:c>
      <x:c t="n" s="0">
        <x:v>19.00101</x:v>
      </x:c>
      <x:c t="n" s="0">
        <x:v>18.31832</x:v>
      </x:c>
      <x:c t="n" s="0">
        <x:v>17.70026</x:v>
      </x:c>
      <x:c t="n" s="0">
        <x:v>15.04031</x:v>
      </x:c>
      <x:c t="n" s="0">
        <x:v>21.66412</x:v>
      </x:c>
      <x:c t="n" s="0">
        <x:v>17.90374</x:v>
      </x:c>
      <x:c t="n" s="0">
        <x:v>10.60869</x:v>
      </x:c>
      <x:c t="n" s="0">
        <x:v>7.279145</x:v>
      </x:c>
      <x:c t="n" s="0">
        <x:v>5.906525</x:v>
      </x:c>
      <x:c t="n" s="0">
        <x:v>2.354071</x:v>
      </x:c>
      <x:c t="n" s="0">
        <x:v>3.829181</x:v>
      </x:c>
      <x:c t="n" s="0">
        <x:v>5.792766</x:v>
      </x:c>
      <x:c t="n" s="0">
        <x:v>-22.87364</x:v>
      </x:c>
      <x:c t="n" s="0">
        <x:v>-14.53294</x:v>
      </x:c>
      <x:c t="n" s="0">
        <x:v>-12.32473</x:v>
      </x:c>
      <x:c t="n" s="0">
        <x:v>11.45742</x:v>
      </x:c>
      <x:c t="n" s="0">
        <x:v>14.96337</x:v>
      </x:c>
      <x:c t="n" s="0">
        <x:v>2.76491</x:v>
      </x:c>
      <x:c t="n" s="0">
        <x:v>15.64732</x:v>
      </x:c>
      <x:c t="n" s="0">
        <x:v>13.64203</x:v>
      </x:c>
      <x:c t="n" s="0">
        <x:v>24.29251</x:v>
      </x:c>
      <x:c t="n" s="0">
        <x:v>18.85923</x:v>
      </x:c>
      <x:c t="n" s="0">
        <x:v>17.12585</x:v>
      </x:c>
      <x:c t="n" s="0">
        <x:v>18.50843</x:v>
      </x:c>
      <x:c t="n" s="0">
        <x:v>7.409722</x:v>
      </x:c>
      <x:c t="n" s="0">
        <x:v>10.21388</x:v>
      </x:c>
      <x:c t="n" s="0">
        <x:v>19.40845</x:v>
      </x:c>
      <x:c t="n" s="0">
        <x:v>17.94692</x:v>
      </x:c>
      <x:c t="n" s="0">
        <x:v>22.2299</x:v>
      </x:c>
      <x:c t="n" s="0">
        <x:v>23.05495</x:v>
      </x:c>
      <x:c t="n" s="0">
        <x:v>22.60064</x:v>
      </x:c>
      <x:c t="n" s="0">
        <x:v>22.86099</x:v>
      </x:c>
      <x:c t="n" s="0">
        <x:v>29.08879</x:v>
      </x:c>
      <x:c t="n" s="0">
        <x:v>25.94818</x:v>
      </x:c>
      <x:c t="n" s="0">
        <x:v>23.63371</x:v>
      </x:c>
      <x:c t="n" s="0">
        <x:v>24.60817</x:v>
      </x:c>
      <x:c t="n" s="0">
        <x:v>20.11169</x:v>
      </x:c>
      <x:c t="n" s="0">
        <x:v>18.25058</x:v>
      </x:c>
      <x:c t="n" s="0">
        <x:v>17.70135</x:v>
      </x:c>
      <x:c t="n" s="0">
        <x:v>17.21137</x:v>
      </x:c>
      <x:c t="n" s="0">
        <x:v>19.33164</x:v>
      </x:c>
      <x:c t="n" s="0">
        <x:v>18.85959</x:v>
      </x:c>
      <x:c t="n" s="0">
        <x:v>9.95558</x:v>
      </x:c>
      <x:c t="n" s="0">
        <x:v>7.848387</x:v>
      </x:c>
      <x:c t="n" s="0">
        <x:v>8.244267</x:v>
      </x:c>
      <x:c t="n" s="0">
        <x:v>1.928712</x:v>
      </x:c>
      <x:c t="n" s="0">
        <x:v>3.139765</x:v>
      </x:c>
      <x:c t="n" s="0">
        <x:v>6.493263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43944.2658912037</x:v>
      </x:c>
      <x:c t="n" s="7">
        <x:v>43944.2658912037</x:v>
      </x:c>
      <x:c t="n" s="0">
        <x:v>32.83062</x:v>
      </x:c>
      <x:c t="n" s="0">
        <x:v>54.20069</x:v>
      </x:c>
      <x:c t="n" s="0">
        <x:v>84.17502</x:v>
      </x:c>
      <x:c t="n" s="0">
        <x:v>88.01225</x:v>
      </x:c>
      <x:c t="n" s="0">
        <x:v>-23.49299</x:v>
      </x:c>
      <x:c t="n" s="0">
        <x:v>-15.6089</x:v>
      </x:c>
      <x:c t="n" s="0">
        <x:v>-0.4409613</x:v>
      </x:c>
      <x:c t="n" s="0">
        <x:v>9.931376</x:v>
      </x:c>
      <x:c t="n" s="0">
        <x:v>12.33345</x:v>
      </x:c>
      <x:c t="n" s="0">
        <x:v>6.153965</x:v>
      </x:c>
      <x:c t="n" s="0">
        <x:v>13.33421</x:v>
      </x:c>
      <x:c t="n" s="0">
        <x:v>17.88911</x:v>
      </x:c>
      <x:c t="n" s="0">
        <x:v>20.81006</x:v>
      </x:c>
      <x:c t="n" s="0">
        <x:v>21.35527</x:v>
      </x:c>
      <x:c t="n" s="0">
        <x:v>18.2169</x:v>
      </x:c>
      <x:c t="n" s="0">
        <x:v>19.42431</x:v>
      </x:c>
      <x:c t="n" s="0">
        <x:v>19.9755</x:v>
      </x:c>
      <x:c t="n" s="0">
        <x:v>18.52489</x:v>
      </x:c>
      <x:c t="n" s="0">
        <x:v>22.6491</x:v>
      </x:c>
      <x:c t="n" s="0">
        <x:v>19.93076</x:v>
      </x:c>
      <x:c t="n" s="0">
        <x:v>20.58137</x:v>
      </x:c>
      <x:c t="n" s="0">
        <x:v>22.13964</x:v>
      </x:c>
      <x:c t="n" s="0">
        <x:v>21.56507</x:v>
      </x:c>
      <x:c t="n" s="0">
        <x:v>22.60606</x:v>
      </x:c>
      <x:c t="n" s="0">
        <x:v>25.24779</x:v>
      </x:c>
      <x:c t="n" s="0">
        <x:v>22.90069</x:v>
      </x:c>
      <x:c t="n" s="0">
        <x:v>23.78465</x:v>
      </x:c>
      <x:c t="n" s="0">
        <x:v>22.05597</x:v>
      </x:c>
      <x:c t="n" s="0">
        <x:v>19.10353</x:v>
      </x:c>
      <x:c t="n" s="0">
        <x:v>18.0521</x:v>
      </x:c>
      <x:c t="n" s="0">
        <x:v>17.44654</x:v>
      </x:c>
      <x:c t="n" s="0">
        <x:v>15.39296</x:v>
      </x:c>
      <x:c t="n" s="0">
        <x:v>21.29044</x:v>
      </x:c>
      <x:c t="n" s="0">
        <x:v>17.73169</x:v>
      </x:c>
      <x:c t="n" s="0">
        <x:v>10.50357</x:v>
      </x:c>
      <x:c t="n" s="0">
        <x:v>7.237256</x:v>
      </x:c>
      <x:c t="n" s="0">
        <x:v>6.325083</x:v>
      </x:c>
      <x:c t="n" s="0">
        <x:v>2.311592</x:v>
      </x:c>
      <x:c t="n" s="0">
        <x:v>3.899511</x:v>
      </x:c>
      <x:c t="n" s="0">
        <x:v>5.890906</x:v>
      </x:c>
      <x:c t="n" s="0">
        <x:v>-23.05968</x:v>
      </x:c>
      <x:c t="n" s="0">
        <x:v>-11.59797</x:v>
      </x:c>
      <x:c t="n" s="0">
        <x:v>-12.32473</x:v>
      </x:c>
      <x:c t="n" s="0">
        <x:v>11.45742</x:v>
      </x:c>
      <x:c t="n" s="0">
        <x:v>17.71046</x:v>
      </x:c>
      <x:c t="n" s="0">
        <x:v>2.76491</x:v>
      </x:c>
      <x:c t="n" s="0">
        <x:v>15.64732</x:v>
      </x:c>
      <x:c t="n" s="0">
        <x:v>7.87743</x:v>
      </x:c>
      <x:c t="n" s="0">
        <x:v>24.65278</x:v>
      </x:c>
      <x:c t="n" s="0">
        <x:v>18.99429</x:v>
      </x:c>
      <x:c t="n" s="0">
        <x:v>16.93727</x:v>
      </x:c>
      <x:c t="n" s="0">
        <x:v>15.97736</x:v>
      </x:c>
      <x:c t="n" s="0">
        <x:v>25.67429</x:v>
      </x:c>
      <x:c t="n" s="0">
        <x:v>8.533071</x:v>
      </x:c>
      <x:c t="n" s="0">
        <x:v>16.77481</x:v>
      </x:c>
      <x:c t="n" s="0">
        <x:v>20.02332</x:v>
      </x:c>
      <x:c t="n" s="0">
        <x:v>22.23486</x:v>
      </x:c>
      <x:c t="n" s="0">
        <x:v>19.16765</x:v>
      </x:c>
      <x:c t="n" s="0">
        <x:v>19.58372</x:v>
      </x:c>
      <x:c t="n" s="0">
        <x:v>22.03327</x:v>
      </x:c>
      <x:c t="n" s="0">
        <x:v>24.64751</x:v>
      </x:c>
      <x:c t="n" s="0">
        <x:v>18.14351</x:v>
      </x:c>
      <x:c t="n" s="0">
        <x:v>22.96708</x:v>
      </x:c>
      <x:c t="n" s="0">
        <x:v>17.01775</x:v>
      </x:c>
      <x:c t="n" s="0">
        <x:v>19.14161</x:v>
      </x:c>
      <x:c t="n" s="0">
        <x:v>18.1755</x:v>
      </x:c>
      <x:c t="n" s="0">
        <x:v>14.04107</x:v>
      </x:c>
      <x:c t="n" s="0">
        <x:v>16.38596</x:v>
      </x:c>
      <x:c t="n" s="0">
        <x:v>17.72133</x:v>
      </x:c>
      <x:c t="n" s="0">
        <x:v>14.96049</x:v>
      </x:c>
      <x:c t="n" s="0">
        <x:v>10.22136</x:v>
      </x:c>
      <x:c t="n" s="0">
        <x:v>6.843362</x:v>
      </x:c>
      <x:c t="n" s="0">
        <x:v>6.304148</x:v>
      </x:c>
      <x:c t="n" s="0">
        <x:v>1.802826</x:v>
      </x:c>
      <x:c t="n" s="0">
        <x:v>4.788546</x:v>
      </x:c>
      <x:c t="n" s="0">
        <x:v>6.29015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43944.2658912037</x:v>
      </x:c>
      <x:c t="n" s="7">
        <x:v>43944.2658912037</x:v>
      </x:c>
      <x:c t="n" s="0">
        <x:v>32.54924</x:v>
      </x:c>
      <x:c t="n" s="0">
        <x:v>54.20069</x:v>
      </x:c>
      <x:c t="n" s="0">
        <x:v>89.69438</x:v>
      </x:c>
      <x:c t="n" s="0">
        <x:v>91.50666</x:v>
      </x:c>
      <x:c t="n" s="0">
        <x:v>-23.42737</x:v>
      </x:c>
      <x:c t="n" s="0">
        <x:v>-14.73958</x:v>
      </x:c>
      <x:c t="n" s="0">
        <x:v>-1.07842</x:v>
      </x:c>
      <x:c t="n" s="0">
        <x:v>10.19042</x:v>
      </x:c>
      <x:c t="n" s="0">
        <x:v>13.66086</x:v>
      </x:c>
      <x:c t="n" s="0">
        <x:v>6.665451</x:v>
      </x:c>
      <x:c t="n" s="0">
        <x:v>13.81215</x:v>
      </x:c>
      <x:c t="n" s="0">
        <x:v>17.27722</x:v>
      </x:c>
      <x:c t="n" s="0">
        <x:v>21.68982</x:v>
      </x:c>
      <x:c t="n" s="0">
        <x:v>21.08092</x:v>
      </x:c>
      <x:c t="n" s="0">
        <x:v>18.05202</x:v>
      </x:c>
      <x:c t="n" s="0">
        <x:v>19.06233</x:v>
      </x:c>
      <x:c t="n" s="0">
        <x:v>21.65613</x:v>
      </x:c>
      <x:c t="n" s="0">
        <x:v>18.8071</x:v>
      </x:c>
      <x:c t="n" s="0">
        <x:v>22.1326</x:v>
      </x:c>
      <x:c t="n" s="0">
        <x:v>19.75052</x:v>
      </x:c>
      <x:c t="n" s="0">
        <x:v>20.26493</x:v>
      </x:c>
      <x:c t="n" s="0">
        <x:v>22.0118</x:v>
      </x:c>
      <x:c t="n" s="0">
        <x:v>21.1503</x:v>
      </x:c>
      <x:c t="n" s="0">
        <x:v>22.40219</x:v>
      </x:c>
      <x:c t="n" s="0">
        <x:v>25.59747</x:v>
      </x:c>
      <x:c t="n" s="0">
        <x:v>22.58652</x:v>
      </x:c>
      <x:c t="n" s="0">
        <x:v>23.65313</x:v>
      </x:c>
      <x:c t="n" s="0">
        <x:v>21.57034</x:v>
      </x:c>
      <x:c t="n" s="0">
        <x:v>19.26173</x:v>
      </x:c>
      <x:c t="n" s="0">
        <x:v>18.36139</x:v>
      </x:c>
      <x:c t="n" s="0">
        <x:v>17.25717</x:v>
      </x:c>
      <x:c t="n" s="0">
        <x:v>15.81047</x:v>
      </x:c>
      <x:c t="n" s="0">
        <x:v>20.89645</x:v>
      </x:c>
      <x:c t="n" s="0">
        <x:v>17.37249</x:v>
      </x:c>
      <x:c t="n" s="0">
        <x:v>10.46764</x:v>
      </x:c>
      <x:c t="n" s="0">
        <x:v>7.318643</x:v>
      </x:c>
      <x:c t="n" s="0">
        <x:v>6.176518</x:v>
      </x:c>
      <x:c t="n" s="0">
        <x:v>2.438001</x:v>
      </x:c>
      <x:c t="n" s="0">
        <x:v>3.839356</x:v>
      </x:c>
      <x:c t="n" s="0">
        <x:v>5.710412</x:v>
      </x:c>
      <x:c t="n" s="0">
        <x:v>-23.05968</x:v>
      </x:c>
      <x:c t="n" s="0">
        <x:v>-11.59797</x:v>
      </x:c>
      <x:c t="n" s="0">
        <x:v>-12.32473</x:v>
      </x:c>
      <x:c t="n" s="0">
        <x:v>11.45742</x:v>
      </x:c>
      <x:c t="n" s="0">
        <x:v>17.71046</x:v>
      </x:c>
      <x:c t="n" s="0">
        <x:v>10.64401</x:v>
      </x:c>
      <x:c t="n" s="0">
        <x:v>16.03142</x:v>
      </x:c>
      <x:c t="n" s="0">
        <x:v>11.84315</x:v>
      </x:c>
      <x:c t="n" s="0">
        <x:v>24.85542</x:v>
      </x:c>
      <x:c t="n" s="0">
        <x:v>18.99429</x:v>
      </x:c>
      <x:c t="n" s="0">
        <x:v>16.93727</x:v>
      </x:c>
      <x:c t="n" s="0">
        <x:v>15.97736</x:v>
      </x:c>
      <x:c t="n" s="0">
        <x:v>26.24611</x:v>
      </x:c>
      <x:c t="n" s="0">
        <x:v>22.30792</x:v>
      </x:c>
      <x:c t="n" s="0">
        <x:v>16.50669</x:v>
      </x:c>
      <x:c t="n" s="0">
        <x:v>15.94745</x:v>
      </x:c>
      <x:c t="n" s="0">
        <x:v>18.49417</x:v>
      </x:c>
      <x:c t="n" s="0">
        <x:v>22.56845</x:v>
      </x:c>
      <x:c t="n" s="0">
        <x:v>14.91394</x:v>
      </x:c>
      <x:c t="n" s="0">
        <x:v>23.25516</x:v>
      </x:c>
      <x:c t="n" s="0">
        <x:v>27.50699</x:v>
      </x:c>
      <x:c t="n" s="0">
        <x:v>21.30178</x:v>
      </x:c>
      <x:c t="n" s="0">
        <x:v>22.67882</x:v>
      </x:c>
      <x:c t="n" s="0">
        <x:v>18.45098</x:v>
      </x:c>
      <x:c t="n" s="0">
        <x:v>20.64141</x:v>
      </x:c>
      <x:c t="n" s="0">
        <x:v>18.36741</x:v>
      </x:c>
      <x:c t="n" s="0">
        <x:v>15.38605</x:v>
      </x:c>
      <x:c t="n" s="0">
        <x:v>17.07043</x:v>
      </x:c>
      <x:c t="n" s="0">
        <x:v>16.67265</x:v>
      </x:c>
      <x:c t="n" s="0">
        <x:v>18.32158</x:v>
      </x:c>
      <x:c t="n" s="0">
        <x:v>8.809752</x:v>
      </x:c>
      <x:c t="n" s="0">
        <x:v>7.54465</x:v>
      </x:c>
      <x:c t="n" s="0">
        <x:v>6.225338</x:v>
      </x:c>
      <x:c t="n" s="0">
        <x:v>2.672716</x:v>
      </x:c>
      <x:c t="n" s="0">
        <x:v>3.439665</x:v>
      </x:c>
      <x:c t="n" s="0">
        <x:v>3.139637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43944.2658912037</x:v>
      </x:c>
      <x:c t="n" s="7">
        <x:v>43944.2658912037</x:v>
      </x:c>
      <x:c t="n" s="0">
        <x:v>32.67838</x:v>
      </x:c>
      <x:c t="n" s="0">
        <x:v>54.20069</x:v>
      </x:c>
      <x:c t="n" s="0">
        <x:v>91.83531</x:v>
      </x:c>
      <x:c t="n" s="0">
        <x:v>92.1617</x:v>
      </x:c>
      <x:c t="n" s="0">
        <x:v>-23.37204</x:v>
      </x:c>
      <x:c t="n" s="0">
        <x:v>-14.11404</x:v>
      </x:c>
      <x:c t="n" s="0">
        <x:v>-1.708362</x:v>
      </x:c>
      <x:c t="n" s="0">
        <x:v>10.40003</x:v>
      </x:c>
      <x:c t="n" s="0">
        <x:v>14.54191</x:v>
      </x:c>
      <x:c t="n" s="0">
        <x:v>7.677843</x:v>
      </x:c>
      <x:c t="n" s="0">
        <x:v>14.22727</x:v>
      </x:c>
      <x:c t="n" s="0">
        <x:v>17.37922</x:v>
      </x:c>
      <x:c t="n" s="0">
        <x:v>22.32167</x:v>
      </x:c>
      <x:c t="n" s="0">
        <x:v>20.83207</x:v>
      </x:c>
      <x:c t="n" s="0">
        <x:v>17.90607</x:v>
      </x:c>
      <x:c t="n" s="0">
        <x:v>19.67581</x:v>
      </x:c>
      <x:c t="n" s="0">
        <x:v>22.59491</x:v>
      </x:c>
      <x:c t="n" s="0">
        <x:v>19.69067</x:v>
      </x:c>
      <x:c t="n" s="0">
        <x:v>21.65814</x:v>
      </x:c>
      <x:c t="n" s="0">
        <x:v>19.35435</x:v>
      </x:c>
      <x:c t="n" s="0">
        <x:v>19.91868</x:v>
      </x:c>
      <x:c t="n" s="0">
        <x:v>21.85337</x:v>
      </x:c>
      <x:c t="n" s="0">
        <x:v>20.69374</x:v>
      </x:c>
      <x:c t="n" s="0">
        <x:v>22.82149</x:v>
      </x:c>
      <x:c t="n" s="0">
        <x:v>25.21363</x:v>
      </x:c>
      <x:c t="n" s="0">
        <x:v>22.43061</x:v>
      </x:c>
      <x:c t="n" s="0">
        <x:v>23.30358</x:v>
      </x:c>
      <x:c t="n" s="0">
        <x:v>21.50894</x:v>
      </x:c>
      <x:c t="n" s="0">
        <x:v>19.05476</x:v>
      </x:c>
      <x:c t="n" s="0">
        <x:v>18.21239</x:v>
      </x:c>
      <x:c t="n" s="0">
        <x:v>16.88654</x:v>
      </x:c>
      <x:c t="n" s="0">
        <x:v>15.50043</x:v>
      </x:c>
      <x:c t="n" s="0">
        <x:v>20.47088</x:v>
      </x:c>
      <x:c t="n" s="0">
        <x:v>17.65692</x:v>
      </x:c>
      <x:c t="n" s="0">
        <x:v>10.52915</x:v>
      </x:c>
      <x:c t="n" s="0">
        <x:v>7.153642</x:v>
      </x:c>
      <x:c t="n" s="0">
        <x:v>6.343321</x:v>
      </x:c>
      <x:c t="n" s="0">
        <x:v>2.319767</x:v>
      </x:c>
      <x:c t="n" s="0">
        <x:v>3.822142</x:v>
      </x:c>
      <x:c t="n" s="0">
        <x:v>5.657087</x:v>
      </x:c>
      <x:c t="n" s="0">
        <x:v>-23.05968</x:v>
      </x:c>
      <x:c t="n" s="0">
        <x:v>-11.59797</x:v>
      </x:c>
      <x:c t="n" s="0">
        <x:v>-12.32473</x:v>
      </x:c>
      <x:c t="n" s="0">
        <x:v>11.45742</x:v>
      </x:c>
      <x:c t="n" s="0">
        <x:v>17.71046</x:v>
      </x:c>
      <x:c t="n" s="0">
        <x:v>11.13454</x:v>
      </x:c>
      <x:c t="n" s="0">
        <x:v>16.08362</x:v>
      </x:c>
      <x:c t="n" s="0">
        <x:v>18.9958</x:v>
      </x:c>
      <x:c t="n" s="0">
        <x:v>24.85542</x:v>
      </x:c>
      <x:c t="n" s="0">
        <x:v>18.18982</x:v>
      </x:c>
      <x:c t="n" s="0">
        <x:v>16.34753</x:v>
      </x:c>
      <x:c t="n" s="0">
        <x:v>24.4291</x:v>
      </x:c>
      <x:c t="n" s="0">
        <x:v>24.75019</x:v>
      </x:c>
      <x:c t="n" s="0">
        <x:v>22.39383</x:v>
      </x:c>
      <x:c t="n" s="0">
        <x:v>16.77213</x:v>
      </x:c>
      <x:c t="n" s="0">
        <x:v>18.22467</x:v>
      </x:c>
      <x:c t="n" s="0">
        <x:v>13.311</x:v>
      </x:c>
      <x:c t="n" s="0">
        <x:v>22.84752</x:v>
      </x:c>
      <x:c t="n" s="0">
        <x:v>16.35177</x:v>
      </x:c>
      <x:c t="n" s="0">
        <x:v>24.20237</x:v>
      </x:c>
      <x:c t="n" s="0">
        <x:v>19.30825</x:v>
      </x:c>
      <x:c t="n" s="0">
        <x:v>21.23118</x:v>
      </x:c>
      <x:c t="n" s="0">
        <x:v>16.83221</x:v>
      </x:c>
      <x:c t="n" s="0">
        <x:v>20.42896</x:v>
      </x:c>
      <x:c t="n" s="0">
        <x:v>16.8202</x:v>
      </x:c>
      <x:c t="n" s="0">
        <x:v>17.96461</x:v>
      </x:c>
      <x:c t="n" s="0">
        <x:v>14.49907</x:v>
      </x:c>
      <x:c t="n" s="0">
        <x:v>13.36526</x:v>
      </x:c>
      <x:c t="n" s="0">
        <x:v>17.25024</x:v>
      </x:c>
      <x:c t="n" s="0">
        <x:v>16.90529</x:v>
      </x:c>
      <x:c t="n" s="0">
        <x:v>12.42108</x:v>
      </x:c>
      <x:c t="n" s="0">
        <x:v>5.618219</x:v>
      </x:c>
      <x:c t="n" s="0">
        <x:v>6.522194</x:v>
      </x:c>
      <x:c t="n" s="0">
        <x:v>1.405982</x:v>
      </x:c>
      <x:c t="n" s="0">
        <x:v>2.774305</x:v>
      </x:c>
      <x:c t="n" s="0">
        <x:v>6.485436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43944.2658912037</x:v>
      </x:c>
      <x:c t="n" s="7">
        <x:v>43944.2658912037</x:v>
      </x:c>
      <x:c t="n" s="0">
        <x:v>32.77988</x:v>
      </x:c>
      <x:c t="n" s="0">
        <x:v>54.20069</x:v>
      </x:c>
      <x:c t="n" s="0">
        <x:v>90.53499</x:v>
      </x:c>
      <x:c t="n" s="0">
        <x:v>91.68224</x:v>
      </x:c>
      <x:c t="n" s="0">
        <x:v>-23.32542</x:v>
      </x:c>
      <x:c t="n" s="0">
        <x:v>-13.23369</x:v>
      </x:c>
      <x:c t="n" s="0">
        <x:v>-2.319441</x:v>
      </x:c>
      <x:c t="n" s="0">
        <x:v>10.51103</x:v>
      </x:c>
      <x:c t="n" s="0">
        <x:v>15.17453</x:v>
      </x:c>
      <x:c t="n" s="0">
        <x:v>8.387753</x:v>
      </x:c>
      <x:c t="n" s="0">
        <x:v>14.55287</x:v>
      </x:c>
      <x:c t="n" s="0">
        <x:v>17.6561</x:v>
      </x:c>
      <x:c t="n" s="0">
        <x:v>22.67234</x:v>
      </x:c>
      <x:c t="n" s="0">
        <x:v>20.40585</x:v>
      </x:c>
      <x:c t="n" s="0">
        <x:v>17.59682</x:v>
      </x:c>
      <x:c t="n" s="0">
        <x:v>21.18264</x:v>
      </x:c>
      <x:c t="n" s="0">
        <x:v>22.57402</x:v>
      </x:c>
      <x:c t="n" s="0">
        <x:v>19.54285</x:v>
      </x:c>
      <x:c t="n" s="0">
        <x:v>21.12889</x:v>
      </x:c>
      <x:c t="n" s="0">
        <x:v>19.40462</x:v>
      </x:c>
      <x:c t="n" s="0">
        <x:v>20.12735</x:v>
      </x:c>
      <x:c t="n" s="0">
        <x:v>22.55914</x:v>
      </x:c>
      <x:c t="n" s="0">
        <x:v>20.58157</x:v>
      </x:c>
      <x:c t="n" s="0">
        <x:v>22.7596</x:v>
      </x:c>
      <x:c t="n" s="0">
        <x:v>24.74471</x:v>
      </x:c>
      <x:c t="n" s="0">
        <x:v>22.45351</x:v>
      </x:c>
      <x:c t="n" s="0">
        <x:v>23.10516</x:v>
      </x:c>
      <x:c t="n" s="0">
        <x:v>21.53107</x:v>
      </x:c>
      <x:c t="n" s="0">
        <x:v>18.75303</x:v>
      </x:c>
      <x:c t="n" s="0">
        <x:v>18.05236</x:v>
      </x:c>
      <x:c t="n" s="0">
        <x:v>16.83564</x:v>
      </x:c>
      <x:c t="n" s="0">
        <x:v>15.24456</x:v>
      </x:c>
      <x:c t="n" s="0">
        <x:v>20.01714</x:v>
      </x:c>
      <x:c t="n" s="0">
        <x:v>17.65293</x:v>
      </x:c>
      <x:c t="n" s="0">
        <x:v>10.6184</x:v>
      </x:c>
      <x:c t="n" s="0">
        <x:v>7.076599</x:v>
      </x:c>
      <x:c t="n" s="0">
        <x:v>6.109623</x:v>
      </x:c>
      <x:c t="n" s="0">
        <x:v>2.272332</x:v>
      </x:c>
      <x:c t="n" s="0">
        <x:v>3.615755</x:v>
      </x:c>
      <x:c t="n" s="0">
        <x:v>5.729265</x:v>
      </x:c>
      <x:c t="n" s="0">
        <x:v>-23.05968</x:v>
      </x:c>
      <x:c t="n" s="0">
        <x:v>-7.481913</x:v>
      </x:c>
      <x:c t="n" s="0">
        <x:v>-10.26642</x:v>
      </x:c>
      <x:c t="n" s="0">
        <x:v>9.981932</x:v>
      </x:c>
      <x:c t="n" s="0">
        <x:v>17.71046</x:v>
      </x:c>
      <x:c t="n" s="0">
        <x:v>11.13454</x:v>
      </x:c>
      <x:c t="n" s="0">
        <x:v>16.08362</x:v>
      </x:c>
      <x:c t="n" s="0">
        <x:v>18.9958</x:v>
      </x:c>
      <x:c t="n" s="0">
        <x:v>22.25469</x:v>
      </x:c>
      <x:c t="n" s="0">
        <x:v>16.39072</x:v>
      </x:c>
      <x:c t="n" s="0">
        <x:v>15.14189</x:v>
      </x:c>
      <x:c t="n" s="0">
        <x:v>25.52057</x:v>
      </x:c>
      <x:c t="n" s="0">
        <x:v>22.44981</x:v>
      </x:c>
      <x:c t="n" s="0">
        <x:v>15.35617</x:v>
      </x:c>
      <x:c t="n" s="0">
        <x:v>13.49724</x:v>
      </x:c>
      <x:c t="n" s="0">
        <x:v>19.28802</x:v>
      </x:c>
      <x:c t="n" s="0">
        <x:v>23.42888</x:v>
      </x:c>
      <x:c t="n" s="0">
        <x:v>24.01512</x:v>
      </x:c>
      <x:c t="n" s="0">
        <x:v>19.13305</x:v>
      </x:c>
      <x:c t="n" s="0">
        <x:v>21.23929</x:v>
      </x:c>
      <x:c t="n" s="0">
        <x:v>21.78443</x:v>
      </x:c>
      <x:c t="n" s="0">
        <x:v>22.44518</x:v>
      </x:c>
      <x:c t="n" s="0">
        <x:v>21.56443</x:v>
      </x:c>
      <x:c t="n" s="0">
        <x:v>20.95487</x:v>
      </x:c>
      <x:c t="n" s="0">
        <x:v>15.71672</x:v>
      </x:c>
      <x:c t="n" s="0">
        <x:v>16.30367</x:v>
      </x:c>
      <x:c t="n" s="0">
        <x:v>16.99418</x:v>
      </x:c>
      <x:c t="n" s="0">
        <x:v>12.30726</x:v>
      </x:c>
      <x:c t="n" s="0">
        <x:v>15.94465</x:v>
      </x:c>
      <x:c t="n" s="0">
        <x:v>18.91774</x:v>
      </x:c>
      <x:c t="n" s="0">
        <x:v>10.46158</x:v>
      </x:c>
      <x:c t="n" s="0">
        <x:v>6.869221</x:v>
      </x:c>
      <x:c t="n" s="0">
        <x:v>4.854318</x:v>
      </x:c>
      <x:c t="n" s="0">
        <x:v>2.261353</x:v>
      </x:c>
      <x:c t="n" s="0">
        <x:v>2.847449</x:v>
      </x:c>
      <x:c t="n" s="0">
        <x:v>5.237995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43944.2658912037</x:v>
      </x:c>
      <x:c t="n" s="7">
        <x:v>43944.2658912037</x:v>
      </x:c>
      <x:c t="n" s="0">
        <x:v>34.34929</x:v>
      </x:c>
      <x:c t="n" s="0">
        <x:v>54.20069</x:v>
      </x:c>
      <x:c t="n" s="0">
        <x:v>83.62327</x:v>
      </x:c>
      <x:c t="n" s="0">
        <x:v>87.33898</x:v>
      </x:c>
      <x:c t="n" s="0">
        <x:v>-23.28608</x:v>
      </x:c>
      <x:c t="n" s="0">
        <x:v>-10.83073</x:v>
      </x:c>
      <x:c t="n" s="0">
        <x:v>-2.843716</x:v>
      </x:c>
      <x:c t="n" s="0">
        <x:v>10.20039</x:v>
      </x:c>
      <x:c t="n" s="0">
        <x:v>15.65027</x:v>
      </x:c>
      <x:c t="n" s="0">
        <x:v>8.913878</x:v>
      </x:c>
      <x:c t="n" s="0">
        <x:v>14.81283</x:v>
      </x:c>
      <x:c t="n" s="0">
        <x:v>17.87935</x:v>
      </x:c>
      <x:c t="n" s="0">
        <x:v>22.10674</x:v>
      </x:c>
      <x:c t="n" s="0">
        <x:v>20.0055</x:v>
      </x:c>
      <x:c t="n" s="0">
        <x:v>17.31407</x:v>
      </x:c>
      <x:c t="n" s="0">
        <x:v>22.15302</x:v>
      </x:c>
      <x:c t="n" s="0">
        <x:v>22.55611</x:v>
      </x:c>
      <x:c t="n" s="0">
        <x:v>19.1318</x:v>
      </x:c>
      <x:c t="n" s="0">
        <x:v>20.8742</x:v>
      </x:c>
      <x:c t="n" s="0">
        <x:v>19.3055</x:v>
      </x:c>
      <x:c t="n" s="0">
        <x:v>20.47548</x:v>
      </x:c>
      <x:c t="n" s="0">
        <x:v>23.01522</x:v>
      </x:c>
      <x:c t="n" s="0">
        <x:v>20.08077</x:v>
      </x:c>
      <x:c t="n" s="0">
        <x:v>22.55593</x:v>
      </x:c>
      <x:c t="n" s="0">
        <x:v>24.35198</x:v>
      </x:c>
      <x:c t="n" s="0">
        <x:v>22.29086</x:v>
      </x:c>
      <x:c t="n" s="0">
        <x:v>22.71888</x:v>
      </x:c>
      <x:c t="n" s="0">
        <x:v>21.16158</x:v>
      </x:c>
      <x:c t="n" s="0">
        <x:v>18.65716</x:v>
      </x:c>
      <x:c t="n" s="0">
        <x:v>18.24413</x:v>
      </x:c>
      <x:c t="n" s="0">
        <x:v>16.83837</x:v>
      </x:c>
      <x:c t="n" s="0">
        <x:v>15.27033</x:v>
      </x:c>
      <x:c t="n" s="0">
        <x:v>19.84791</x:v>
      </x:c>
      <x:c t="n" s="0">
        <x:v>17.93312</x:v>
      </x:c>
      <x:c t="n" s="0">
        <x:v>10.91133</x:v>
      </x:c>
      <x:c t="n" s="0">
        <x:v>7.013951</x:v>
      </x:c>
      <x:c t="n" s="0">
        <x:v>5.949866</x:v>
      </x:c>
      <x:c t="n" s="0">
        <x:v>2.254814</x:v>
      </x:c>
      <x:c t="n" s="0">
        <x:v>3.736925</x:v>
      </x:c>
      <x:c t="n" s="0">
        <x:v>5.865577</x:v>
      </x:c>
      <x:c t="n" s="0">
        <x:v>-23.05968</x:v>
      </x:c>
      <x:c t="n" s="0">
        <x:v>-5.40721</x:v>
      </x:c>
      <x:c t="n" s="0">
        <x:v>-8.875645</x:v>
      </x:c>
      <x:c t="n" s="0">
        <x:v>7.730109</x:v>
      </x:c>
      <x:c t="n" s="0">
        <x:v>17.71046</x:v>
      </x:c>
      <x:c t="n" s="0">
        <x:v>11.13454</x:v>
      </x:c>
      <x:c t="n" s="0">
        <x:v>16.08362</x:v>
      </x:c>
      <x:c t="n" s="0">
        <x:v>18.9958</x:v>
      </x:c>
      <x:c t="n" s="0">
        <x:v>14.80727</x:v>
      </x:c>
      <x:c t="n" s="0">
        <x:v>16.39072</x:v>
      </x:c>
      <x:c t="n" s="0">
        <x:v>15.14189</x:v>
      </x:c>
      <x:c t="n" s="0">
        <x:v>25.52057</x:v>
      </x:c>
      <x:c t="n" s="0">
        <x:v>21.81208</x:v>
      </x:c>
      <x:c t="n" s="0">
        <x:v>16.53876</x:v>
      </x:c>
      <x:c t="n" s="0">
        <x:v>21.935</x:v>
      </x:c>
      <x:c t="n" s="0">
        <x:v>20.94084</x:v>
      </x:c>
      <x:c t="n" s="0">
        <x:v>20.02308</x:v>
      </x:c>
      <x:c t="n" s="0">
        <x:v>24.96266</x:v>
      </x:c>
      <x:c t="n" s="0">
        <x:v>17.9544</x:v>
      </x:c>
      <x:c t="n" s="0">
        <x:v>19.36526</x:v>
      </x:c>
      <x:c t="n" s="0">
        <x:v>16.61641</x:v>
      </x:c>
      <x:c t="n" s="0">
        <x:v>20.84237</x:v>
      </x:c>
      <x:c t="n" s="0">
        <x:v>20.21785</x:v>
      </x:c>
      <x:c t="n" s="0">
        <x:v>19.42473</x:v>
      </x:c>
      <x:c t="n" s="0">
        <x:v>18.83215</x:v>
      </x:c>
      <x:c t="n" s="0">
        <x:v>19.50226</x:v>
      </x:c>
      <x:c t="n" s="0">
        <x:v>15.64485</x:v>
      </x:c>
      <x:c t="n" s="0">
        <x:v>18.69341</x:v>
      </x:c>
      <x:c t="n" s="0">
        <x:v>19.1852</x:v>
      </x:c>
      <x:c t="n" s="0">
        <x:v>18.11867</x:v>
      </x:c>
      <x:c t="n" s="0">
        <x:v>12.10432</x:v>
      </x:c>
      <x:c t="n" s="0">
        <x:v>7.758503</x:v>
      </x:c>
      <x:c t="n" s="0">
        <x:v>5.326643</x:v>
      </x:c>
      <x:c t="n" s="0">
        <x:v>3.052439</x:v>
      </x:c>
      <x:c t="n" s="0">
        <x:v>5.099767</x:v>
      </x:c>
      <x:c t="n" s="0">
        <x:v>6.623243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43944.2658912037</x:v>
      </x:c>
      <x:c t="n" s="7">
        <x:v>43944.2658912037</x:v>
      </x:c>
      <x:c t="n" s="0">
        <x:v>32.61369</x:v>
      </x:c>
      <x:c t="n" s="0">
        <x:v>54.20069</x:v>
      </x:c>
      <x:c t="n" s="0">
        <x:v>78.24317</x:v>
      </x:c>
      <x:c t="n" s="0">
        <x:v>79.82442</x:v>
      </x:c>
      <x:c t="n" s="0">
        <x:v>-23.25267</x:v>
      </x:c>
      <x:c t="n" s="0">
        <x:v>-9.486025</x:v>
      </x:c>
      <x:c t="n" s="0">
        <x:v>-3.347758</x:v>
      </x:c>
      <x:c t="n" s="0">
        <x:v>9.916284</x:v>
      </x:c>
      <x:c t="n" s="0">
        <x:v>15.99386</x:v>
      </x:c>
      <x:c t="n" s="0">
        <x:v>9.317683</x:v>
      </x:c>
      <x:c t="n" s="0">
        <x:v>14.57426</x:v>
      </x:c>
      <x:c t="n" s="0">
        <x:v>18.11149</x:v>
      </x:c>
      <x:c t="n" s="0">
        <x:v>21.55753</x:v>
      </x:c>
      <x:c t="n" s="0">
        <x:v>19.822</x:v>
      </x:c>
      <x:c t="n" s="0">
        <x:v>17.05711</x:v>
      </x:c>
      <x:c t="n" s="0">
        <x:v>22.56632</x:v>
      </x:c>
      <x:c t="n" s="0">
        <x:v>22.30856</x:v>
      </x:c>
      <x:c t="n" s="0">
        <x:v>18.98289</x:v>
      </x:c>
      <x:c t="n" s="0">
        <x:v>21.42869</x:v>
      </x:c>
      <x:c t="n" s="0">
        <x:v>20.13641</x:v>
      </x:c>
      <x:c t="n" s="0">
        <x:v>20.68886</x:v>
      </x:c>
      <x:c t="n" s="0">
        <x:v>22.59559</x:v>
      </x:c>
      <x:c t="n" s="0">
        <x:v>19.92004</x:v>
      </x:c>
      <x:c t="n" s="0">
        <x:v>22.16241</x:v>
      </x:c>
      <x:c t="n" s="0">
        <x:v>24.00215</x:v>
      </x:c>
      <x:c t="n" s="0">
        <x:v>22.02636</x:v>
      </x:c>
      <x:c t="n" s="0">
        <x:v>22.42797</x:v>
      </x:c>
      <x:c t="n" s="0">
        <x:v>21.29355</x:v>
      </x:c>
      <x:c t="n" s="0">
        <x:v>18.77295</x:v>
      </x:c>
      <x:c t="n" s="0">
        <x:v>18.04942</x:v>
      </x:c>
      <x:c t="n" s="0">
        <x:v>16.83652</x:v>
      </x:c>
      <x:c t="n" s="0">
        <x:v>16.07271</x:v>
      </x:c>
      <x:c t="n" s="0">
        <x:v>19.62811</x:v>
      </x:c>
      <x:c t="n" s="0">
        <x:v>17.66398</x:v>
      </x:c>
      <x:c t="n" s="0">
        <x:v>10.95793</x:v>
      </x:c>
      <x:c t="n" s="0">
        <x:v>7.076123</x:v>
      </x:c>
      <x:c t="n" s="0">
        <x:v>5.912104</x:v>
      </x:c>
      <x:c t="n" s="0">
        <x:v>2.342405</x:v>
      </x:c>
      <x:c t="n" s="0">
        <x:v>3.69282</x:v>
      </x:c>
      <x:c t="n" s="0">
        <x:v>5.666306</x:v>
      </x:c>
      <x:c t="n" s="0">
        <x:v>-23.05968</x:v>
      </x:c>
      <x:c t="n" s="0">
        <x:v>-5.40721</x:v>
      </x:c>
      <x:c t="n" s="0">
        <x:v>-8.875645</x:v>
      </x:c>
      <x:c t="n" s="0">
        <x:v>7.730109</x:v>
      </x:c>
      <x:c t="n" s="0">
        <x:v>17.52585</x:v>
      </x:c>
      <x:c t="n" s="0">
        <x:v>11.13454</x:v>
      </x:c>
      <x:c t="n" s="0">
        <x:v>8.658628</x:v>
      </x:c>
      <x:c t="n" s="0">
        <x:v>19.40879</x:v>
      </x:c>
      <x:c t="n" s="0">
        <x:v>17.59092</x:v>
      </x:c>
      <x:c t="n" s="0">
        <x:v>20.41595</x:v>
      </x:c>
      <x:c t="n" s="0">
        <x:v>15.14189</x:v>
      </x:c>
      <x:c t="n" s="0">
        <x:v>22.24574</x:v>
      </x:c>
      <x:c t="n" s="0">
        <x:v>20.4831</x:v>
      </x:c>
      <x:c t="n" s="0">
        <x:v>17.99163</x:v>
      </x:c>
      <x:c t="n" s="0">
        <x:v>23.73632</x:v>
      </x:c>
      <x:c t="n" s="0">
        <x:v>23.02445</x:v>
      </x:c>
      <x:c t="n" s="0">
        <x:v>22.22641</x:v>
      </x:c>
      <x:c t="n" s="0">
        <x:v>13.75087</x:v>
      </x:c>
      <x:c t="n" s="0">
        <x:v>17.09578</x:v>
      </x:c>
      <x:c t="n" s="0">
        <x:v>18.50466</x:v>
      </x:c>
      <x:c t="n" s="0">
        <x:v>24.60415</x:v>
      </x:c>
      <x:c t="n" s="0">
        <x:v>18.95728</x:v>
      </x:c>
      <x:c t="n" s="0">
        <x:v>22.17601</x:v>
      </x:c>
      <x:c t="n" s="0">
        <x:v>23.36586</x:v>
      </x:c>
      <x:c t="n" s="0">
        <x:v>19.20952</x:v>
      </x:c>
      <x:c t="n" s="0">
        <x:v>17.73138</x:v>
      </x:c>
      <x:c t="n" s="0">
        <x:v>18.53373</x:v>
      </x:c>
      <x:c t="n" s="0">
        <x:v>17.75168</x:v>
      </x:c>
      <x:c t="n" s="0">
        <x:v>15.73414</x:v>
      </x:c>
      <x:c t="n" s="0">
        <x:v>14.52656</x:v>
      </x:c>
      <x:c t="n" s="0">
        <x:v>11.31327</x:v>
      </x:c>
      <x:c t="n" s="0">
        <x:v>6.4927</x:v>
      </x:c>
      <x:c t="n" s="0">
        <x:v>4.328774</x:v>
      </x:c>
      <x:c t="n" s="0">
        <x:v>2.548273</x:v>
      </x:c>
      <x:c t="n" s="0">
        <x:v>1.910405</x:v>
      </x:c>
      <x:c t="n" s="0">
        <x:v>4.533709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43944.2658912037</x:v>
      </x:c>
      <x:c t="n" s="7">
        <x:v>43944.2658912037</x:v>
      </x:c>
      <x:c t="n" s="0">
        <x:v>32.58565</x:v>
      </x:c>
      <x:c t="n" s="0">
        <x:v>54.20069</x:v>
      </x:c>
      <x:c t="n" s="0">
        <x:v>74.07561</x:v>
      </x:c>
      <x:c t="n" s="0">
        <x:v>79.05924</x:v>
      </x:c>
      <x:c t="n" s="0">
        <x:v>-23.22423</x:v>
      </x:c>
      <x:c t="n" s="0">
        <x:v>-8.596124</x:v>
      </x:c>
      <x:c t="n" s="0">
        <x:v>-3.830006</x:v>
      </x:c>
      <x:c t="n" s="0">
        <x:v>9.658008</x:v>
      </x:c>
      <x:c t="n" s="0">
        <x:v>16.25406</x:v>
      </x:c>
      <x:c t="n" s="0">
        <x:v>9.635108</x:v>
      </x:c>
      <x:c t="n" s="0">
        <x:v>14.07504</x:v>
      </x:c>
      <x:c t="n" s="0">
        <x:v>18.32676</x:v>
      </x:c>
      <x:c t="n" s="0">
        <x:v>21.48221</x:v>
      </x:c>
      <x:c t="n" s="0">
        <x:v>20.16455</x:v>
      </x:c>
      <x:c t="n" s="0">
        <x:v>17.40471</x:v>
      </x:c>
      <x:c t="n" s="0">
        <x:v>22.09929</x:v>
      </x:c>
      <x:c t="n" s="0">
        <x:v>22.08536</x:v>
      </x:c>
      <x:c t="n" s="0">
        <x:v>18.94894</x:v>
      </x:c>
      <x:c t="n" s="0">
        <x:v>21.21765</x:v>
      </x:c>
      <x:c t="n" s="0">
        <x:v>20.59119</x:v>
      </x:c>
      <x:c t="n" s="0">
        <x:v>20.32009</x:v>
      </x:c>
      <x:c t="n" s="0">
        <x:v>22.57528</x:v>
      </x:c>
      <x:c t="n" s="0">
        <x:v>19.42036</x:v>
      </x:c>
      <x:c t="n" s="0">
        <x:v>21.90601</x:v>
      </x:c>
      <x:c t="n" s="0">
        <x:v>23.96957</x:v>
      </x:c>
      <x:c t="n" s="0">
        <x:v>21.72218</x:v>
      </x:c>
      <x:c t="n" s="0">
        <x:v>22.81865</x:v>
      </x:c>
      <x:c t="n" s="0">
        <x:v>21.42558</x:v>
      </x:c>
      <x:c t="n" s="0">
        <x:v>18.66179</x:v>
      </x:c>
      <x:c t="n" s="0">
        <x:v>18.11453</x:v>
      </x:c>
      <x:c t="n" s="0">
        <x:v>16.87773</x:v>
      </x:c>
      <x:c t="n" s="0">
        <x:v>16.22731</x:v>
      </x:c>
      <x:c t="n" s="0">
        <x:v>19.16893</x:v>
      </x:c>
      <x:c t="n" s="0">
        <x:v>17.58979</x:v>
      </x:c>
      <x:c t="n" s="0">
        <x:v>11.51578</x:v>
      </x:c>
      <x:c t="n" s="0">
        <x:v>7.317295</x:v>
      </x:c>
      <x:c t="n" s="0">
        <x:v>5.677661</x:v>
      </x:c>
      <x:c t="n" s="0">
        <x:v>2.26608</x:v>
      </x:c>
      <x:c t="n" s="0">
        <x:v>3.690243</x:v>
      </x:c>
      <x:c t="n" s="0">
        <x:v>5.827402</x:v>
      </x:c>
      <x:c t="n" s="0">
        <x:v>-23.05968</x:v>
      </x:c>
      <x:c t="n" s="0">
        <x:v>-5.40721</x:v>
      </x:c>
      <x:c t="n" s="0">
        <x:v>-8.875645</x:v>
      </x:c>
      <x:c t="n" s="0">
        <x:v>7.730109</x:v>
      </x:c>
      <x:c t="n" s="0">
        <x:v>17.52585</x:v>
      </x:c>
      <x:c t="n" s="0">
        <x:v>11.13454</x:v>
      </x:c>
      <x:c t="n" s="0">
        <x:v>8.658628</x:v>
      </x:c>
      <x:c t="n" s="0">
        <x:v>19.40879</x:v>
      </x:c>
      <x:c t="n" s="0">
        <x:v>21.42842</x:v>
      </x:c>
      <x:c t="n" s="0">
        <x:v>21.75938</x:v>
      </x:c>
      <x:c t="n" s="0">
        <x:v>20.49089</x:v>
      </x:c>
      <x:c t="n" s="0">
        <x:v>17.35971</x:v>
      </x:c>
      <x:c t="n" s="0">
        <x:v>20.4831</x:v>
      </x:c>
      <x:c t="n" s="0">
        <x:v>19.59533</x:v>
      </x:c>
      <x:c t="n" s="0">
        <x:v>11.69131</x:v>
      </x:c>
      <x:c t="n" s="0">
        <x:v>22.25404</x:v>
      </x:c>
      <x:c t="n" s="0">
        <x:v>15.60617</x:v>
      </x:c>
      <x:c t="n" s="0">
        <x:v>24.09604</x:v>
      </x:c>
      <x:c t="n" s="0">
        <x:v>17.31578</x:v>
      </x:c>
      <x:c t="n" s="0">
        <x:v>23.11897</x:v>
      </x:c>
      <x:c t="n" s="0">
        <x:v>19.02721</x:v>
      </x:c>
      <x:c t="n" s="0">
        <x:v>21.21151</x:v>
      </x:c>
      <x:c t="n" s="0">
        <x:v>24.58186</x:v>
      </x:c>
      <x:c t="n" s="0">
        <x:v>19.29592</x:v>
      </x:c>
      <x:c t="n" s="0">
        <x:v>19.01179</x:v>
      </x:c>
      <x:c t="n" s="0">
        <x:v>16.80441</x:v>
      </x:c>
      <x:c t="n" s="0">
        <x:v>14.68333</x:v>
      </x:c>
      <x:c t="n" s="0">
        <x:v>17.12633</x:v>
      </x:c>
      <x:c t="n" s="0">
        <x:v>15.09954</x:v>
      </x:c>
      <x:c t="n" s="0">
        <x:v>18.11899</x:v>
      </x:c>
      <x:c t="n" s="0">
        <x:v>15.14324</x:v>
      </x:c>
      <x:c t="n" s="0">
        <x:v>9.779034</x:v>
      </x:c>
      <x:c t="n" s="0">
        <x:v>5.442107</x:v>
      </x:c>
      <x:c t="n" s="0">
        <x:v>0.8964432</x:v>
      </x:c>
      <x:c t="n" s="0">
        <x:v>3.956761</x:v>
      </x:c>
      <x:c t="n" s="0">
        <x:v>6.342911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43944.2658912037</x:v>
      </x:c>
      <x:c t="n" s="7">
        <x:v>43944.2658912037</x:v>
      </x:c>
      <x:c t="n" s="0">
        <x:v>35.04392</x:v>
      </x:c>
      <x:c t="n" s="0">
        <x:v>54.20069</x:v>
      </x:c>
      <x:c t="n" s="0">
        <x:v>79.0372</x:v>
      </x:c>
      <x:c t="n" s="0">
        <x:v>81.89163</x:v>
      </x:c>
      <x:c t="n" s="0">
        <x:v>-23.20617</x:v>
      </x:c>
      <x:c t="n" s="0">
        <x:v>-7.958176</x:v>
      </x:c>
      <x:c t="n" s="0">
        <x:v>-4.289018</x:v>
      </x:c>
      <x:c t="n" s="0">
        <x:v>9.424581</x:v>
      </x:c>
      <x:c t="n" s="0">
        <x:v>16.46457</x:v>
      </x:c>
      <x:c t="n" s="0">
        <x:v>9.928286</x:v>
      </x:c>
      <x:c t="n" s="0">
        <x:v>13.59795</x:v>
      </x:c>
      <x:c t="n" s="0">
        <x:v>18.34094</x:v>
      </x:c>
      <x:c t="n" s="0">
        <x:v>21.4744</x:v>
      </x:c>
      <x:c t="n" s="0">
        <x:v>20.43711</x:v>
      </x:c>
      <x:c t="n" s="0">
        <x:v>18.12786</x:v>
      </x:c>
      <x:c t="n" s="0">
        <x:v>21.65635</x:v>
      </x:c>
      <x:c t="n" s="0">
        <x:v>21.7609</x:v>
      </x:c>
      <x:c t="n" s="0">
        <x:v>19.18068</x:v>
      </x:c>
      <x:c t="n" s="0">
        <x:v>20.92868</x:v>
      </x:c>
      <x:c t="n" s="0">
        <x:v>20.61454</x:v>
      </x:c>
      <x:c t="n" s="0">
        <x:v>20.30161</x:v>
      </x:c>
      <x:c t="n" s="0">
        <x:v>22.56529</x:v>
      </x:c>
      <x:c t="n" s="0">
        <x:v>19.68431</x:v>
      </x:c>
      <x:c t="n" s="0">
        <x:v>22.06692</x:v>
      </x:c>
      <x:c t="n" s="0">
        <x:v>23.53603</x:v>
      </x:c>
      <x:c t="n" s="0">
        <x:v>21.65974</x:v>
      </x:c>
      <x:c t="n" s="0">
        <x:v>23.11751</x:v>
      </x:c>
      <x:c t="n" s="0">
        <x:v>21.42336</x:v>
      </x:c>
      <x:c t="n" s="0">
        <x:v>18.68206</x:v>
      </x:c>
      <x:c t="n" s="0">
        <x:v>18.08882</x:v>
      </x:c>
      <x:c t="n" s="0">
        <x:v>16.6589</x:v>
      </x:c>
      <x:c t="n" s="0">
        <x:v>16.4276</x:v>
      </x:c>
      <x:c t="n" s="0">
        <x:v>18.67848</x:v>
      </x:c>
      <x:c t="n" s="0">
        <x:v>17.54653</x:v>
      </x:c>
      <x:c t="n" s="0">
        <x:v>11.89256</x:v>
      </x:c>
      <x:c t="n" s="0">
        <x:v>7.742204</x:v>
      </x:c>
      <x:c t="n" s="0">
        <x:v>5.70786</x:v>
      </x:c>
      <x:c t="n" s="0">
        <x:v>2.122367</x:v>
      </x:c>
      <x:c t="n" s="0">
        <x:v>3.68216</x:v>
      </x:c>
      <x:c t="n" s="0">
        <x:v>5.768651</x:v>
      </x:c>
      <x:c t="n" s="0">
        <x:v>-23.15606</x:v>
      </x:c>
      <x:c t="n" s="0">
        <x:v>-5.40721</x:v>
      </x:c>
      <x:c t="n" s="0">
        <x:v>-8.875645</x:v>
      </x:c>
      <x:c t="n" s="0">
        <x:v>7.730109</x:v>
      </x:c>
      <x:c t="n" s="0">
        <x:v>17.52585</x:v>
      </x:c>
      <x:c t="n" s="0">
        <x:v>11.58904</x:v>
      </x:c>
      <x:c t="n" s="0">
        <x:v>8.658628</x:v>
      </x:c>
      <x:c t="n" s="0">
        <x:v>16.57743</x:v>
      </x:c>
      <x:c t="n" s="0">
        <x:v>21.42842</x:v>
      </x:c>
      <x:c t="n" s="0">
        <x:v>21.75938</x:v>
      </x:c>
      <x:c t="n" s="0">
        <x:v>20.90943</x:v>
      </x:c>
      <x:c t="n" s="0">
        <x:v>17.35971</x:v>
      </x:c>
      <x:c t="n" s="0">
        <x:v>18.1547</x:v>
      </x:c>
      <x:c t="n" s="0">
        <x:v>20.33344</x:v>
      </x:c>
      <x:c t="n" s="0">
        <x:v>21.88837</x:v>
      </x:c>
      <x:c t="n" s="0">
        <x:v>20.03022</x:v>
      </x:c>
      <x:c t="n" s="0">
        <x:v>21.73995</x:v>
      </x:c>
      <x:c t="n" s="0">
        <x:v>20.0929</x:v>
      </x:c>
      <x:c t="n" s="0">
        <x:v>20.09839</x:v>
      </x:c>
      <x:c t="n" s="0">
        <x:v>18.97215</x:v>
      </x:c>
      <x:c t="n" s="0">
        <x:v>21.67683</x:v>
      </x:c>
      <x:c t="n" s="0">
        <x:v>21.62143</x:v>
      </x:c>
      <x:c t="n" s="0">
        <x:v>23.95117</x:v>
      </x:c>
      <x:c t="n" s="0">
        <x:v>21.29409</x:v>
      </x:c>
      <x:c t="n" s="0">
        <x:v>17.875</x:v>
      </x:c>
      <x:c t="n" s="0">
        <x:v>18.13297</x:v>
      </x:c>
      <x:c t="n" s="0">
        <x:v>14.70929</x:v>
      </x:c>
      <x:c t="n" s="0">
        <x:v>17.41774</x:v>
      </x:c>
      <x:c t="n" s="0">
        <x:v>12.38006</x:v>
      </x:c>
      <x:c t="n" s="0">
        <x:v>17.29684</x:v>
      </x:c>
      <x:c t="n" s="0">
        <x:v>11.66413</x:v>
      </x:c>
      <x:c t="n" s="0">
        <x:v>8.592699</x:v>
      </x:c>
      <x:c t="n" s="0">
        <x:v>5.18121</x:v>
      </x:c>
      <x:c t="n" s="0">
        <x:v>1.035471</x:v>
      </x:c>
      <x:c t="n" s="0">
        <x:v>3.214941</x:v>
      </x:c>
      <x:c t="n" s="0">
        <x:v>6.730076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43944.2658912037</x:v>
      </x:c>
      <x:c t="n" s="7">
        <x:v>43944.2658912037</x:v>
      </x:c>
      <x:c t="n" s="0">
        <x:v>32.10553</x:v>
      </x:c>
      <x:c t="n" s="0">
        <x:v>54.20069</x:v>
      </x:c>
      <x:c t="n" s="0">
        <x:v>82.29981</x:v>
      </x:c>
      <x:c t="n" s="0">
        <x:v>85.43359</x:v>
      </x:c>
      <x:c t="n" s="0">
        <x:v>-23.20783</x:v>
      </x:c>
      <x:c t="n" s="0">
        <x:v>-7.478917</x:v>
      </x:c>
      <x:c t="n" s="0">
        <x:v>-4.72352</x:v>
      </x:c>
      <x:c t="n" s="0">
        <x:v>9.214787</x:v>
      </x:c>
      <x:c t="n" s="0">
        <x:v>16.63661</x:v>
      </x:c>
      <x:c t="n" s="0">
        <x:v>10.26555</x:v>
      </x:c>
      <x:c t="n" s="0">
        <x:v>13.1444</x:v>
      </x:c>
      <x:c t="n" s="0">
        <x:v>17.87196</x:v>
      </x:c>
      <x:c t="n" s="0">
        <x:v>21.46772</x:v>
      </x:c>
      <x:c t="n" s="0">
        <x:v>20.56952</x:v>
      </x:c>
      <x:c t="n" s="0">
        <x:v>18.66248</x:v>
      </x:c>
      <x:c t="n" s="0">
        <x:v>21.27248</x:v>
      </x:c>
      <x:c t="n" s="0">
        <x:v>21.38769</x:v>
      </x:c>
      <x:c t="n" s="0">
        <x:v>19.23898</x:v>
      </x:c>
      <x:c t="n" s="0">
        <x:v>21.47827</x:v>
      </x:c>
      <x:c t="n" s="0">
        <x:v>20.50076</x:v>
      </x:c>
      <x:c t="n" s="0">
        <x:v>20.8341</x:v>
      </x:c>
      <x:c t="n" s="0">
        <x:v>22.08642</x:v>
      </x:c>
      <x:c t="n" s="0">
        <x:v>19.55117</x:v>
      </x:c>
      <x:c t="n" s="0">
        <x:v>21.5644</x:v>
      </x:c>
      <x:c t="n" s="0">
        <x:v>23.55012</x:v>
      </x:c>
      <x:c t="n" s="0">
        <x:v>21.59677</x:v>
      </x:c>
      <x:c t="n" s="0">
        <x:v>22.82073</x:v>
      </x:c>
      <x:c t="n" s="0">
        <x:v>21.16427</x:v>
      </x:c>
      <x:c t="n" s="0">
        <x:v>18.92817</x:v>
      </x:c>
      <x:c t="n" s="0">
        <x:v>17.98508</x:v>
      </x:c>
      <x:c t="n" s="0">
        <x:v>16.32453</x:v>
      </x:c>
      <x:c t="n" s="0">
        <x:v>16.33062</x:v>
      </x:c>
      <x:c t="n" s="0">
        <x:v>18.32063</x:v>
      </x:c>
      <x:c t="n" s="0">
        <x:v>17.46546</x:v>
      </x:c>
      <x:c t="n" s="0">
        <x:v>11.98838</x:v>
      </x:c>
      <x:c t="n" s="0">
        <x:v>7.811954</x:v>
      </x:c>
      <x:c t="n" s="0">
        <x:v>5.634103</x:v>
      </x:c>
      <x:c t="n" s="0">
        <x:v>2.134025</x:v>
      </x:c>
      <x:c t="n" s="0">
        <x:v>3.569273</x:v>
      </x:c>
      <x:c t="n" s="0">
        <x:v>5.774255</x:v>
      </x:c>
      <x:c t="n" s="0">
        <x:v>-23.21493</x:v>
      </x:c>
      <x:c t="n" s="0">
        <x:v>-5.40721</x:v>
      </x:c>
      <x:c t="n" s="0">
        <x:v>-8.809434</x:v>
      </x:c>
      <x:c t="n" s="0">
        <x:v>7.235838</x:v>
      </x:c>
      <x:c t="n" s="0">
        <x:v>17.52585</x:v>
      </x:c>
      <x:c t="n" s="0">
        <x:v>11.84053</x:v>
      </x:c>
      <x:c t="n" s="0">
        <x:v>8.658628</x:v>
      </x:c>
      <x:c t="n" s="0">
        <x:v>13.09445</x:v>
      </x:c>
      <x:c t="n" s="0">
        <x:v>21.02333</x:v>
      </x:c>
      <x:c t="n" s="0">
        <x:v>19.56669</x:v>
      </x:c>
      <x:c t="n" s="0">
        <x:v>20.90943</x:v>
      </x:c>
      <x:c t="n" s="0">
        <x:v>18.22457</x:v>
      </x:c>
      <x:c t="n" s="0">
        <x:v>18.1547</x:v>
      </x:c>
      <x:c t="n" s="0">
        <x:v>18.94903</x:v>
      </x:c>
      <x:c t="n" s="0">
        <x:v>24.79085</x:v>
      </x:c>
      <x:c t="n" s="0">
        <x:v>19.61514</x:v>
      </x:c>
      <x:c t="n" s="0">
        <x:v>21.08912</x:v>
      </x:c>
      <x:c t="n" s="0">
        <x:v>17.49209</x:v>
      </x:c>
      <x:c t="n" s="0">
        <x:v>18.59713</x:v>
      </x:c>
      <x:c t="n" s="0">
        <x:v>18.97263</x:v>
      </x:c>
      <x:c t="n" s="0">
        <x:v>23.26153</x:v>
      </x:c>
      <x:c t="n" s="0">
        <x:v>19.46531</x:v>
      </x:c>
      <x:c t="n" s="0">
        <x:v>21.71518</x:v>
      </x:c>
      <x:c t="n" s="0">
        <x:v>19.5505</x:v>
      </x:c>
      <x:c t="n" s="0">
        <x:v>21.0353</x:v>
      </x:c>
      <x:c t="n" s="0">
        <x:v>16.86921</x:v>
      </x:c>
      <x:c t="n" s="0">
        <x:v>14.33588</x:v>
      </x:c>
      <x:c t="n" s="0">
        <x:v>14.93065</x:v>
      </x:c>
      <x:c t="n" s="0">
        <x:v>16.26406</x:v>
      </x:c>
      <x:c t="n" s="0">
        <x:v>16.09719</x:v>
      </x:c>
      <x:c t="n" s="0">
        <x:v>12.08253</x:v>
      </x:c>
      <x:c t="n" s="0">
        <x:v>9.683788</x:v>
      </x:c>
      <x:c t="n" s="0">
        <x:v>5.916702</x:v>
      </x:c>
      <x:c t="n" s="0">
        <x:v>2.890248</x:v>
      </x:c>
      <x:c t="n" s="0">
        <x:v>3.844204</x:v>
      </x:c>
      <x:c t="n" s="0">
        <x:v>4.893858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43944.2658912037</x:v>
      </x:c>
      <x:c t="n" s="7">
        <x:v>43944.2658912037</x:v>
      </x:c>
      <x:c t="n" s="0">
        <x:v>33.1741</x:v>
      </x:c>
      <x:c t="n" s="0">
        <x:v>54.20069</x:v>
      </x:c>
      <x:c t="n" s="0">
        <x:v>85.36714</x:v>
      </x:c>
      <x:c t="n" s="0">
        <x:v>86.35654</x:v>
      </x:c>
      <x:c t="n" s="0">
        <x:v>-23.20919</x:v>
      </x:c>
      <x:c t="n" s="0">
        <x:v>-7.107721</x:v>
      </x:c>
      <x:c t="n" s="0">
        <x:v>-5.107365</x:v>
      </x:c>
      <x:c t="n" s="0">
        <x:v>8.706212</x:v>
      </x:c>
      <x:c t="n" s="0">
        <x:v>16.77832</x:v>
      </x:c>
      <x:c t="n" s="0">
        <x:v>10.53419</x:v>
      </x:c>
      <x:c t="n" s="0">
        <x:v>12.71563</x:v>
      </x:c>
      <x:c t="n" s="0">
        <x:v>17.42697</x:v>
      </x:c>
      <x:c t="n" s="0">
        <x:v>21.10504</x:v>
      </x:c>
      <x:c t="n" s="0">
        <x:v>20.08189</x:v>
      </x:c>
      <x:c t="n" s="0">
        <x:v>19.07213</x:v>
      </x:c>
      <x:c t="n" s="0">
        <x:v>20.94913</x:v>
      </x:c>
      <x:c t="n" s="0">
        <x:v>20.89491</x:v>
      </x:c>
      <x:c t="n" s="0">
        <x:v>19.16562</x:v>
      </x:c>
      <x:c t="n" s="0">
        <x:v>23.24551</x:v>
      </x:c>
      <x:c t="n" s="0">
        <x:v>20.17469</x:v>
      </x:c>
      <x:c t="n" s="0">
        <x:v>20.19015</x:v>
      </x:c>
      <x:c t="n" s="0">
        <x:v>22.08881</x:v>
      </x:c>
      <x:c t="n" s="0">
        <x:v>19.04124</x:v>
      </x:c>
      <x:c t="n" s="0">
        <x:v>21.51509</x:v>
      </x:c>
      <x:c t="n" s="0">
        <x:v>23.17555</x:v>
      </x:c>
      <x:c t="n" s="0">
        <x:v>21.69418</x:v>
      </x:c>
      <x:c t="n" s="0">
        <x:v>22.92621</x:v>
      </x:c>
      <x:c t="n" s="0">
        <x:v>21.02912</x:v>
      </x:c>
      <x:c t="n" s="0">
        <x:v>18.85783</x:v>
      </x:c>
      <x:c t="n" s="0">
        <x:v>17.74361</x:v>
      </x:c>
      <x:c t="n" s="0">
        <x:v>16.09017</x:v>
      </x:c>
      <x:c t="n" s="0">
        <x:v>16.22522</x:v>
      </x:c>
      <x:c t="n" s="0">
        <x:v>17.92334</x:v>
      </x:c>
      <x:c t="n" s="0">
        <x:v>17.27473</x:v>
      </x:c>
      <x:c t="n" s="0">
        <x:v>11.68602</x:v>
      </x:c>
      <x:c t="n" s="0">
        <x:v>8.1099</x:v>
      </x:c>
      <x:c t="n" s="0">
        <x:v>5.901227</x:v>
      </x:c>
      <x:c t="n" s="0">
        <x:v>2.062446</x:v>
      </x:c>
      <x:c t="n" s="0">
        <x:v>3.686831</x:v>
      </x:c>
      <x:c t="n" s="0">
        <x:v>5.736916</x:v>
      </x:c>
      <x:c t="n" s="0">
        <x:v>-23.21493</x:v>
      </x:c>
      <x:c t="n" s="0">
        <x:v>-5.40721</x:v>
      </x:c>
      <x:c t="n" s="0">
        <x:v>-8.372239</x:v>
      </x:c>
      <x:c t="n" s="0">
        <x:v>-0.8266582</x:v>
      </x:c>
      <x:c t="n" s="0">
        <x:v>17.52585</x:v>
      </x:c>
      <x:c t="n" s="0">
        <x:v>11.84053</x:v>
      </x:c>
      <x:c t="n" s="0">
        <x:v>13.13373</x:v>
      </x:c>
      <x:c t="n" s="0">
        <x:v>13.09445</x:v>
      </x:c>
      <x:c t="n" s="0">
        <x:v>16.01539</x:v>
      </x:c>
      <x:c t="n" s="0">
        <x:v>14.92225</x:v>
      </x:c>
      <x:c t="n" s="0">
        <x:v>21.49766</x:v>
      </x:c>
      <x:c t="n" s="0">
        <x:v>18.33517</x:v>
      </x:c>
      <x:c t="n" s="0">
        <x:v>12.24211</x:v>
      </x:c>
      <x:c t="n" s="0">
        <x:v>19.25649</x:v>
      </x:c>
      <x:c t="n" s="0">
        <x:v>28.70894</x:v>
      </x:c>
      <x:c t="n" s="0">
        <x:v>15.15287</x:v>
      </x:c>
      <x:c t="n" s="0">
        <x:v>11.25779</x:v>
      </x:c>
      <x:c t="n" s="0">
        <x:v>23.68403</x:v>
      </x:c>
      <x:c t="n" s="0">
        <x:v>10.78102</x:v>
      </x:c>
      <x:c t="n" s="0">
        <x:v>20.60986</x:v>
      </x:c>
      <x:c t="n" s="0">
        <x:v>17.53504</x:v>
      </x:c>
      <x:c t="n" s="0">
        <x:v>23.15203</x:v>
      </x:c>
      <x:c t="n" s="0">
        <x:v>22.28026</x:v>
      </x:c>
      <x:c t="n" s="0">
        <x:v>21.38181</x:v>
      </x:c>
      <x:c t="n" s="0">
        <x:v>16.49062</x:v>
      </x:c>
      <x:c t="n" s="0">
        <x:v>16.44245</x:v>
      </x:c>
      <x:c t="n" s="0">
        <x:v>14.41147</x:v>
      </x:c>
      <x:c t="n" s="0">
        <x:v>14.60407</x:v>
      </x:c>
      <x:c t="n" s="0">
        <x:v>14.97232</x:v>
      </x:c>
      <x:c t="n" s="0">
        <x:v>16.3492</x:v>
      </x:c>
      <x:c t="n" s="0">
        <x:v>9.01511</x:v>
      </x:c>
      <x:c t="n" s="0">
        <x:v>7.394114</x:v>
      </x:c>
      <x:c t="n" s="0">
        <x:v>6.966499</x:v>
      </x:c>
      <x:c t="n" s="0">
        <x:v>0.6035136</x:v>
      </x:c>
      <x:c t="n" s="0">
        <x:v>3.713842</x:v>
      </x:c>
      <x:c t="n" s="0">
        <x:v>5.407419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43944.2658912037</x:v>
      </x:c>
      <x:c t="n" s="7">
        <x:v>43944.2658912037</x:v>
      </x:c>
      <x:c t="n" s="0">
        <x:v>32.88815</x:v>
      </x:c>
      <x:c t="n" s="0">
        <x:v>54.20069</x:v>
      </x:c>
      <x:c t="n" s="0">
        <x:v>82.90282</x:v>
      </x:c>
      <x:c t="n" s="0">
        <x:v>84.15657</x:v>
      </x:c>
      <x:c t="n" s="0">
        <x:v>-23.21044</x:v>
      </x:c>
      <x:c t="n" s="0">
        <x:v>-6.814038</x:v>
      </x:c>
      <x:c t="n" s="0">
        <x:v>-5.456028</x:v>
      </x:c>
      <x:c t="n" s="0">
        <x:v>8.102798</x:v>
      </x:c>
      <x:c t="n" s="0">
        <x:v>16.89579</x:v>
      </x:c>
      <x:c t="n" s="0">
        <x:v>10.75116</x:v>
      </x:c>
      <x:c t="n" s="0">
        <x:v>13.77644</x:v>
      </x:c>
      <x:c t="n" s="0">
        <x:v>17.03613</x:v>
      </x:c>
      <x:c t="n" s="0">
        <x:v>20.64381</x:v>
      </x:c>
      <x:c t="n" s="0">
        <x:v>19.61716</x:v>
      </x:c>
      <x:c t="n" s="0">
        <x:v>19.83161</x:v>
      </x:c>
      <x:c t="n" s="0">
        <x:v>20.65253</x:v>
      </x:c>
      <x:c t="n" s="0">
        <x:v>20.26848</x:v>
      </x:c>
      <x:c t="n" s="0">
        <x:v>19.55312</x:v>
      </x:c>
      <x:c t="n" s="0">
        <x:v>23.91499</x:v>
      </x:c>
      <x:c t="n" s="0">
        <x:v>19.63343</x:v>
      </x:c>
      <x:c t="n" s="0">
        <x:v>19.88863</x:v>
      </x:c>
      <x:c t="n" s="0">
        <x:v>22.40332</x:v>
      </x:c>
      <x:c t="n" s="0">
        <x:v>19.50142</x:v>
      </x:c>
      <x:c t="n" s="0">
        <x:v>21.34673</x:v>
      </x:c>
      <x:c t="n" s="0">
        <x:v>22.85224</x:v>
      </x:c>
      <x:c t="n" s="0">
        <x:v>22.37188</x:v>
      </x:c>
      <x:c t="n" s="0">
        <x:v>22.47033</x:v>
      </x:c>
      <x:c t="n" s="0">
        <x:v>21.05225</x:v>
      </x:c>
      <x:c t="n" s="0">
        <x:v>18.82626</x:v>
      </x:c>
      <x:c t="n" s="0">
        <x:v>17.93985</x:v>
      </x:c>
      <x:c t="n" s="0">
        <x:v>16.11722</x:v>
      </x:c>
      <x:c t="n" s="0">
        <x:v>16.05704</x:v>
      </x:c>
      <x:c t="n" s="0">
        <x:v>17.7855</x:v>
      </x:c>
      <x:c t="n" s="0">
        <x:v>17.83687</x:v>
      </x:c>
      <x:c t="n" s="0">
        <x:v>11.48572</x:v>
      </x:c>
      <x:c t="n" s="0">
        <x:v>7.909961</x:v>
      </x:c>
      <x:c t="n" s="0">
        <x:v>5.950003</x:v>
      </x:c>
      <x:c t="n" s="0">
        <x:v>1.976718</x:v>
      </x:c>
      <x:c t="n" s="0">
        <x:v>3.607172</x:v>
      </x:c>
      <x:c t="n" s="0">
        <x:v>5.841142</x:v>
      </x:c>
      <x:c t="n" s="0">
        <x:v>-23.21493</x:v>
      </x:c>
      <x:c t="n" s="0">
        <x:v>-5.40721</x:v>
      </x:c>
      <x:c t="n" s="0">
        <x:v>-8.372239</x:v>
      </x:c>
      <x:c t="n" s="0">
        <x:v>-0.8266582</x:v>
      </x:c>
      <x:c t="n" s="0">
        <x:v>17.52585</x:v>
      </x:c>
      <x:c t="n" s="0">
        <x:v>11.84053</x:v>
      </x:c>
      <x:c t="n" s="0">
        <x:v>17.80157</x:v>
      </x:c>
      <x:c t="n" s="0">
        <x:v>14.62426</x:v>
      </x:c>
      <x:c t="n" s="0">
        <x:v>16.01539</x:v>
      </x:c>
      <x:c t="n" s="0">
        <x:v>14.92225</x:v>
      </x:c>
      <x:c t="n" s="0">
        <x:v>22.89651</x:v>
      </x:c>
      <x:c t="n" s="0">
        <x:v>18.33517</x:v>
      </x:c>
      <x:c t="n" s="0">
        <x:v>9.917105</x:v>
      </x:c>
      <x:c t="n" s="0">
        <x:v>21.87676</x:v>
      </x:c>
      <x:c t="n" s="0">
        <x:v>22.76507</x:v>
      </x:c>
      <x:c t="n" s="0">
        <x:v>12.32449</x:v>
      </x:c>
      <x:c t="n" s="0">
        <x:v>20.1218</x:v>
      </x:c>
      <x:c t="n" s="0">
        <x:v>23.38566</x:v>
      </x:c>
      <x:c t="n" s="0">
        <x:v>22.46094</x:v>
      </x:c>
      <x:c t="n" s="0">
        <x:v>19.63014</x:v>
      </x:c>
      <x:c t="n" s="0">
        <x:v>23.05799</x:v>
      </x:c>
      <x:c t="n" s="0">
        <x:v>25.08992</x:v>
      </x:c>
      <x:c t="n" s="0">
        <x:v>17.91183</x:v>
      </x:c>
      <x:c t="n" s="0">
        <x:v>21.69817</x:v>
      </x:c>
      <x:c t="n" s="0">
        <x:v>18.84145</x:v>
      </x:c>
      <x:c t="n" s="0">
        <x:v>18.25493</x:v>
      </x:c>
      <x:c t="n" s="0">
        <x:v>15.99334</x:v>
      </x:c>
      <x:c t="n" s="0">
        <x:v>15.38091</x:v>
      </x:c>
      <x:c t="n" s="0">
        <x:v>18.27252</x:v>
      </x:c>
      <x:c t="n" s="0">
        <x:v>21.09882</x:v>
      </x:c>
      <x:c t="n" s="0">
        <x:v>9.465877</x:v>
      </x:c>
      <x:c t="n" s="0">
        <x:v>7.114837</x:v>
      </x:c>
      <x:c t="n" s="0">
        <x:v>5.713351</x:v>
      </x:c>
      <x:c t="n" s="0">
        <x:v>1.741409</x:v>
      </x:c>
      <x:c t="n" s="0">
        <x:v>2.882801</x:v>
      </x:c>
      <x:c t="n" s="0">
        <x:v>6.664145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43944.2658912037</x:v>
      </x:c>
      <x:c t="n" s="7">
        <x:v>43944.2658912037</x:v>
      </x:c>
      <x:c t="n" s="0">
        <x:v>33.22971</x:v>
      </x:c>
      <x:c t="n" s="0">
        <x:v>54.20069</x:v>
      </x:c>
      <x:c t="n" s="0">
        <x:v>81.8979</x:v>
      </x:c>
      <x:c t="n" s="0">
        <x:v>83.51014</x:v>
      </x:c>
      <x:c t="n" s="0">
        <x:v>-23.18051</x:v>
      </x:c>
      <x:c t="n" s="0">
        <x:v>-6.284421</x:v>
      </x:c>
      <x:c t="n" s="0">
        <x:v>-5.777699</x:v>
      </x:c>
      <x:c t="n" s="0">
        <x:v>7.511458</x:v>
      </x:c>
      <x:c t="n" s="0">
        <x:v>16.73131</x:v>
      </x:c>
      <x:c t="n" s="0">
        <x:v>10.92825</x:v>
      </x:c>
      <x:c t="n" s="0">
        <x:v>14.65009</x:v>
      </x:c>
      <x:c t="n" s="0">
        <x:v>16.87089</x:v>
      </x:c>
      <x:c t="n" s="0">
        <x:v>20.30983</x:v>
      </x:c>
      <x:c t="n" s="0">
        <x:v>20.08722</x:v>
      </x:c>
      <x:c t="n" s="0">
        <x:v>20.43734</x:v>
      </x:c>
      <x:c t="n" s="0">
        <x:v>20.70116</x:v>
      </x:c>
      <x:c t="n" s="0">
        <x:v>19.73564</x:v>
      </x:c>
      <x:c t="n" s="0">
        <x:v>19.97998</x:v>
      </x:c>
      <x:c t="n" s="0">
        <x:v>23.24297</x:v>
      </x:c>
      <x:c t="n" s="0">
        <x:v>19.09416</x:v>
      </x:c>
      <x:c t="n" s="0">
        <x:v>19.99075</x:v>
      </x:c>
      <x:c t="n" s="0">
        <x:v>22.14941</x:v>
      </x:c>
      <x:c t="n" s="0">
        <x:v>19.75187</x:v>
      </x:c>
      <x:c t="n" s="0">
        <x:v>21.29024</x:v>
      </x:c>
      <x:c t="n" s="0">
        <x:v>22.73594</x:v>
      </x:c>
      <x:c t="n" s="0">
        <x:v>22.46392</x:v>
      </x:c>
      <x:c t="n" s="0">
        <x:v>22.28926</x:v>
      </x:c>
      <x:c t="n" s="0">
        <x:v>21.26484</x:v>
      </x:c>
      <x:c t="n" s="0">
        <x:v>18.67009</x:v>
      </x:c>
      <x:c t="n" s="0">
        <x:v>17.83919</x:v>
      </x:c>
      <x:c t="n" s="0">
        <x:v>15.85768</x:v>
      </x:c>
      <x:c t="n" s="0">
        <x:v>15.84198</x:v>
      </x:c>
      <x:c t="n" s="0">
        <x:v>18.09863</x:v>
      </x:c>
      <x:c t="n" s="0">
        <x:v>17.96333</x:v>
      </x:c>
      <x:c t="n" s="0">
        <x:v>11.06745</x:v>
      </x:c>
      <x:c t="n" s="0">
        <x:v>7.797682</x:v>
      </x:c>
      <x:c t="n" s="0">
        <x:v>5.905086</x:v>
      </x:c>
      <x:c t="n" s="0">
        <x:v>1.867135</x:v>
      </x:c>
      <x:c t="n" s="0">
        <x:v>3.663065</x:v>
      </x:c>
      <x:c t="n" s="0">
        <x:v>5.803639</x:v>
      </x:c>
      <x:c t="n" s="0">
        <x:v>-22.82489</x:v>
      </x:c>
      <x:c t="n" s="0">
        <x:v>-3.109649</x:v>
      </x:c>
      <x:c t="n" s="0">
        <x:v>-8.372239</x:v>
      </x:c>
      <x:c t="n" s="0">
        <x:v>-0.8266582</x:v>
      </x:c>
      <x:c t="n" s="0">
        <x:v>12.61859</x:v>
      </x:c>
      <x:c t="n" s="0">
        <x:v>11.84053</x:v>
      </x:c>
      <x:c t="n" s="0">
        <x:v>17.80157</x:v>
      </x:c>
      <x:c t="n" s="0">
        <x:v>15.75331</x:v>
      </x:c>
      <x:c t="n" s="0">
        <x:v>18.61915</x:v>
      </x:c>
      <x:c t="n" s="0">
        <x:v>24.51734</x:v>
      </x:c>
      <x:c t="n" s="0">
        <x:v>22.89651</x:v>
      </x:c>
      <x:c t="n" s="0">
        <x:v>22.47497</x:v>
      </x:c>
      <x:c t="n" s="0">
        <x:v>17.5006</x:v>
      </x:c>
      <x:c t="n" s="0">
        <x:v>21.28368</x:v>
      </x:c>
      <x:c t="n" s="0">
        <x:v>8.206657</x:v>
      </x:c>
      <x:c t="n" s="0">
        <x:v>13.70345</x:v>
      </x:c>
      <x:c t="n" s="0">
        <x:v>18.98367</x:v>
      </x:c>
      <x:c t="n" s="0">
        <x:v>17.3652</x:v>
      </x:c>
      <x:c t="n" s="0">
        <x:v>20.59107</x:v>
      </x:c>
      <x:c t="n" s="0">
        <x:v>20.75258</x:v>
      </x:c>
      <x:c t="n" s="0">
        <x:v>20.01325</x:v>
      </x:c>
      <x:c t="n" s="0">
        <x:v>21.99981</x:v>
      </x:c>
      <x:c t="n" s="0">
        <x:v>19.63565</x:v>
      </x:c>
      <x:c t="n" s="0">
        <x:v>22.16697</x:v>
      </x:c>
      <x:c t="n" s="0">
        <x:v>19.07144</x:v>
      </x:c>
      <x:c t="n" s="0">
        <x:v>17.93918</x:v>
      </x:c>
      <x:c t="n" s="0">
        <x:v>14.00644</x:v>
      </x:c>
      <x:c t="n" s="0">
        <x:v>14.33084</x:v>
      </x:c>
      <x:c t="n" s="0">
        <x:v>19.14406</x:v>
      </x:c>
      <x:c t="n" s="0">
        <x:v>17.28091</x:v>
      </x:c>
      <x:c t="n" s="0">
        <x:v>8.113989</x:v>
      </x:c>
      <x:c t="n" s="0">
        <x:v>6.585196</x:v>
      </x:c>
      <x:c t="n" s="0">
        <x:v>6.351113</x:v>
      </x:c>
      <x:c t="n" s="0">
        <x:v>1.412464</x:v>
      </x:c>
      <x:c t="n" s="0">
        <x:v>4.258441</x:v>
      </x:c>
      <x:c t="n" s="0">
        <x:v>6.139514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43944.2658912037</x:v>
      </x:c>
      <x:c t="n" s="7">
        <x:v>43944.2658912037</x:v>
      </x:c>
      <x:c t="n" s="0">
        <x:v>33.64954</x:v>
      </x:c>
      <x:c t="n" s="0">
        <x:v>54.20069</x:v>
      </x:c>
      <x:c t="n" s="0">
        <x:v>75.91382</x:v>
      </x:c>
      <x:c t="n" s="0">
        <x:v>80.35815</x:v>
      </x:c>
      <x:c t="n" s="0">
        <x:v>-23.10769</x:v>
      </x:c>
      <x:c t="n" s="0">
        <x:v>-5.497076</x:v>
      </x:c>
      <x:c t="n" s="0">
        <x:v>-6.072636</x:v>
      </x:c>
      <x:c t="n" s="0">
        <x:v>6.933656</x:v>
      </x:c>
      <x:c t="n" s="0">
        <x:v>16.13197</x:v>
      </x:c>
      <x:c t="n" s="0">
        <x:v>11.07397</x:v>
      </x:c>
      <x:c t="n" s="0">
        <x:v>15.27825</x:v>
      </x:c>
      <x:c t="n" s="0">
        <x:v>16.72462</x:v>
      </x:c>
      <x:c t="n" s="0">
        <x:v>20.16767</x:v>
      </x:c>
      <x:c t="n" s="0">
        <x:v>21.4829</x:v>
      </x:c>
      <x:c t="n" s="0">
        <x:v>20.89519</x:v>
      </x:c>
      <x:c t="n" s="0">
        <x:v>21.188</x:v>
      </x:c>
      <x:c t="n" s="0">
        <x:v>19.79306</x:v>
      </x:c>
      <x:c t="n" s="0">
        <x:v>19.99318</x:v>
      </x:c>
      <x:c t="n" s="0">
        <x:v>22.62016</x:v>
      </x:c>
      <x:c t="n" s="0">
        <x:v>18.64195</x:v>
      </x:c>
      <x:c t="n" s="0">
        <x:v>19.51213</x:v>
      </x:c>
      <x:c t="n" s="0">
        <x:v>21.6754</x:v>
      </x:c>
      <x:c t="n" s="0">
        <x:v>19.77497</x:v>
      </x:c>
      <x:c t="n" s="0">
        <x:v>21.33073</x:v>
      </x:c>
      <x:c t="n" s="0">
        <x:v>22.5317</x:v>
      </x:c>
      <x:c t="n" s="0">
        <x:v>22.36812</x:v>
      </x:c>
      <x:c t="n" s="0">
        <x:v>21.91874</x:v>
      </x:c>
      <x:c t="n" s="0">
        <x:v>21.23788</x:v>
      </x:c>
      <x:c t="n" s="0">
        <x:v>18.62724</x:v>
      </x:c>
      <x:c t="n" s="0">
        <x:v>17.83487</x:v>
      </x:c>
      <x:c t="n" s="0">
        <x:v>15.67726</x:v>
      </x:c>
      <x:c t="n" s="0">
        <x:v>15.78132</x:v>
      </x:c>
      <x:c t="n" s="0">
        <x:v>18.01467</x:v>
      </x:c>
      <x:c t="n" s="0">
        <x:v>17.76062</x:v>
      </x:c>
      <x:c t="n" s="0">
        <x:v>10.88721</x:v>
      </x:c>
      <x:c t="n" s="0">
        <x:v>7.576449</x:v>
      </x:c>
      <x:c t="n" s="0">
        <x:v>5.749737</x:v>
      </x:c>
      <x:c t="n" s="0">
        <x:v>1.889683</x:v>
      </x:c>
      <x:c t="n" s="0">
        <x:v>3.583688</x:v>
      </x:c>
      <x:c t="n" s="0">
        <x:v>5.836703</x:v>
      </x:c>
      <x:c t="n" s="0">
        <x:v>-22.70229</x:v>
      </x:c>
      <x:c t="n" s="0">
        <x:v>-2.552267</x:v>
      </x:c>
      <x:c t="n" s="0">
        <x:v>-8.372239</x:v>
      </x:c>
      <x:c t="n" s="0">
        <x:v>-0.8266582</x:v>
      </x:c>
      <x:c t="n" s="0">
        <x:v>7.41163</x:v>
      </x:c>
      <x:c t="n" s="0">
        <x:v>11.44986</x:v>
      </x:c>
      <x:c t="n" s="0">
        <x:v>17.80157</x:v>
      </x:c>
      <x:c t="n" s="0">
        <x:v>15.84551</x:v>
      </x:c>
      <x:c t="n" s="0">
        <x:v>19.22731</x:v>
      </x:c>
      <x:c t="n" s="0">
        <x:v>25.64588</x:v>
      </x:c>
      <x:c t="n" s="0">
        <x:v>22.89651</x:v>
      </x:c>
      <x:c t="n" s="0">
        <x:v>23.28424</x:v>
      </x:c>
      <x:c t="n" s="0">
        <x:v>20.11456</x:v>
      </x:c>
      <x:c t="n" s="0">
        <x:v>20.06959</x:v>
      </x:c>
      <x:c t="n" s="0">
        <x:v>13.43228</x:v>
      </x:c>
      <x:c t="n" s="0">
        <x:v>12.82686</x:v>
      </x:c>
      <x:c t="n" s="0">
        <x:v>10.09392</x:v>
      </x:c>
      <x:c t="n" s="0">
        <x:v>18.76008</x:v>
      </x:c>
      <x:c t="n" s="0">
        <x:v>20.40941</x:v>
      </x:c>
      <x:c t="n" s="0">
        <x:v>23.42468</x:v>
      </x:c>
      <x:c t="n" s="0">
        <x:v>20.29675</x:v>
      </x:c>
      <x:c t="n" s="0">
        <x:v>22.20906</x:v>
      </x:c>
      <x:c t="n" s="0">
        <x:v>19.32225</x:v>
      </x:c>
      <x:c t="n" s="0">
        <x:v>19.54277</x:v>
      </x:c>
      <x:c t="n" s="0">
        <x:v>16.37443</x:v>
      </x:c>
      <x:c t="n" s="0">
        <x:v>17.34002</x:v>
      </x:c>
      <x:c t="n" s="0">
        <x:v>14.41439</x:v>
      </x:c>
      <x:c t="n" s="0">
        <x:v>16.16556</x:v>
      </x:c>
      <x:c t="n" s="0">
        <x:v>16.82502</x:v>
      </x:c>
      <x:c t="n" s="0">
        <x:v>20.1673</x:v>
      </x:c>
      <x:c t="n" s="0">
        <x:v>10.40006</x:v>
      </x:c>
      <x:c t="n" s="0">
        <x:v>8.343371</x:v>
      </x:c>
      <x:c t="n" s="0">
        <x:v>6.753719</x:v>
      </x:c>
      <x:c t="n" s="0">
        <x:v>1.647874</x:v>
      </x:c>
      <x:c t="n" s="0">
        <x:v>3.009828</x:v>
      </x:c>
      <x:c t="n" s="0">
        <x:v>5.683584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43944.2658912037</x:v>
      </x:c>
      <x:c t="n" s="7">
        <x:v>43944.2658912037</x:v>
      </x:c>
      <x:c t="n" s="0">
        <x:v>33.37805</x:v>
      </x:c>
      <x:c t="n" s="0">
        <x:v>54.20069</x:v>
      </x:c>
      <x:c t="n" s="0">
        <x:v>62.37646</x:v>
      </x:c>
      <x:c t="n" s="0">
        <x:v>67.97917</x:v>
      </x:c>
      <x:c t="n" s="0">
        <x:v>-23.04655</x:v>
      </x:c>
      <x:c t="n" s="0">
        <x:v>-4.921917</x:v>
      </x:c>
      <x:c t="n" s="0">
        <x:v>-6.341415</x:v>
      </x:c>
      <x:c t="n" s="0">
        <x:v>6.370936</x:v>
      </x:c>
      <x:c t="n" s="0">
        <x:v>15.54522</x:v>
      </x:c>
      <x:c t="n" s="0">
        <x:v>10.78921</x:v>
      </x:c>
      <x:c t="n" s="0">
        <x:v>15.75103</x:v>
      </x:c>
      <x:c t="n" s="0">
        <x:v>16.66367</x:v>
      </x:c>
      <x:c t="n" s="0">
        <x:v>20.04245</x:v>
      </x:c>
      <x:c t="n" s="0">
        <x:v>22.39859</x:v>
      </x:c>
      <x:c t="n" s="0">
        <x:v>21.21643</x:v>
      </x:c>
      <x:c t="n" s="0">
        <x:v>21.56451</x:v>
      </x:c>
      <x:c t="n" s="0">
        <x:v>19.8415</x:v>
      </x:c>
      <x:c t="n" s="0">
        <x:v>20.58336</x:v>
      </x:c>
      <x:c t="n" s="0">
        <x:v>22.22</x:v>
      </x:c>
      <x:c t="n" s="0">
        <x:v>18.05298</x:v>
      </x:c>
      <x:c t="n" s="0">
        <x:v>18.92891</x:v>
      </x:c>
      <x:c t="n" s="0">
        <x:v>21.44384</x:v>
      </x:c>
      <x:c t="n" s="0">
        <x:v>19.75225</x:v>
      </x:c>
      <x:c t="n" s="0">
        <x:v>21.40306</x:v>
      </x:c>
      <x:c t="n" s="0">
        <x:v>22.22925</x:v>
      </x:c>
      <x:c t="n" s="0">
        <x:v>23.11533</x:v>
      </x:c>
      <x:c t="n" s="0">
        <x:v>21.66587</x:v>
      </x:c>
      <x:c t="n" s="0">
        <x:v>21.02698</x:v>
      </x:c>
      <x:c t="n" s="0">
        <x:v>18.43228</x:v>
      </x:c>
      <x:c t="n" s="0">
        <x:v>17.74881</x:v>
      </x:c>
      <x:c t="n" s="0">
        <x:v>15.57494</x:v>
      </x:c>
      <x:c t="n" s="0">
        <x:v>15.68507</x:v>
      </x:c>
      <x:c t="n" s="0">
        <x:v>17.94911</x:v>
      </x:c>
      <x:c t="n" s="0">
        <x:v>18.26133</x:v>
      </x:c>
      <x:c t="n" s="0">
        <x:v>10.71585</x:v>
      </x:c>
      <x:c t="n" s="0">
        <x:v>7.759308</x:v>
      </x:c>
      <x:c t="n" s="0">
        <x:v>5.995411</x:v>
      </x:c>
      <x:c t="n" s="0">
        <x:v>1.835588</x:v>
      </x:c>
      <x:c t="n" s="0">
        <x:v>3.495979</x:v>
      </x:c>
      <x:c t="n" s="0">
        <x:v>5.875067</x:v>
      </x:c>
      <x:c t="n" s="0">
        <x:v>-22.70229</x:v>
      </x:c>
      <x:c t="n" s="0">
        <x:v>-2.552267</x:v>
      </x:c>
      <x:c t="n" s="0">
        <x:v>-8.372239</x:v>
      </x:c>
      <x:c t="n" s="0">
        <x:v>-0.8266582</x:v>
      </x:c>
      <x:c t="n" s="0">
        <x:v>7.41163</x:v>
      </x:c>
      <x:c t="n" s="0">
        <x:v>6.778866</x:v>
      </x:c>
      <x:c t="n" s="0">
        <x:v>17.64754</x:v>
      </x:c>
      <x:c t="n" s="0">
        <x:v>16.4413</x:v>
      </x:c>
      <x:c t="n" s="0">
        <x:v>19.22731</x:v>
      </x:c>
      <x:c t="n" s="0">
        <x:v>25.64588</x:v>
      </x:c>
      <x:c t="n" s="0">
        <x:v>22.57456</x:v>
      </x:c>
      <x:c t="n" s="0">
        <x:v>23.28424</x:v>
      </x:c>
      <x:c t="n" s="0">
        <x:v>18.22997</x:v>
      </x:c>
      <x:c t="n" s="0">
        <x:v>25.21481</x:v>
      </x:c>
      <x:c t="n" s="0">
        <x:v>20.73126</x:v>
      </x:c>
      <x:c t="n" s="0">
        <x:v>11.57964</x:v>
      </x:c>
      <x:c t="n" s="0">
        <x:v>12.36052</x:v>
      </x:c>
      <x:c t="n" s="0">
        <x:v>18.89481</x:v>
      </x:c>
      <x:c t="n" s="0">
        <x:v>20.43996</x:v>
      </x:c>
      <x:c t="n" s="0">
        <x:v>18.23647</x:v>
      </x:c>
      <x:c t="n" s="0">
        <x:v>21.62257</x:v>
      </x:c>
      <x:c t="n" s="0">
        <x:v>25.86308</x:v>
      </x:c>
      <x:c t="n" s="0">
        <x:v>19.26122</x:v>
      </x:c>
      <x:c t="n" s="0">
        <x:v>20.67115</x:v>
      </x:c>
      <x:c t="n" s="0">
        <x:v>16.83613</x:v>
      </x:c>
      <x:c t="n" s="0">
        <x:v>17.72432</x:v>
      </x:c>
      <x:c t="n" s="0">
        <x:v>16.17172</x:v>
      </x:c>
      <x:c t="n" s="0">
        <x:v>14.03375</x:v>
      </x:c>
      <x:c t="n" s="0">
        <x:v>17.69737</x:v>
      </x:c>
      <x:c t="n" s="0">
        <x:v>16.61894</x:v>
      </x:c>
      <x:c t="n" s="0">
        <x:v>8.487229</x:v>
      </x:c>
      <x:c t="n" s="0">
        <x:v>6.196675</x:v>
      </x:c>
      <x:c t="n" s="0">
        <x:v>4.635789</x:v>
      </x:c>
      <x:c t="n" s="0">
        <x:v>1.973939</x:v>
      </x:c>
      <x:c t="n" s="0">
        <x:v>2.840808</x:v>
      </x:c>
      <x:c t="n" s="0">
        <x:v>5.639112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43944.2658912037</x:v>
      </x:c>
      <x:c t="n" s="7">
        <x:v>43944.2658912037</x:v>
      </x:c>
      <x:c t="n" s="0">
        <x:v>34.0284</x:v>
      </x:c>
      <x:c t="n" s="0">
        <x:v>54.20069</x:v>
      </x:c>
      <x:c t="n" s="0">
        <x:v>63.35911</x:v>
      </x:c>
      <x:c t="n" s="0">
        <x:v>70.44589</x:v>
      </x:c>
      <x:c t="n" s="0">
        <x:v>-22.99484</x:v>
      </x:c>
      <x:c t="n" s="0">
        <x:v>-4.484629</x:v>
      </x:c>
      <x:c t="n" s="0">
        <x:v>-6.584914</x:v>
      </x:c>
      <x:c t="n" s="0">
        <x:v>5.824905</x:v>
      </x:c>
      <x:c t="n" s="0">
        <x:v>14.97253</x:v>
      </x:c>
      <x:c t="n" s="0">
        <x:v>10.38916</x:v>
      </x:c>
      <x:c t="n" s="0">
        <x:v>16.02998</x:v>
      </x:c>
      <x:c t="n" s="0">
        <x:v>16.63191</x:v>
      </x:c>
      <x:c t="n" s="0">
        <x:v>20.12704</x:v>
      </x:c>
      <x:c t="n" s="0">
        <x:v>22.75858</x:v>
      </x:c>
      <x:c t="n" s="0">
        <x:v>21.42201</x:v>
      </x:c>
      <x:c t="n" s="0">
        <x:v>21.49402</x:v>
      </x:c>
      <x:c t="n" s="0">
        <x:v>19.20431</x:v>
      </x:c>
      <x:c t="n" s="0">
        <x:v>22.21111</x:v>
      </x:c>
      <x:c t="n" s="0">
        <x:v>22.15762</x:v>
      </x:c>
      <x:c t="n" s="0">
        <x:v>17.62016</x:v>
      </x:c>
      <x:c t="n" s="0">
        <x:v>18.55383</x:v>
      </x:c>
      <x:c t="n" s="0">
        <x:v>21.05772</x:v>
      </x:c>
      <x:c t="n" s="0">
        <x:v>19.69011</x:v>
      </x:c>
      <x:c t="n" s="0">
        <x:v>20.91173</x:v>
      </x:c>
      <x:c t="n" s="0">
        <x:v>22.43423</x:v>
      </x:c>
      <x:c t="n" s="0">
        <x:v>23.1909</x:v>
      </x:c>
      <x:c t="n" s="0">
        <x:v>21.22452</x:v>
      </x:c>
      <x:c t="n" s="0">
        <x:v>21.01127</x:v>
      </x:c>
      <x:c t="n" s="0">
        <x:v>18.47261</x:v>
      </x:c>
      <x:c t="n" s="0">
        <x:v>17.6766</x:v>
      </x:c>
      <x:c t="n" s="0">
        <x:v>15.54247</x:v>
      </x:c>
      <x:c t="n" s="0">
        <x:v>15.68893</x:v>
      </x:c>
      <x:c t="n" s="0">
        <x:v>17.76403</x:v>
      </x:c>
      <x:c t="n" s="0">
        <x:v>18.05248</x:v>
      </x:c>
      <x:c t="n" s="0">
        <x:v>10.42854</x:v>
      </x:c>
      <x:c t="n" s="0">
        <x:v>7.554704</x:v>
      </x:c>
      <x:c t="n" s="0">
        <x:v>5.857824</x:v>
      </x:c>
      <x:c t="n" s="0">
        <x:v>1.764803</x:v>
      </x:c>
      <x:c t="n" s="0">
        <x:v>3.497324</x:v>
      </x:c>
      <x:c t="n" s="0">
        <x:v>5.833383</x:v>
      </x:c>
      <x:c t="n" s="0">
        <x:v>-22.70229</x:v>
      </x:c>
      <x:c t="n" s="0">
        <x:v>-2.552267</x:v>
      </x:c>
      <x:c t="n" s="0">
        <x:v>-8.372239</x:v>
      </x:c>
      <x:c t="n" s="0">
        <x:v>-0.8266582</x:v>
      </x:c>
      <x:c t="n" s="0">
        <x:v>7.41163</x:v>
      </x:c>
      <x:c t="n" s="0">
        <x:v>6.778866</x:v>
      </x:c>
      <x:c t="n" s="0">
        <x:v>17.37801</x:v>
      </x:c>
      <x:c t="n" s="0">
        <x:v>16.4413</x:v>
      </x:c>
      <x:c t="n" s="0">
        <x:v>21.94664</x:v>
      </x:c>
      <x:c t="n" s="0">
        <x:v>21.86981</x:v>
      </x:c>
      <x:c t="n" s="0">
        <x:v>22.46171</x:v>
      </x:c>
      <x:c t="n" s="0">
        <x:v>19.0405</x:v>
      </x:c>
      <x:c t="n" s="0">
        <x:v>7.981853</x:v>
      </x:c>
      <x:c t="n" s="0">
        <x:v>26.72699</x:v>
      </x:c>
      <x:c t="n" s="0">
        <x:v>20.98394</x:v>
      </x:c>
      <x:c t="n" s="0">
        <x:v>15.17337</x:v>
      </x:c>
      <x:c t="n" s="0">
        <x:v>16.49326</x:v>
      </x:c>
      <x:c t="n" s="0">
        <x:v>20.29803</x:v>
      </x:c>
      <x:c t="n" s="0">
        <x:v>15.7534</x:v>
      </x:c>
      <x:c t="n" s="0">
        <x:v>17.30435</x:v>
      </x:c>
      <x:c t="n" s="0">
        <x:v>23.45017</x:v>
      </x:c>
      <x:c t="n" s="0">
        <x:v>23.41603</x:v>
      </x:c>
      <x:c t="n" s="0">
        <x:v>19.75097</x:v>
      </x:c>
      <x:c t="n" s="0">
        <x:v>20.26892</x:v>
      </x:c>
      <x:c t="n" s="0">
        <x:v>19.12757</x:v>
      </x:c>
      <x:c t="n" s="0">
        <x:v>16.80138</x:v>
      </x:c>
      <x:c t="n" s="0">
        <x:v>13.01771</x:v>
      </x:c>
      <x:c t="n" s="0">
        <x:v>14.77619</x:v>
      </x:c>
      <x:c t="n" s="0">
        <x:v>15.08042</x:v>
      </x:c>
      <x:c t="n" s="0">
        <x:v>16.60578</x:v>
      </x:c>
      <x:c t="n" s="0">
        <x:v>8.221132</x:v>
      </x:c>
      <x:c t="n" s="0">
        <x:v>6.89553</x:v>
      </x:c>
      <x:c t="n" s="0">
        <x:v>6.182584</x:v>
      </x:c>
      <x:c t="n" s="0">
        <x:v>0.9646575</x:v>
      </x:c>
      <x:c t="n" s="0">
        <x:v>3.470587</x:v>
      </x:c>
      <x:c t="n" s="0">
        <x:v>5.71389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43944.2658912037</x:v>
      </x:c>
      <x:c t="n" s="7">
        <x:v>43944.2658912037</x:v>
      </x:c>
      <x:c t="n" s="0">
        <x:v>34.14016</x:v>
      </x:c>
      <x:c t="n" s="0">
        <x:v>54.20069</x:v>
      </x:c>
      <x:c t="n" s="0">
        <x:v>72.9971</x:v>
      </x:c>
      <x:c t="n" s="0">
        <x:v>74.89154</x:v>
      </x:c>
      <x:c t="n" s="0">
        <x:v>-22.95124</x:v>
      </x:c>
      <x:c t="n" s="0">
        <x:v>-4.02104</x:v>
      </x:c>
      <x:c t="n" s="0">
        <x:v>-6.738913</x:v>
      </x:c>
      <x:c t="n" s="0">
        <x:v>5.662439</x:v>
      </x:c>
      <x:c t="n" s="0">
        <x:v>14.41549</x:v>
      </x:c>
      <x:c t="n" s="0">
        <x:v>10.01566</x:v>
      </x:c>
      <x:c t="n" s="0">
        <x:v>16.2548</x:v>
      </x:c>
      <x:c t="n" s="0">
        <x:v>16.6046</x:v>
      </x:c>
      <x:c t="n" s="0">
        <x:v>20.68822</x:v>
      </x:c>
      <x:c t="n" s="0">
        <x:v>22.1741</x:v>
      </x:c>
      <x:c t="n" s="0">
        <x:v>21.59019</x:v>
      </x:c>
      <x:c t="n" s="0">
        <x:v>21.2114</x:v>
      </x:c>
      <x:c t="n" s="0">
        <x:v>18.57467</x:v>
      </x:c>
      <x:c t="n" s="0">
        <x:v>22.47593</x:v>
      </x:c>
      <x:c t="n" s="0">
        <x:v>21.74395</x:v>
      </x:c>
      <x:c t="n" s="0">
        <x:v>17.92757</x:v>
      </x:c>
      <x:c t="n" s="0">
        <x:v>18.38013</x:v>
      </x:c>
      <x:c t="n" s="0">
        <x:v>21.21512</x:v>
      </x:c>
      <x:c t="n" s="0">
        <x:v>19.53438</x:v>
      </x:c>
      <x:c t="n" s="0">
        <x:v>21.52202</x:v>
      </x:c>
      <x:c t="n" s="0">
        <x:v>22.25954</x:v>
      </x:c>
      <x:c t="n" s="0">
        <x:v>23.16906</x:v>
      </x:c>
      <x:c t="n" s="0">
        <x:v>21.11931</x:v>
      </x:c>
      <x:c t="n" s="0">
        <x:v>20.75316</x:v>
      </x:c>
      <x:c t="n" s="0">
        <x:v>19.14955</x:v>
      </x:c>
      <x:c t="n" s="0">
        <x:v>17.39056</x:v>
      </x:c>
      <x:c t="n" s="0">
        <x:v>15.32858</x:v>
      </x:c>
      <x:c t="n" s="0">
        <x:v>15.57151</x:v>
      </x:c>
      <x:c t="n" s="0">
        <x:v>17.34058</x:v>
      </x:c>
      <x:c t="n" s="0">
        <x:v>17.76978</x:v>
      </x:c>
      <x:c t="n" s="0">
        <x:v>10.12662</x:v>
      </x:c>
      <x:c t="n" s="0">
        <x:v>7.400063</x:v>
      </x:c>
      <x:c t="n" s="0">
        <x:v>5.839052</x:v>
      </x:c>
      <x:c t="n" s="0">
        <x:v>1.702151</x:v>
      </x:c>
      <x:c t="n" s="0">
        <x:v>3.466596</x:v>
      </x:c>
      <x:c t="n" s="0">
        <x:v>5.797279</x:v>
      </x:c>
      <x:c t="n" s="0">
        <x:v>-22.70229</x:v>
      </x:c>
      <x:c t="n" s="0">
        <x:v>-1.660276</x:v>
      </x:c>
      <x:c t="n" s="0">
        <x:v>-7.40017</x:v>
      </x:c>
      <x:c t="n" s="0">
        <x:v>6.287261</x:v>
      </x:c>
      <x:c t="n" s="0">
        <x:v>7.41163</x:v>
      </x:c>
      <x:c t="n" s="0">
        <x:v>6.778866</x:v>
      </x:c>
      <x:c t="n" s="0">
        <x:v>17.37801</x:v>
      </x:c>
      <x:c t="n" s="0">
        <x:v>16.4413</x:v>
      </x:c>
      <x:c t="n" s="0">
        <x:v>23.01607</x:v>
      </x:c>
      <x:c t="n" s="0">
        <x:v>14.13859</x:v>
      </x:c>
      <x:c t="n" s="0">
        <x:v>22.46171</x:v>
      </x:c>
      <x:c t="n" s="0">
        <x:v>19.0405</x:v>
      </x:c>
      <x:c t="n" s="0">
        <x:v>7.981853</x:v>
      </x:c>
      <x:c t="n" s="0">
        <x:v>18.97836</x:v>
      </x:c>
      <x:c t="n" s="0">
        <x:v>17.02418</x:v>
      </x:c>
      <x:c t="n" s="0">
        <x:v>20.28234</x:v>
      </x:c>
      <x:c t="n" s="0">
        <x:v>16.71972</x:v>
      </x:c>
      <x:c t="n" s="0">
        <x:v>20.55645</x:v>
      </x:c>
      <x:c t="n" s="0">
        <x:v>20.0647</x:v>
      </x:c>
      <x:c t="n" s="0">
        <x:v>25.71914</x:v>
      </x:c>
      <x:c t="n" s="0">
        <x:v>20.59813</x:v>
      </x:c>
      <x:c t="n" s="0">
        <x:v>23.41535</x:v>
      </x:c>
      <x:c t="n" s="0">
        <x:v>18.62976</x:v>
      </x:c>
      <x:c t="n" s="0">
        <x:v>16.57255</x:v>
      </x:c>
      <x:c t="n" s="0">
        <x:v>22.08519</x:v>
      </x:c>
      <x:c t="n" s="0">
        <x:v>14.48661</x:v>
      </x:c>
      <x:c t="n" s="0">
        <x:v>14.93448</x:v>
      </x:c>
      <x:c t="n" s="0">
        <x:v>15.94547</x:v>
      </x:c>
      <x:c t="n" s="0">
        <x:v>13.47781</x:v>
      </x:c>
      <x:c t="n" s="0">
        <x:v>14.57046</x:v>
      </x:c>
      <x:c t="n" s="0">
        <x:v>7.286896</x:v>
      </x:c>
      <x:c t="n" s="0">
        <x:v>7.124652</x:v>
      </x:c>
      <x:c t="n" s="0">
        <x:v>5.199048</x:v>
      </x:c>
      <x:c t="n" s="0">
        <x:v>0.9798232</x:v>
      </x:c>
      <x:c t="n" s="0">
        <x:v>3.04886</x:v>
      </x:c>
      <x:c t="n" s="0">
        <x:v>4.632283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43944.2658912037</x:v>
      </x:c>
      <x:c t="n" s="7">
        <x:v>43944.2658912037</x:v>
      </x:c>
      <x:c t="n" s="0">
        <x:v>34.09531</x:v>
      </x:c>
      <x:c t="n" s="0">
        <x:v>54.20069</x:v>
      </x:c>
      <x:c t="n" s="0">
        <x:v>69.8359</x:v>
      </x:c>
      <x:c t="n" s="0">
        <x:v>73.59859</x:v>
      </x:c>
      <x:c t="n" s="0">
        <x:v>-22.91441</x:v>
      </x:c>
      <x:c t="n" s="0">
        <x:v>-3.559653</x:v>
      </x:c>
      <x:c t="n" s="0">
        <x:v>-6.8135</x:v>
      </x:c>
      <x:c t="n" s="0">
        <x:v>5.841065</x:v>
      </x:c>
      <x:c t="n" s="0">
        <x:v>13.8757</x:v>
      </x:c>
      <x:c t="n" s="0">
        <x:v>9.669106</x:v>
      </x:c>
      <x:c t="n" s="0">
        <x:v>16.438</x:v>
      </x:c>
      <x:c t="n" s="0">
        <x:v>16.31643</x:v>
      </x:c>
      <x:c t="n" s="0">
        <x:v>21.11603</x:v>
      </x:c>
      <x:c t="n" s="0">
        <x:v>21.60395</x:v>
      </x:c>
      <x:c t="n" s="0">
        <x:v>21.72884</x:v>
      </x:c>
      <x:c t="n" s="0">
        <x:v>20.95455</x:v>
      </x:c>
      <x:c t="n" s="0">
        <x:v>18.18892</x:v>
      </x:c>
      <x:c t="n" s="0">
        <x:v>21.8865</x:v>
      </x:c>
      <x:c t="n" s="0">
        <x:v>21.34527</x:v>
      </x:c>
      <x:c t="n" s="0">
        <x:v>18.34422</x:v>
      </x:c>
      <x:c t="n" s="0">
        <x:v>17.9654</x:v>
      </x:c>
      <x:c t="n" s="0">
        <x:v>21.00177</x:v>
      </x:c>
      <x:c t="n" s="0">
        <x:v>19.66049</x:v>
      </x:c>
      <x:c t="n" s="0">
        <x:v>21.8587</x:v>
      </x:c>
      <x:c t="n" s="0">
        <x:v>22.3716</x:v>
      </x:c>
      <x:c t="n" s="0">
        <x:v>23.21283</x:v>
      </x:c>
      <x:c t="n" s="0">
        <x:v>21.53032</x:v>
      </x:c>
      <x:c t="n" s="0">
        <x:v>20.44216</x:v>
      </x:c>
      <x:c t="n" s="0">
        <x:v>19.14942</x:v>
      </x:c>
      <x:c t="n" s="0">
        <x:v>17.07108</x:v>
      </x:c>
      <x:c t="n" s="0">
        <x:v>15.37199</x:v>
      </x:c>
      <x:c t="n" s="0">
        <x:v>15.54725</x:v>
      </x:c>
      <x:c t="n" s="0">
        <x:v>16.91842</x:v>
      </x:c>
      <x:c t="n" s="0">
        <x:v>17.42087</x:v>
      </x:c>
      <x:c t="n" s="0">
        <x:v>9.808112</x:v>
      </x:c>
      <x:c t="n" s="0">
        <x:v>7.404596</x:v>
      </x:c>
      <x:c t="n" s="0">
        <x:v>5.803189</x:v>
      </x:c>
      <x:c t="n" s="0">
        <x:v>1.610482</x:v>
      </x:c>
      <x:c t="n" s="0">
        <x:v>3.42498</x:v>
      </x:c>
      <x:c t="n" s="0">
        <x:v>5.600748</x:v>
      </x:c>
      <x:c t="n" s="0">
        <x:v>-22.70229</x:v>
      </x:c>
      <x:c t="n" s="0">
        <x:v>-1.546584</x:v>
      </x:c>
      <x:c t="n" s="0">
        <x:v>-7.277496</x:v>
      </x:c>
      <x:c t="n" s="0">
        <x:v>6.760366</x:v>
      </x:c>
      <x:c t="n" s="0">
        <x:v>7.305946</x:v>
      </x:c>
      <x:c t="n" s="0">
        <x:v>6.778866</x:v>
      </x:c>
      <x:c t="n" s="0">
        <x:v>17.37801</x:v>
      </x:c>
      <x:c t="n" s="0">
        <x:v>11.87896</x:v>
      </x:c>
      <x:c t="n" s="0">
        <x:v>22.45097</x:v>
      </x:c>
      <x:c t="n" s="0">
        <x:v>14.13859</x:v>
      </x:c>
      <x:c t="n" s="0">
        <x:v>23.73263</x:v>
      </x:c>
      <x:c t="n" s="0">
        <x:v>19.0405</x:v>
      </x:c>
      <x:c t="n" s="0">
        <x:v>16.36334</x:v>
      </x:c>
      <x:c t="n" s="0">
        <x:v>13.27008</x:v>
      </x:c>
      <x:c t="n" s="0">
        <x:v>18.1924</x:v>
      </x:c>
      <x:c t="n" s="0">
        <x:v>20.16287</x:v>
      </x:c>
      <x:c t="n" s="0">
        <x:v>14.17238</x:v>
      </x:c>
      <x:c t="n" s="0">
        <x:v>22.86691</x:v>
      </x:c>
      <x:c t="n" s="0">
        <x:v>19.51951</x:v>
      </x:c>
      <x:c t="n" s="0">
        <x:v>18.67035</x:v>
      </x:c>
      <x:c t="n" s="0">
        <x:v>25.20738</x:v>
      </x:c>
      <x:c t="n" s="0">
        <x:v>25.4471</x:v>
      </x:c>
      <x:c t="n" s="0">
        <x:v>24.49171</x:v>
      </x:c>
      <x:c t="n" s="0">
        <x:v>18.60182</x:v>
      </x:c>
      <x:c t="n" s="0">
        <x:v>18.23928</x:v>
      </x:c>
      <x:c t="n" s="0">
        <x:v>15.96663</x:v>
      </x:c>
      <x:c t="n" s="0">
        <x:v>15.78636</x:v>
      </x:c>
      <x:c t="n" s="0">
        <x:v>13.91099</x:v>
      </x:c>
      <x:c t="n" s="0">
        <x:v>13.31207</x:v>
      </x:c>
      <x:c t="n" s="0">
        <x:v>15.021</x:v>
      </x:c>
      <x:c t="n" s="0">
        <x:v>7.901647</x:v>
      </x:c>
      <x:c t="n" s="0">
        <x:v>6.647114</x:v>
      </x:c>
      <x:c t="n" s="0">
        <x:v>5.374987</x:v>
      </x:c>
      <x:c t="n" s="0">
        <x:v>1.842724</x:v>
      </x:c>
      <x:c t="n" s="0">
        <x:v>3.673241</x:v>
      </x:c>
      <x:c t="n" s="0">
        <x:v>5.505473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43944.2658912037</x:v>
      </x:c>
      <x:c t="n" s="7">
        <x:v>43944.2658912037</x:v>
      </x:c>
      <x:c t="n" s="0">
        <x:v>35.34734</x:v>
      </x:c>
      <x:c t="n" s="0">
        <x:v>54.20069</x:v>
      </x:c>
      <x:c t="n" s="0">
        <x:v>73.72867</x:v>
      </x:c>
      <x:c t="n" s="0">
        <x:v>77.39194</x:v>
      </x:c>
      <x:c t="n" s="0">
        <x:v>-22.88311</x:v>
      </x:c>
      <x:c t="n" s="0">
        <x:v>-3.201048</x:v>
      </x:c>
      <x:c t="n" s="0">
        <x:v>-6.878229</x:v>
      </x:c>
      <x:c t="n" s="0">
        <x:v>5.988007</x:v>
      </x:c>
      <x:c t="n" s="0">
        <x:v>13.34109</x:v>
      </x:c>
      <x:c t="n" s="0">
        <x:v>9.349534</x:v>
      </x:c>
      <x:c t="n" s="0">
        <x:v>16.58856</x:v>
      </x:c>
      <x:c t="n" s="0">
        <x:v>15.89044</x:v>
      </x:c>
      <x:c t="n" s="0">
        <x:v>21.03995</x:v>
      </x:c>
      <x:c t="n" s="0">
        <x:v>22.03245</x:v>
      </x:c>
      <x:c t="n" s="0">
        <x:v>22.64354</x:v>
      </x:c>
      <x:c t="n" s="0">
        <x:v>20.50369</x:v>
      </x:c>
      <x:c t="n" s="0">
        <x:v>17.96571</x:v>
      </x:c>
      <x:c t="n" s="0">
        <x:v>21.25716</x:v>
      </x:c>
      <x:c t="n" s="0">
        <x:v>21.01623</x:v>
      </x:c>
      <x:c t="n" s="0">
        <x:v>18.17081</x:v>
      </x:c>
      <x:c t="n" s="0">
        <x:v>17.6436</x:v>
      </x:c>
      <x:c t="n" s="0">
        <x:v>21.89401</x:v>
      </x:c>
      <x:c t="n" s="0">
        <x:v>19.18584</x:v>
      </x:c>
      <x:c t="n" s="0">
        <x:v>21.67059</x:v>
      </x:c>
      <x:c t="n" s="0">
        <x:v>23.30268</x:v>
      </x:c>
      <x:c t="n" s="0">
        <x:v>24.08084</x:v>
      </x:c>
      <x:c t="n" s="0">
        <x:v>21.8234</x:v>
      </x:c>
      <x:c t="n" s="0">
        <x:v>20.1011</x:v>
      </x:c>
      <x:c t="n" s="0">
        <x:v>19.00221</x:v>
      </x:c>
      <x:c t="n" s="0">
        <x:v>17.09414</x:v>
      </x:c>
      <x:c t="n" s="0">
        <x:v>15.58076</x:v>
      </x:c>
      <x:c t="n" s="0">
        <x:v>15.286</x:v>
      </x:c>
      <x:c t="n" s="0">
        <x:v>16.51908</x:v>
      </x:c>
      <x:c t="n" s="0">
        <x:v>17.25479</x:v>
      </x:c>
      <x:c t="n" s="0">
        <x:v>9.591313</x:v>
      </x:c>
      <x:c t="n" s="0">
        <x:v>7.231812</x:v>
      </x:c>
      <x:c t="n" s="0">
        <x:v>5.821474</x:v>
      </x:c>
      <x:c t="n" s="0">
        <x:v>1.788118</x:v>
      </x:c>
      <x:c t="n" s="0">
        <x:v>3.433311</x:v>
      </x:c>
      <x:c t="n" s="0">
        <x:v>5.632448</x:v>
      </x:c>
      <x:c t="n" s="0">
        <x:v>-22.70229</x:v>
      </x:c>
      <x:c t="n" s="0">
        <x:v>-1.546584</x:v>
      </x:c>
      <x:c t="n" s="0">
        <x:v>-7.277496</x:v>
      </x:c>
      <x:c t="n" s="0">
        <x:v>6.760366</x:v>
      </x:c>
      <x:c t="n" s="0">
        <x:v>6.97253</x:v>
      </x:c>
      <x:c t="n" s="0">
        <x:v>6.778866</x:v>
      </x:c>
      <x:c t="n" s="0">
        <x:v>17.37801</x:v>
      </x:c>
      <x:c t="n" s="0">
        <x:v>11.87896</x:v>
      </x:c>
      <x:c t="n" s="0">
        <x:v>20.10845</x:v>
      </x:c>
      <x:c t="n" s="0">
        <x:v>26.00843</x:v>
      </x:c>
      <x:c t="n" s="0">
        <x:v>26.19054</x:v>
      </x:c>
      <x:c t="n" s="0">
        <x:v>11.22286</x:v>
      </x:c>
      <x:c t="n" s="0">
        <x:v>16.36334</x:v>
      </x:c>
      <x:c t="n" s="0">
        <x:v>9.143085</x:v>
      </x:c>
      <x:c t="n" s="0">
        <x:v>17.92263</x:v>
      </x:c>
      <x:c t="n" s="0">
        <x:v>11.2001</x:v>
      </x:c>
      <x:c t="n" s="0">
        <x:v>14.64865</x:v>
      </x:c>
      <x:c t="n" s="0">
        <x:v>23.5243</x:v>
      </x:c>
      <x:c t="n" s="0">
        <x:v>6.884875</x:v>
      </x:c>
      <x:c t="n" s="0">
        <x:v>21.7082</x:v>
      </x:c>
      <x:c t="n" s="0">
        <x:v>26.85882</x:v>
      </x:c>
      <x:c t="n" s="0">
        <x:v>25.66147</x:v>
      </x:c>
      <x:c t="n" s="0">
        <x:v>22.29624</x:v>
      </x:c>
      <x:c t="n" s="0">
        <x:v>16.78634</x:v>
      </x:c>
      <x:c t="n" s="0">
        <x:v>18.16279</x:v>
      </x:c>
      <x:c t="n" s="0">
        <x:v>16.37756</x:v>
      </x:c>
      <x:c t="n" s="0">
        <x:v>15.85467</x:v>
      </x:c>
      <x:c t="n" s="0">
        <x:v>13.80889</x:v>
      </x:c>
      <x:c t="n" s="0">
        <x:v>13.40718</x:v>
      </x:c>
      <x:c t="n" s="0">
        <x:v>15.99132</x:v>
      </x:c>
      <x:c t="n" s="0">
        <x:v>7.596695</x:v>
      </x:c>
      <x:c t="n" s="0">
        <x:v>5.422973</x:v>
      </x:c>
      <x:c t="n" s="0">
        <x:v>6.588265</x:v>
      </x:c>
      <x:c t="n" s="0">
        <x:v>2.473318</x:v>
      </x:c>
      <x:c t="n" s="0">
        <x:v>3.043305</x:v>
      </x:c>
      <x:c t="n" s="0">
        <x:v>5.461104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43944.2658912037</x:v>
      </x:c>
      <x:c t="n" s="7">
        <x:v>43944.2658912037</x:v>
      </x:c>
      <x:c t="n" s="0">
        <x:v>33.54839</x:v>
      </x:c>
      <x:c t="n" s="0">
        <x:v>54.20069</x:v>
      </x:c>
      <x:c t="n" s="0">
        <x:v>73.70734</x:v>
      </x:c>
      <x:c t="n" s="0">
        <x:v>76.74678</x:v>
      </x:c>
      <x:c t="n" s="0">
        <x:v>-22.85649</x:v>
      </x:c>
      <x:c t="n" s="0">
        <x:v>-2.916615</x:v>
      </x:c>
      <x:c t="n" s="0">
        <x:v>-6.934278</x:v>
      </x:c>
      <x:c t="n" s="0">
        <x:v>6.109679</x:v>
      </x:c>
      <x:c t="n" s="0">
        <x:v>12.82379</x:v>
      </x:c>
      <x:c t="n" s="0">
        <x:v>9.056663</x:v>
      </x:c>
      <x:c t="n" s="0">
        <x:v>16.92084</x:v>
      </x:c>
      <x:c t="n" s="0">
        <x:v>15.40816</x:v>
      </x:c>
      <x:c t="n" s="0">
        <x:v>20.91581</x:v>
      </x:c>
      <x:c t="n" s="0">
        <x:v>23.06153</x:v>
      </x:c>
      <x:c t="n" s="0">
        <x:v>23.37845</x:v>
      </x:c>
      <x:c t="n" s="0">
        <x:v>19.84273</x:v>
      </x:c>
      <x:c t="n" s="0">
        <x:v>17.78613</x:v>
      </x:c>
      <x:c t="n" s="0">
        <x:v>20.61724</x:v>
      </x:c>
      <x:c t="n" s="0">
        <x:v>20.59467</x:v>
      </x:c>
      <x:c t="n" s="0">
        <x:v>17.66331</x:v>
      </x:c>
      <x:c t="n" s="0">
        <x:v>17.25679</x:v>
      </x:c>
      <x:c t="n" s="0">
        <x:v>22.00194</x:v>
      </x:c>
      <x:c t="n" s="0">
        <x:v>18.77042</x:v>
      </x:c>
      <x:c t="n" s="0">
        <x:v>22.16152</x:v>
      </x:c>
      <x:c t="n" s="0">
        <x:v>24.51311</x:v>
      </x:c>
      <x:c t="n" s="0">
        <x:v>24.10137</x:v>
      </x:c>
      <x:c t="n" s="0">
        <x:v>22.10097</x:v>
      </x:c>
      <x:c t="n" s="0">
        <x:v>19.7638</x:v>
      </x:c>
      <x:c t="n" s="0">
        <x:v>18.89706</x:v>
      </x:c>
      <x:c t="n" s="0">
        <x:v>16.891</x:v>
      </x:c>
      <x:c t="n" s="0">
        <x:v>16.03915</x:v>
      </x:c>
      <x:c t="n" s="0">
        <x:v>15.14952</x:v>
      </x:c>
      <x:c t="n" s="0">
        <x:v>16.29082</x:v>
      </x:c>
      <x:c t="n" s="0">
        <x:v>16.95218</x:v>
      </x:c>
      <x:c t="n" s="0">
        <x:v>9.264738</x:v>
      </x:c>
      <x:c t="n" s="0">
        <x:v>7.19862</x:v>
      </x:c>
      <x:c t="n" s="0">
        <x:v>5.843881</x:v>
      </x:c>
      <x:c t="n" s="0">
        <x:v>1.8601</x:v>
      </x:c>
      <x:c t="n" s="0">
        <x:v>3.477523</x:v>
      </x:c>
      <x:c t="n" s="0">
        <x:v>5.578569</x:v>
      </x:c>
      <x:c t="n" s="0">
        <x:v>-22.70229</x:v>
      </x:c>
      <x:c t="n" s="0">
        <x:v>-1.546584</x:v>
      </x:c>
      <x:c t="n" s="0">
        <x:v>-7.277496</x:v>
      </x:c>
      <x:c t="n" s="0">
        <x:v>6.760366</x:v>
      </x:c>
      <x:c t="n" s="0">
        <x:v>6.97253</x:v>
      </x:c>
      <x:c t="n" s="0">
        <x:v>6.778866</x:v>
      </x:c>
      <x:c t="n" s="0">
        <x:v>19.2776</x:v>
      </x:c>
      <x:c t="n" s="0">
        <x:v>8.295804</x:v>
      </x:c>
      <x:c t="n" s="0">
        <x:v>20.10845</x:v>
      </x:c>
      <x:c t="n" s="0">
        <x:v>26.55291</x:v>
      </x:c>
      <x:c t="n" s="0">
        <x:v>26.19054</x:v>
      </x:c>
      <x:c t="n" s="0">
        <x:v>5.671944</x:v>
      </x:c>
      <x:c t="n" s="0">
        <x:v>16.67987</x:v>
      </x:c>
      <x:c t="n" s="0">
        <x:v>7.234114</x:v>
      </x:c>
      <x:c t="n" s="0">
        <x:v>16.37474</x:v>
      </x:c>
      <x:c t="n" s="0">
        <x:v>14.82313</x:v>
      </x:c>
      <x:c t="n" s="0">
        <x:v>13.23655</x:v>
      </x:c>
      <x:c t="n" s="0">
        <x:v>23.52289</x:v>
      </x:c>
      <x:c t="n" s="0">
        <x:v>18.92115</x:v>
      </x:c>
      <x:c t="n" s="0">
        <x:v>25.11515</x:v>
      </x:c>
      <x:c t="n" s="0">
        <x:v>27.27539</x:v>
      </x:c>
      <x:c t="n" s="0">
        <x:v>24.45521</x:v>
      </x:c>
      <x:c t="n" s="0">
        <x:v>23.16748</x:v>
      </x:c>
      <x:c t="n" s="0">
        <x:v>18.2227</x:v>
      </x:c>
      <x:c t="n" s="0">
        <x:v>18.95504</x:v>
      </x:c>
      <x:c t="n" s="0">
        <x:v>15.73029</x:v>
      </x:c>
      <x:c t="n" s="0">
        <x:v>18.14623</x:v>
      </x:c>
      <x:c t="n" s="0">
        <x:v>14.26368</x:v>
      </x:c>
      <x:c t="n" s="0">
        <x:v>14.04055</x:v>
      </x:c>
      <x:c t="n" s="0">
        <x:v>14.75682</x:v>
      </x:c>
      <x:c t="n" s="0">
        <x:v>7.233954</x:v>
      </x:c>
      <x:c t="n" s="0">
        <x:v>7.497828</x:v>
      </x:c>
      <x:c t="n" s="0">
        <x:v>6.173894</x:v>
      </x:c>
      <x:c t="n" s="0">
        <x:v>2.383137</x:v>
      </x:c>
      <x:c t="n" s="0">
        <x:v>4.121496</x:v>
      </x:c>
      <x:c t="n" s="0">
        <x:v>5.690968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43944.2658912037</x:v>
      </x:c>
      <x:c t="n" s="7">
        <x:v>43944.2658912037</x:v>
      </x:c>
      <x:c t="n" s="0">
        <x:v>33.97144</x:v>
      </x:c>
      <x:c t="n" s="0">
        <x:v>54.20069</x:v>
      </x:c>
      <x:c t="n" s="0">
        <x:v>78.46278</x:v>
      </x:c>
      <x:c t="n" s="0">
        <x:v>79.68005</x:v>
      </x:c>
      <x:c t="n" s="0">
        <x:v>-22.75287</x:v>
      </x:c>
      <x:c t="n" s="0">
        <x:v>-2.687629</x:v>
      </x:c>
      <x:c t="n" s="0">
        <x:v>-6.982729</x:v>
      </x:c>
      <x:c t="n" s="0">
        <x:v>6.210958</x:v>
      </x:c>
      <x:c t="n" s="0">
        <x:v>12.32729</x:v>
      </x:c>
      <x:c t="n" s="0">
        <x:v>9.335405</x:v>
      </x:c>
      <x:c t="n" s="0">
        <x:v>17.47022</x:v>
      </x:c>
      <x:c t="n" s="0">
        <x:v>14.80474</x:v>
      </x:c>
      <x:c t="n" s="0">
        <x:v>20.8069</x:v>
      </x:c>
      <x:c t="n" s="0">
        <x:v>23.781</x:v>
      </x:c>
      <x:c t="n" s="0">
        <x:v>23.92056</x:v>
      </x:c>
      <x:c t="n" s="0">
        <x:v>19.18575</x:v>
      </x:c>
      <x:c t="n" s="0">
        <x:v>17.64627</x:v>
      </x:c>
      <x:c t="n" s="0">
        <x:v>19.93467</x:v>
      </x:c>
      <x:c t="n" s="0">
        <x:v>20.091</x:v>
      </x:c>
      <x:c t="n" s="0">
        <x:v>17.85086</x:v>
      </x:c>
      <x:c t="n" s="0">
        <x:v>16.82076</x:v>
      </x:c>
      <x:c t="n" s="0">
        <x:v>21.95585</x:v>
      </x:c>
      <x:c t="n" s="0">
        <x:v>19.11319</x:v>
      </x:c>
      <x:c t="n" s="0">
        <x:v>22.11127</x:v>
      </x:c>
      <x:c t="n" s="0">
        <x:v>24.58825</x:v>
      </x:c>
      <x:c t="n" s="0">
        <x:v>23.81293</x:v>
      </x:c>
      <x:c t="n" s="0">
        <x:v>23.16306</x:v>
      </x:c>
      <x:c t="n" s="0">
        <x:v>19.8177</x:v>
      </x:c>
      <x:c t="n" s="0">
        <x:v>18.7247</x:v>
      </x:c>
      <x:c t="n" s="0">
        <x:v>16.61148</x:v>
      </x:c>
      <x:c t="n" s="0">
        <x:v>16.15195</x:v>
      </x:c>
      <x:c t="n" s="0">
        <x:v>15.50853</x:v>
      </x:c>
      <x:c t="n" s="0">
        <x:v>16.02864</x:v>
      </x:c>
      <x:c t="n" s="0">
        <x:v>16.80694</x:v>
      </x:c>
      <x:c t="n" s="0">
        <x:v>8.981272</x:v>
      </x:c>
      <x:c t="n" s="0">
        <x:v>7.145473</x:v>
      </x:c>
      <x:c t="n" s="0">
        <x:v>6.106232</x:v>
      </x:c>
      <x:c t="n" s="0">
        <x:v>1.892252</x:v>
      </x:c>
      <x:c t="n" s="0">
        <x:v>3.548164</x:v>
      </x:c>
      <x:c t="n" s="0">
        <x:v>5.609963</x:v>
      </x:c>
      <x:c t="n" s="0">
        <x:v>-21.87168</x:v>
      </x:c>
      <x:c t="n" s="0">
        <x:v>-1.546584</x:v>
      </x:c>
      <x:c t="n" s="0">
        <x:v>-7.277496</x:v>
      </x:c>
      <x:c t="n" s="0">
        <x:v>6.760366</x:v>
      </x:c>
      <x:c t="n" s="0">
        <x:v>6.97253</x:v>
      </x:c>
      <x:c t="n" s="0">
        <x:v>12.16049</x:v>
      </x:c>
      <x:c t="n" s="0">
        <x:v>19.76239</x:v>
      </x:c>
      <x:c t="n" s="0">
        <x:v>5.874829</x:v>
      </x:c>
      <x:c t="n" s="0">
        <x:v>19.81704</x:v>
      </x:c>
      <x:c t="n" s="0">
        <x:v>26.55291</x:v>
      </x:c>
      <x:c t="n" s="0">
        <x:v>26.19054</x:v>
      </x:c>
      <x:c t="n" s="0">
        <x:v>13.32261</x:v>
      </x:c>
      <x:c t="n" s="0">
        <x:v>16.72326</x:v>
      </x:c>
      <x:c t="n" s="0">
        <x:v>-3.736748</x:v>
      </x:c>
      <x:c t="n" s="0">
        <x:v>12.68877</x:v>
      </x:c>
      <x:c t="n" s="0">
        <x:v>20.95035</x:v>
      </x:c>
      <x:c t="n" s="0">
        <x:v>13.12062</x:v>
      </x:c>
      <x:c t="n" s="0">
        <x:v>22.67011</x:v>
      </x:c>
      <x:c t="n" s="0">
        <x:v>18.56153</x:v>
      </x:c>
      <x:c t="n" s="0">
        <x:v>21.03935</x:v>
      </x:c>
      <x:c t="n" s="0">
        <x:v>24.72172</x:v>
      </x:c>
      <x:c t="n" s="0">
        <x:v>21.94793</x:v>
      </x:c>
      <x:c t="n" s="0">
        <x:v>27.13205</x:v>
      </x:c>
      <x:c t="n" s="0">
        <x:v>20.97632</x:v>
      </x:c>
      <x:c t="n" s="0">
        <x:v>17.62513</x:v>
      </x:c>
      <x:c t="n" s="0">
        <x:v>14.46049</x:v>
      </x:c>
      <x:c t="n" s="0">
        <x:v>18.09532</x:v>
      </x:c>
      <x:c t="n" s="0">
        <x:v>17.82481</x:v>
      </x:c>
      <x:c t="n" s="0">
        <x:v>16.70833</x:v>
      </x:c>
      <x:c t="n" s="0">
        <x:v>15.15516</x:v>
      </x:c>
      <x:c t="n" s="0">
        <x:v>6.137113</x:v>
      </x:c>
      <x:c t="n" s="0">
        <x:v>6.835659</x:v>
      </x:c>
      <x:c t="n" s="0">
        <x:v>6.642522</x:v>
      </x:c>
      <x:c t="n" s="0">
        <x:v>1.933063</x:v>
      </x:c>
      <x:c t="n" s="0">
        <x:v>3.439312</x:v>
      </x:c>
      <x:c t="n" s="0">
        <x:v>4.766075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43944.2658912037</x:v>
      </x:c>
      <x:c t="n" s="7">
        <x:v>43944.2658912037</x:v>
      </x:c>
      <x:c t="n" s="0">
        <x:v>32.90257</x:v>
      </x:c>
      <x:c t="n" s="0">
        <x:v>54.20069</x:v>
      </x:c>
      <x:c t="n" s="0">
        <x:v>80.73174</x:v>
      </x:c>
      <x:c t="n" s="0">
        <x:v>81.87604</x:v>
      </x:c>
      <x:c t="n" s="0">
        <x:v>-22.59413</x:v>
      </x:c>
      <x:c t="n" s="0">
        <x:v>-2.501197</x:v>
      </x:c>
      <x:c t="n" s="0">
        <x:v>-7.024541</x:v>
      </x:c>
      <x:c t="n" s="0">
        <x:v>6.295621</x:v>
      </x:c>
      <x:c t="n" s="0">
        <x:v>11.85311</x:v>
      </x:c>
      <x:c t="n" s="0">
        <x:v>9.988132</x:v>
      </x:c>
      <x:c t="n" s="0">
        <x:v>17.88999</x:v>
      </x:c>
      <x:c t="n" s="0">
        <x:v>14.21339</x:v>
      </x:c>
      <x:c t="n" s="0">
        <x:v>20.48694</x:v>
      </x:c>
      <x:c t="n" s="0">
        <x:v>24.04568</x:v>
      </x:c>
      <x:c t="n" s="0">
        <x:v>23.9861</x:v>
      </x:c>
      <x:c t="n" s="0">
        <x:v>19.40687</x:v>
      </x:c>
      <x:c t="n" s="0">
        <x:v>17.49273</x:v>
      </x:c>
      <x:c t="n" s="0">
        <x:v>19.31167</x:v>
      </x:c>
      <x:c t="n" s="0">
        <x:v>19.51358</x:v>
      </x:c>
      <x:c t="n" s="0">
        <x:v>18.82602</x:v>
      </x:c>
      <x:c t="n" s="0">
        <x:v>16.4113</x:v>
      </x:c>
      <x:c t="n" s="0">
        <x:v>22.20455</x:v>
      </x:c>
      <x:c t="n" s="0">
        <x:v>18.76586</x:v>
      </x:c>
      <x:c t="n" s="0">
        <x:v>22.02479</x:v>
      </x:c>
      <x:c t="n" s="0">
        <x:v>24.4556</x:v>
      </x:c>
      <x:c t="n" s="0">
        <x:v>23.67117</x:v>
      </x:c>
      <x:c t="n" s="0">
        <x:v>23.08045</x:v>
      </x:c>
      <x:c t="n" s="0">
        <x:v>20.39348</x:v>
      </x:c>
      <x:c t="n" s="0">
        <x:v>18.78277</x:v>
      </x:c>
      <x:c t="n" s="0">
        <x:v>16.98162</x:v>
      </x:c>
      <x:c t="n" s="0">
        <x:v>16.59355</x:v>
      </x:c>
      <x:c t="n" s="0">
        <x:v>15.91185</x:v>
      </x:c>
      <x:c t="n" s="0">
        <x:v>16.08151</x:v>
      </x:c>
      <x:c t="n" s="0">
        <x:v>16.50738</x:v>
      </x:c>
      <x:c t="n" s="0">
        <x:v>8.917398</x:v>
      </x:c>
      <x:c t="n" s="0">
        <x:v>7.0084</x:v>
      </x:c>
      <x:c t="n" s="0">
        <x:v>6.008153</x:v>
      </x:c>
      <x:c t="n" s="0">
        <x:v>1.932126</x:v>
      </x:c>
      <x:c t="n" s="0">
        <x:v>3.470428</x:v>
      </x:c>
      <x:c t="n" s="0">
        <x:v>5.481194</x:v>
      </x:c>
      <x:c t="n" s="0">
        <x:v>-21.765</x:v>
      </x:c>
      <x:c t="n" s="0">
        <x:v>-1.546584</x:v>
      </x:c>
      <x:c t="n" s="0">
        <x:v>-7.434816</x:v>
      </x:c>
      <x:c t="n" s="0">
        <x:v>7.147012</x:v>
      </x:c>
      <x:c t="n" s="0">
        <x:v>6.97253</x:v>
      </x:c>
      <x:c t="n" s="0">
        <x:v>12.58027</x:v>
      </x:c>
      <x:c t="n" s="0">
        <x:v>19.76239</x:v>
      </x:c>
      <x:c t="n" s="0">
        <x:v>5.874829</x:v>
      </x:c>
      <x:c t="n" s="0">
        <x:v>16.9282</x:v>
      </x:c>
      <x:c t="n" s="0">
        <x:v>23.83087</x:v>
      </x:c>
      <x:c t="n" s="0">
        <x:v>21.5311</x:v>
      </x:c>
      <x:c t="n" s="0">
        <x:v>21.6462</x:v>
      </x:c>
      <x:c t="n" s="0">
        <x:v>15.67228</x:v>
      </x:c>
      <x:c t="n" s="0">
        <x:v>14.76569</x:v>
      </x:c>
      <x:c t="n" s="0">
        <x:v>10.77946</x:v>
      </x:c>
      <x:c t="n" s="0">
        <x:v>21.52415</x:v>
      </x:c>
      <x:c t="n" s="0">
        <x:v>11.63287</x:v>
      </x:c>
      <x:c t="n" s="0">
        <x:v>21.58977</x:v>
      </x:c>
      <x:c t="n" s="0">
        <x:v>19.92739</x:v>
      </x:c>
      <x:c t="n" s="0">
        <x:v>24.7548</x:v>
      </x:c>
      <x:c t="n" s="0">
        <x:v>24.11451</x:v>
      </x:c>
      <x:c t="n" s="0">
        <x:v>20.77632</x:v>
      </x:c>
      <x:c t="n" s="0">
        <x:v>20.95007</x:v>
      </x:c>
      <x:c t="n" s="0">
        <x:v>24.18131</x:v>
      </x:c>
      <x:c t="n" s="0">
        <x:v>20.49912</x:v>
      </x:c>
      <x:c t="n" s="0">
        <x:v>17.72123</x:v>
      </x:c>
      <x:c t="n" s="0">
        <x:v>19.22464</x:v>
      </x:c>
      <x:c t="n" s="0">
        <x:v>18.1139</x:v>
      </x:c>
      <x:c t="n" s="0">
        <x:v>14.83522</x:v>
      </x:c>
      <x:c t="n" s="0">
        <x:v>14.37687</x:v>
      </x:c>
      <x:c t="n" s="0">
        <x:v>8.789853</x:v>
      </x:c>
      <x:c t="n" s="0">
        <x:v>5.217159</x:v>
      </x:c>
      <x:c t="n" s="0">
        <x:v>4.525276</x:v>
      </x:c>
      <x:c t="n" s="0">
        <x:v>2.278939</x:v>
      </x:c>
      <x:c t="n" s="0">
        <x:v>2.819355</x:v>
      </x:c>
      <x:c t="n" s="0">
        <x:v>5.078473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43944.2658912037</x:v>
      </x:c>
      <x:c t="n" s="7">
        <x:v>43944.2658912037</x:v>
      </x:c>
      <x:c t="n" s="0">
        <x:v>32.01843</x:v>
      </x:c>
      <x:c t="n" s="0">
        <x:v>54.20069</x:v>
      </x:c>
      <x:c t="n" s="0">
        <x:v>79.07241</x:v>
      </x:c>
      <x:c t="n" s="0">
        <x:v>82.11414</x:v>
      </x:c>
      <x:c t="n" s="0">
        <x:v>-22.46315</x:v>
      </x:c>
      <x:c t="n" s="0">
        <x:v>-2.348079</x:v>
      </x:c>
      <x:c t="n" s="0">
        <x:v>-7.118163</x:v>
      </x:c>
      <x:c t="n" s="0">
        <x:v>6.53566</x:v>
      </x:c>
      <x:c t="n" s="0">
        <x:v>11.40263</x:v>
      </x:c>
      <x:c t="n" s="0">
        <x:v>10.47711</x:v>
      </x:c>
      <x:c t="n" s="0">
        <x:v>18.21892</x:v>
      </x:c>
      <x:c t="n" s="0">
        <x:v>13.80157</x:v>
      </x:c>
      <x:c t="n" s="0">
        <x:v>20.11704</x:v>
      </x:c>
      <x:c t="n" s="0">
        <x:v>23.83475</x:v>
      </x:c>
      <x:c t="n" s="0">
        <x:v>23.44954</x:v>
      </x:c>
      <x:c t="n" s="0">
        <x:v>19.81482</x:v>
      </x:c>
      <x:c t="n" s="0">
        <x:v>17.1482</x:v>
      </x:c>
      <x:c t="n" s="0">
        <x:v>19.11533</x:v>
      </x:c>
      <x:c t="n" s="0">
        <x:v>18.88491</x:v>
      </x:c>
      <x:c t="n" s="0">
        <x:v>19.09086</x:v>
      </x:c>
      <x:c t="n" s="0">
        <x:v>16.03429</x:v>
      </x:c>
      <x:c t="n" s="0">
        <x:v>22.71612</x:v>
      </x:c>
      <x:c t="n" s="0">
        <x:v>20.11197</x:v>
      </x:c>
      <x:c t="n" s="0">
        <x:v>22.54685</x:v>
      </x:c>
      <x:c t="n" s="0">
        <x:v>24.26192</x:v>
      </x:c>
      <x:c t="n" s="0">
        <x:v>23.70839</x:v>
      </x:c>
      <x:c t="n" s="0">
        <x:v>22.94672</x:v>
      </x:c>
      <x:c t="n" s="0">
        <x:v>21.13398</x:v>
      </x:c>
      <x:c t="n" s="0">
        <x:v>19.23439</x:v>
      </x:c>
      <x:c t="n" s="0">
        <x:v>16.64477</x:v>
      </x:c>
      <x:c t="n" s="0">
        <x:v>17.259</x:v>
      </x:c>
      <x:c t="n" s="0">
        <x:v>15.80747</x:v>
      </x:c>
      <x:c t="n" s="0">
        <x:v>15.78087</x:v>
      </x:c>
      <x:c t="n" s="0">
        <x:v>16.40493</x:v>
      </x:c>
      <x:c t="n" s="0">
        <x:v>8.735634</x:v>
      </x:c>
      <x:c t="n" s="0">
        <x:v>6.766737</x:v>
      </x:c>
      <x:c t="n" s="0">
        <x:v>5.963573</x:v>
      </x:c>
      <x:c t="n" s="0">
        <x:v>1.824332</x:v>
      </x:c>
      <x:c t="n" s="0">
        <x:v>3.415794</x:v>
      </x:c>
      <x:c t="n" s="0">
        <x:v>5.345614</x:v>
      </x:c>
      <x:c t="n" s="0">
        <x:v>-21.765</x:v>
      </x:c>
      <x:c t="n" s="0">
        <x:v>-1.546584</x:v>
      </x:c>
      <x:c t="n" s="0">
        <x:v>-7.710382</x:v>
      </x:c>
      <x:c t="n" s="0">
        <x:v>7.723549</x:v>
      </x:c>
      <x:c t="n" s="0">
        <x:v>6.97253</x:v>
      </x:c>
      <x:c t="n" s="0">
        <x:v>12.58027</x:v>
      </x:c>
      <x:c t="n" s="0">
        <x:v>19.76239</x:v>
      </x:c>
      <x:c t="n" s="0">
        <x:v>12.65011</x:v>
      </x:c>
      <x:c t="n" s="0">
        <x:v>16.9282</x:v>
      </x:c>
      <x:c t="n" s="0">
        <x:v>22.34027</x:v>
      </x:c>
      <x:c t="n" s="0">
        <x:v>17.07892</x:v>
      </x:c>
      <x:c t="n" s="0">
        <x:v>21.6462</x:v>
      </x:c>
      <x:c t="n" s="0">
        <x:v>14.28289</x:v>
      </x:c>
      <x:c t="n" s="0">
        <x:v>17.74522</x:v>
      </x:c>
      <x:c t="n" s="0">
        <x:v>8.366616</x:v>
      </x:c>
      <x:c t="n" s="0">
        <x:v>18.43314</x:v>
      </x:c>
      <x:c t="n" s="0">
        <x:v>13.73283</x:v>
      </x:c>
      <x:c t="n" s="0">
        <x:v>24.3718</x:v>
      </x:c>
      <x:c t="n" s="0">
        <x:v>23.94571</x:v>
      </x:c>
      <x:c t="n" s="0">
        <x:v>22.28052</x:v>
      </x:c>
      <x:c t="n" s="0">
        <x:v>21.16737</x:v>
      </x:c>
      <x:c t="n" s="0">
        <x:v>25.52718</x:v>
      </x:c>
      <x:c t="n" s="0">
        <x:v>23.4644</x:v>
      </x:c>
      <x:c t="n" s="0">
        <x:v>22.27406</x:v>
      </x:c>
      <x:c t="n" s="0">
        <x:v>20.72663</x:v>
      </x:c>
      <x:c t="n" s="0">
        <x:v>15.86064</x:v>
      </x:c>
      <x:c t="n" s="0">
        <x:v>17.86035</x:v>
      </x:c>
      <x:c t="n" s="0">
        <x:v>14.04055</x:v>
      </x:c>
      <x:c t="n" s="0">
        <x:v>12.04175</x:v>
      </x:c>
      <x:c t="n" s="0">
        <x:v>16.65718</x:v>
      </x:c>
      <x:c t="n" s="0">
        <x:v>7.102548</x:v>
      </x:c>
      <x:c t="n" s="0">
        <x:v>5.176789</x:v>
      </x:c>
      <x:c t="n" s="0">
        <x:v>5.798876</x:v>
      </x:c>
      <x:c t="n" s="0">
        <x:v>1.853188</x:v>
      </x:c>
      <x:c t="n" s="0">
        <x:v>3.794323</x:v>
      </x:c>
      <x:c t="n" s="0">
        <x:v>4.536144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43944.2658912037</x:v>
      </x:c>
      <x:c t="n" s="7">
        <x:v>43944.2658912037</x:v>
      </x:c>
      <x:c t="n" s="0">
        <x:v>33.33843</x:v>
      </x:c>
      <x:c t="n" s="0">
        <x:v>54.20069</x:v>
      </x:c>
      <x:c t="n" s="0">
        <x:v>74.0074</x:v>
      </x:c>
      <x:c t="n" s="0">
        <x:v>77.83633</x:v>
      </x:c>
      <x:c t="n" s="0">
        <x:v>-22.35424</x:v>
      </x:c>
      <x:c t="n" s="0">
        <x:v>-2.221456</x:v>
      </x:c>
      <x:c t="n" s="0">
        <x:v>-7.199748</x:v>
      </x:c>
      <x:c t="n" s="0">
        <x:v>6.730652</x:v>
      </x:c>
      <x:c t="n" s="0">
        <x:v>10.97707</x:v>
      </x:c>
      <x:c t="n" s="0">
        <x:v>10.85513</x:v>
      </x:c>
      <x:c t="n" s="0">
        <x:v>18.69742</x:v>
      </x:c>
      <x:c t="n" s="0">
        <x:v>13.88362</x:v>
      </x:c>
      <x:c t="n" s="0">
        <x:v>20.07208</x:v>
      </x:c>
      <x:c t="n" s="0">
        <x:v>23.64614</x:v>
      </x:c>
      <x:c t="n" s="0">
        <x:v>22.93216</x:v>
      </x:c>
      <x:c t="n" s="0">
        <x:v>20.13524</x:v>
      </x:c>
      <x:c t="n" s="0">
        <x:v>16.83064</x:v>
      </x:c>
      <x:c t="n" s="0">
        <x:v>19.00195</x:v>
      </x:c>
      <x:c t="n" s="0">
        <x:v>18.8195</x:v>
      </x:c>
      <x:c t="n" s="0">
        <x:v>18.44133</x:v>
      </x:c>
      <x:c t="n" s="0">
        <x:v>16.55225</x:v>
      </x:c>
      <x:c t="n" s="0">
        <x:v>22.29073</x:v>
      </x:c>
      <x:c t="n" s="0">
        <x:v>19.99452</x:v>
      </x:c>
      <x:c t="n" s="0">
        <x:v>22.53965</x:v>
      </x:c>
      <x:c t="n" s="0">
        <x:v>24.16708</x:v>
      </x:c>
      <x:c t="n" s="0">
        <x:v>23.95657</x:v>
      </x:c>
      <x:c t="n" s="0">
        <x:v>22.85017</x:v>
      </x:c>
      <x:c t="n" s="0">
        <x:v>20.91796</x:v>
      </x:c>
      <x:c t="n" s="0">
        <x:v>19.41297</x:v>
      </x:c>
      <x:c t="n" s="0">
        <x:v>16.45397</x:v>
      </x:c>
      <x:c t="n" s="0">
        <x:v>16.92341</x:v>
      </x:c>
      <x:c t="n" s="0">
        <x:v>15.65407</x:v>
      </x:c>
      <x:c t="n" s="0">
        <x:v>15.44985</x:v>
      </x:c>
      <x:c t="n" s="0">
        <x:v>16.40532</x:v>
      </x:c>
      <x:c t="n" s="0">
        <x:v>8.541471</x:v>
      </x:c>
      <x:c t="n" s="0">
        <x:v>6.509793</x:v>
      </x:c>
      <x:c t="n" s="0">
        <x:v>5.642352</x:v>
      </x:c>
      <x:c t="n" s="0">
        <x:v>1.99022</x:v>
      </x:c>
      <x:c t="n" s="0">
        <x:v>3.444096</x:v>
      </x:c>
      <x:c t="n" s="0">
        <x:v>5.357657</x:v>
      </x:c>
      <x:c t="n" s="0">
        <x:v>-21.765</x:v>
      </x:c>
      <x:c t="n" s="0">
        <x:v>-1.546584</x:v>
      </x:c>
      <x:c t="n" s="0">
        <x:v>-7.710382</x:v>
      </x:c>
      <x:c t="n" s="0">
        <x:v>7.723549</x:v>
      </x:c>
      <x:c t="n" s="0">
        <x:v>6.97253</x:v>
      </x:c>
      <x:c t="n" s="0">
        <x:v>12.58027</x:v>
      </x:c>
      <x:c t="n" s="0">
        <x:v>21.5109</x:v>
      </x:c>
      <x:c t="n" s="0">
        <x:v>14.33487</x:v>
      </x:c>
      <x:c t="n" s="0">
        <x:v>21.37678</x:v>
      </x:c>
      <x:c t="n" s="0">
        <x:v>22.34027</x:v>
      </x:c>
      <x:c t="n" s="0">
        <x:v>17.07892</x:v>
      </x:c>
      <x:c t="n" s="0">
        <x:v>21.6462</x:v>
      </x:c>
      <x:c t="n" s="0">
        <x:v>16.64189</x:v>
      </x:c>
      <x:c t="n" s="0">
        <x:v>18.69913</x:v>
      </x:c>
      <x:c t="n" s="0">
        <x:v>20.17524</x:v>
      </x:c>
      <x:c t="n" s="0">
        <x:v>18.13695</x:v>
      </x:c>
      <x:c t="n" s="0">
        <x:v>20.10573</x:v>
      </x:c>
      <x:c t="n" s="0">
        <x:v>21.43193</x:v>
      </x:c>
      <x:c t="n" s="0">
        <x:v>16.70455</x:v>
      </x:c>
      <x:c t="n" s="0">
        <x:v>21.03978</x:v>
      </x:c>
      <x:c t="n" s="0">
        <x:v>24.93692</x:v>
      </x:c>
      <x:c t="n" s="0">
        <x:v>23.92542</x:v>
      </x:c>
      <x:c t="n" s="0">
        <x:v>19.71971</x:v>
      </x:c>
      <x:c t="n" s="0">
        <x:v>18.08698</x:v>
      </x:c>
      <x:c t="n" s="0">
        <x:v>19.05622</x:v>
      </x:c>
      <x:c t="n" s="0">
        <x:v>16.9814</x:v>
      </x:c>
      <x:c t="n" s="0">
        <x:v>15.05546</x:v>
      </x:c>
      <x:c t="n" s="0">
        <x:v>13.2517</x:v>
      </x:c>
      <x:c t="n" s="0">
        <x:v>11.01121</x:v>
      </x:c>
      <x:c t="n" s="0">
        <x:v>15.12135</x:v>
      </x:c>
      <x:c t="n" s="0">
        <x:v>8.586295</x:v>
      </x:c>
      <x:c t="n" s="0">
        <x:v>5.703094</x:v>
      </x:c>
      <x:c t="n" s="0">
        <x:v>3.434689</x:v>
      </x:c>
      <x:c t="n" s="0">
        <x:v>2.128646</x:v>
      </x:c>
      <x:c t="n" s="0">
        <x:v>3.203467</x:v>
      </x:c>
      <x:c t="n" s="0">
        <x:v>5.495947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43944.2658912037</x:v>
      </x:c>
      <x:c t="n" s="7">
        <x:v>43944.2658912037</x:v>
      </x:c>
      <x:c t="n" s="0">
        <x:v>32.48257</x:v>
      </x:c>
      <x:c t="n" s="0">
        <x:v>54.20069</x:v>
      </x:c>
      <x:c t="n" s="0">
        <x:v>60.4409</x:v>
      </x:c>
      <x:c t="n" s="0">
        <x:v>67.578</x:v>
      </x:c>
      <x:c t="n" s="0">
        <x:v>-22.18829</x:v>
      </x:c>
      <x:c t="n" s="0">
        <x:v>-2.152217</x:v>
      </x:c>
      <x:c t="n" s="0">
        <x:v>-7.270656</x:v>
      </x:c>
      <x:c t="n" s="0">
        <x:v>6.890519</x:v>
      </x:c>
      <x:c t="n" s="0">
        <x:v>10.45233</x:v>
      </x:c>
      <x:c t="n" s="0">
        <x:v>11.1538</x:v>
      </x:c>
      <x:c t="n" s="0">
        <x:v>19.35645</x:v>
      </x:c>
      <x:c t="n" s="0">
        <x:v>13.95249</x:v>
      </x:c>
      <x:c t="n" s="0">
        <x:v>20.45935</x:v>
      </x:c>
      <x:c t="n" s="0">
        <x:v>23.60248</x:v>
      </x:c>
      <x:c t="n" s="0">
        <x:v>22.43557</x:v>
      </x:c>
      <x:c t="n" s="0">
        <x:v>20.1491</x:v>
      </x:c>
      <x:c t="n" s="0">
        <x:v>17.21056</x:v>
      </x:c>
      <x:c t="n" s="0">
        <x:v>18.99812</x:v>
      </x:c>
      <x:c t="n" s="0">
        <x:v>19.04578</x:v>
      </x:c>
      <x:c t="n" s="0">
        <x:v>19.62787</x:v>
      </x:c>
      <x:c t="n" s="0">
        <x:v>18.18033</x:v>
      </x:c>
      <x:c t="n" s="0">
        <x:v>23.22003</x:v>
      </x:c>
      <x:c t="n" s="0">
        <x:v>19.4374</x:v>
      </x:c>
      <x:c t="n" s="0">
        <x:v>22.34356</x:v>
      </x:c>
      <x:c t="n" s="0">
        <x:v>24.17663</x:v>
      </x:c>
      <x:c t="n" s="0">
        <x:v>23.94954</x:v>
      </x:c>
      <x:c t="n" s="0">
        <x:v>22.49151</x:v>
      </x:c>
      <x:c t="n" s="0">
        <x:v>20.56753</x:v>
      </x:c>
      <x:c t="n" s="0">
        <x:v>19.14059</x:v>
      </x:c>
      <x:c t="n" s="0">
        <x:v>16.56877</x:v>
      </x:c>
      <x:c t="n" s="0">
        <x:v>16.92113</x:v>
      </x:c>
      <x:c t="n" s="0">
        <x:v>15.31786</x:v>
      </x:c>
      <x:c t="n" s="0">
        <x:v>15.17374</x:v>
      </x:c>
      <x:c t="n" s="0">
        <x:v>16.0682</x:v>
      </x:c>
      <x:c t="n" s="0">
        <x:v>8.84581</x:v>
      </x:c>
      <x:c t="n" s="0">
        <x:v>6.504791</x:v>
      </x:c>
      <x:c t="n" s="0">
        <x:v>5.529872</x:v>
      </x:c>
      <x:c t="n" s="0">
        <x:v>2.007903</x:v>
      </x:c>
      <x:c t="n" s="0">
        <x:v>3.400936</x:v>
      </x:c>
      <x:c t="n" s="0">
        <x:v>5.25604</x:v>
      </x:c>
      <x:c t="n" s="0">
        <x:v>-21.09959</x:v>
      </x:c>
      <x:c t="n" s="0">
        <x:v>-1.895551</x:v>
      </x:c>
      <x:c t="n" s="0">
        <x:v>-7.710382</x:v>
      </x:c>
      <x:c t="n" s="0">
        <x:v>7.723549</x:v>
      </x:c>
      <x:c t="n" s="0">
        <x:v>1.841774</x:v>
      </x:c>
      <x:c t="n" s="0">
        <x:v>12.58027</x:v>
      </x:c>
      <x:c t="n" s="0">
        <x:v>21.96599</x:v>
      </x:c>
      <x:c t="n" s="0">
        <x:v>14.74438</x:v>
      </x:c>
      <x:c t="n" s="0">
        <x:v>22.21773</x:v>
      </x:c>
      <x:c t="n" s="0">
        <x:v>23.80581</x:v>
      </x:c>
      <x:c t="n" s="0">
        <x:v>17.86928</x:v>
      </x:c>
      <x:c t="n" s="0">
        <x:v>19.18435</x:v>
      </x:c>
      <x:c t="n" s="0">
        <x:v>18.94255</x:v>
      </x:c>
      <x:c t="n" s="0">
        <x:v>18.97561</x:v>
      </x:c>
      <x:c t="n" s="0">
        <x:v>21.41405</x:v>
      </x:c>
      <x:c t="n" s="0">
        <x:v>23.38493</x:v>
      </x:c>
      <x:c t="n" s="0">
        <x:v>23.29459</x:v>
      </x:c>
      <x:c t="n" s="0">
        <x:v>26.7568</x:v>
      </x:c>
      <x:c t="n" s="0">
        <x:v>10.13885</x:v>
      </x:c>
      <x:c t="n" s="0">
        <x:v>20.62544</x:v>
      </x:c>
      <x:c t="n" s="0">
        <x:v>22.58224</x:v>
      </x:c>
      <x:c t="n" s="0">
        <x:v>24.49178</x:v>
      </x:c>
      <x:c t="n" s="0">
        <x:v>18.79114</x:v>
      </x:c>
      <x:c t="n" s="0">
        <x:v>19.27175</x:v>
      </x:c>
      <x:c t="n" s="0">
        <x:v>18.89089</x:v>
      </x:c>
      <x:c t="n" s="0">
        <x:v>18.03943</x:v>
      </x:c>
      <x:c t="n" s="0">
        <x:v>16.79649</x:v>
      </x:c>
      <x:c t="n" s="0">
        <x:v>12.32072</x:v>
      </x:c>
      <x:c t="n" s="0">
        <x:v>13.59702</x:v>
      </x:c>
      <x:c t="n" s="0">
        <x:v>15.11871</x:v>
      </x:c>
      <x:c t="n" s="0">
        <x:v>10.22345</x:v>
      </x:c>
      <x:c t="n" s="0">
        <x:v>5.982184</x:v>
      </x:c>
      <x:c t="n" s="0">
        <x:v>4.547966</x:v>
      </x:c>
      <x:c t="n" s="0">
        <x:v>1.672756</x:v>
      </x:c>
      <x:c t="n" s="0">
        <x:v>4.136063</x:v>
      </x:c>
      <x:c t="n" s="0">
        <x:v>5.64586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43944.2658912037</x:v>
      </x:c>
      <x:c t="n" s="7">
        <x:v>43944.2658912037</x:v>
      </x:c>
      <x:c t="n" s="0">
        <x:v>32.11755</x:v>
      </x:c>
      <x:c t="n" s="0">
        <x:v>54.20069</x:v>
      </x:c>
      <x:c t="n" s="0">
        <x:v>65.31165</x:v>
      </x:c>
      <x:c t="n" s="0">
        <x:v>69.38536</x:v>
      </x:c>
      <x:c t="n" s="0">
        <x:v>-22.0116</x:v>
      </x:c>
      <x:c t="n" s="0">
        <x:v>-2.113795</x:v>
      </x:c>
      <x:c t="n" s="0">
        <x:v>-7.332146</x:v>
      </x:c>
      <x:c t="n" s="0">
        <x:v>7.022539</x:v>
      </x:c>
      <x:c t="n" s="0">
        <x:v>9.868068</x:v>
      </x:c>
      <x:c t="n" s="0">
        <x:v>11.66458</x:v>
      </x:c>
      <x:c t="n" s="0">
        <x:v>19.84956</x:v>
      </x:c>
      <x:c t="n" s="0">
        <x:v>14.24283</x:v>
      </x:c>
      <x:c t="n" s="0">
        <x:v>20.76479</x:v>
      </x:c>
      <x:c t="n" s="0">
        <x:v>23.63276</x:v>
      </x:c>
      <x:c t="n" s="0">
        <x:v>22.10421</x:v>
      </x:c>
      <x:c t="n" s="0">
        <x:v>20.02094</x:v>
      </x:c>
      <x:c t="n" s="0">
        <x:v>17.51062</x:v>
      </x:c>
      <x:c t="n" s="0">
        <x:v>18.77123</x:v>
      </x:c>
      <x:c t="n" s="0">
        <x:v>19.87369</x:v>
      </x:c>
      <x:c t="n" s="0">
        <x:v>19.41026</x:v>
      </x:c>
      <x:c t="n" s="0">
        <x:v>18.64741</x:v>
      </x:c>
      <x:c t="n" s="0">
        <x:v>23.21667</x:v>
      </x:c>
      <x:c t="n" s="0">
        <x:v>19.60124</x:v>
      </x:c>
      <x:c t="n" s="0">
        <x:v>21.87364</x:v>
      </x:c>
      <x:c t="n" s="0">
        <x:v>23.68381</x:v>
      </x:c>
      <x:c t="n" s="0">
        <x:v>23.70929</x:v>
      </x:c>
      <x:c t="n" s="0">
        <x:v>22.11315</x:v>
      </x:c>
      <x:c t="n" s="0">
        <x:v>20.67565</x:v>
      </x:c>
      <x:c t="n" s="0">
        <x:v>19.30181</x:v>
      </x:c>
      <x:c t="n" s="0">
        <x:v>16.75549</x:v>
      </x:c>
      <x:c t="n" s="0">
        <x:v>16.61888</x:v>
      </x:c>
      <x:c t="n" s="0">
        <x:v>14.99952</x:v>
      </x:c>
      <x:c t="n" s="0">
        <x:v>14.88375</x:v>
      </x:c>
      <x:c t="n" s="0">
        <x:v>15.97149</x:v>
      </x:c>
      <x:c t="n" s="0">
        <x:v>8.830397</x:v>
      </x:c>
      <x:c t="n" s="0">
        <x:v>6.515066</x:v>
      </x:c>
      <x:c t="n" s="0">
        <x:v>5.656267</x:v>
      </x:c>
      <x:c t="n" s="0">
        <x:v>1.802403</x:v>
      </x:c>
      <x:c t="n" s="0">
        <x:v>3.51871</x:v>
      </x:c>
      <x:c t="n" s="0">
        <x:v>5.390076</x:v>
      </x:c>
      <x:c t="n" s="0">
        <x:v>-21.09959</x:v>
      </x:c>
      <x:c t="n" s="0">
        <x:v>-1.895551</x:v>
      </x:c>
      <x:c t="n" s="0">
        <x:v>-7.710382</x:v>
      </x:c>
      <x:c t="n" s="0">
        <x:v>7.723549</x:v>
      </x:c>
      <x:c t="n" s="0">
        <x:v>1.841774</x:v>
      </x:c>
      <x:c t="n" s="0">
        <x:v>16.11045</x:v>
      </x:c>
      <x:c t="n" s="0">
        <x:v>21.96599</x:v>
      </x:c>
      <x:c t="n" s="0">
        <x:v>15.78224</x:v>
      </x:c>
      <x:c t="n" s="0">
        <x:v>22.21773</x:v>
      </x:c>
      <x:c t="n" s="0">
        <x:v>23.80581</x:v>
      </x:c>
      <x:c t="n" s="0">
        <x:v>19.62776</x:v>
      </x:c>
      <x:c t="n" s="0">
        <x:v>19.18435</x:v>
      </x:c>
      <x:c t="n" s="0">
        <x:v>19.23634</x:v>
      </x:c>
      <x:c t="n" s="0">
        <x:v>15.63398</x:v>
      </x:c>
      <x:c t="n" s="0">
        <x:v>22.97116</x:v>
      </x:c>
      <x:c t="n" s="0">
        <x:v>5.167685</x:v>
      </x:c>
      <x:c t="n" s="0">
        <x:v>19.44402</x:v>
      </x:c>
      <x:c t="n" s="0">
        <x:v>21.47394</x:v>
      </x:c>
      <x:c t="n" s="0">
        <x:v>20.22867</x:v>
      </x:c>
      <x:c t="n" s="0">
        <x:v>15.96117</x:v>
      </x:c>
      <x:c t="n" s="0">
        <x:v>20.26062</x:v>
      </x:c>
      <x:c t="n" s="0">
        <x:v>20.39567</x:v>
      </x:c>
      <x:c t="n" s="0">
        <x:v>19.44012</x:v>
      </x:c>
      <x:c t="n" s="0">
        <x:v>19.96495</x:v>
      </x:c>
      <x:c t="n" s="0">
        <x:v>19.40201</x:v>
      </x:c>
      <x:c t="n" s="0">
        <x:v>14.06252</x:v>
      </x:c>
      <x:c t="n" s="0">
        <x:v>14.31382</x:v>
      </x:c>
      <x:c t="n" s="0">
        <x:v>13.89014</x:v>
      </x:c>
      <x:c t="n" s="0">
        <x:v>13.48234</x:v>
      </x:c>
      <x:c t="n" s="0">
        <x:v>15.13625</x:v>
      </x:c>
      <x:c t="n" s="0">
        <x:v>8.237759</x:v>
      </x:c>
      <x:c t="n" s="0">
        <x:v>7.08009</x:v>
      </x:c>
      <x:c t="n" s="0">
        <x:v>6.336915</x:v>
      </x:c>
      <x:c t="n" s="0">
        <x:v>0.4855275</x:v>
      </x:c>
      <x:c t="n" s="0">
        <x:v>3.622034</x:v>
      </x:c>
      <x:c t="n" s="0">
        <x:v>5.070056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43944.2658912037</x:v>
      </x:c>
      <x:c t="n" s="7">
        <x:v>43944.2658912037</x:v>
      </x:c>
      <x:c t="n" s="0">
        <x:v>32.06831</x:v>
      </x:c>
      <x:c t="n" s="0">
        <x:v>54.20069</x:v>
      </x:c>
      <x:c t="n" s="0">
        <x:v>74.25617</x:v>
      </x:c>
      <x:c t="n" s="0">
        <x:v>76.94572</x:v>
      </x:c>
      <x:c t="n" s="0">
        <x:v>-21.86617</x:v>
      </x:c>
      <x:c t="n" s="0">
        <x:v>-2.081247</x:v>
      </x:c>
      <x:c t="n" s="0">
        <x:v>-7.385355</x:v>
      </x:c>
      <x:c t="n" s="0">
        <x:v>7.132195</x:v>
      </x:c>
      <x:c t="n" s="0">
        <x:v>9.298162</x:v>
      </x:c>
      <x:c t="n" s="0">
        <x:v>13.38601</x:v>
      </x:c>
      <x:c t="n" s="0">
        <x:v>20.23046</x:v>
      </x:c>
      <x:c t="n" s="0">
        <x:v>14.50448</x:v>
      </x:c>
      <x:c t="n" s="0">
        <x:v>21.10436</x:v>
      </x:c>
      <x:c t="n" s="0">
        <x:v>23.65845</x:v>
      </x:c>
      <x:c t="n" s="0">
        <x:v>21.81956</x:v>
      </x:c>
      <x:c t="n" s="0">
        <x:v>19.90841</x:v>
      </x:c>
      <x:c t="n" s="0">
        <x:v>18.09456</x:v>
      </x:c>
      <x:c t="n" s="0">
        <x:v>18.43222</x:v>
      </x:c>
      <x:c t="n" s="0">
        <x:v>20.55798</x:v>
      </x:c>
      <x:c t="n" s="0">
        <x:v>19.17455</x:v>
      </x:c>
      <x:c t="n" s="0">
        <x:v>18.91177</x:v>
      </x:c>
      <x:c t="n" s="0">
        <x:v>23.33526</x:v>
      </x:c>
      <x:c t="n" s="0">
        <x:v>19.08014</x:v>
      </x:c>
      <x:c t="n" s="0">
        <x:v>21.5335</x:v>
      </x:c>
      <x:c t="n" s="0">
        <x:v>23.49344</x:v>
      </x:c>
      <x:c t="n" s="0">
        <x:v>23.38111</x:v>
      </x:c>
      <x:c t="n" s="0">
        <x:v>22.1871</x:v>
      </x:c>
      <x:c t="n" s="0">
        <x:v>20.72249</x:v>
      </x:c>
      <x:c t="n" s="0">
        <x:v>19.32377</x:v>
      </x:c>
      <x:c t="n" s="0">
        <x:v>16.68735</x:v>
      </x:c>
      <x:c t="n" s="0">
        <x:v>16.50408</x:v>
      </x:c>
      <x:c t="n" s="0">
        <x:v>14.77728</x:v>
      </x:c>
      <x:c t="n" s="0">
        <x:v>14.86041</x:v>
      </x:c>
      <x:c t="n" s="0">
        <x:v>15.77566</x:v>
      </x:c>
      <x:c t="n" s="0">
        <x:v>8.771726</x:v>
      </x:c>
      <x:c t="n" s="0">
        <x:v>6.456764</x:v>
      </x:c>
      <x:c t="n" s="0">
        <x:v>5.525711</x:v>
      </x:c>
      <x:c t="n" s="0">
        <x:v>1.743347</x:v>
      </x:c>
      <x:c t="n" s="0">
        <x:v>3.510726</x:v>
      </x:c>
      <x:c t="n" s="0">
        <x:v>5.244132</x:v>
      </x:c>
      <x:c t="n" s="0">
        <x:v>-21.09959</x:v>
      </x:c>
      <x:c t="n" s="0">
        <x:v>-1.895551</x:v>
      </x:c>
      <x:c t="n" s="0">
        <x:v>-7.710382</x:v>
      </x:c>
      <x:c t="n" s="0">
        <x:v>7.723549</x:v>
      </x:c>
      <x:c t="n" s="0">
        <x:v>1.841774</x:v>
      </x:c>
      <x:c t="n" s="0">
        <x:v>18.0317</x:v>
      </x:c>
      <x:c t="n" s="0">
        <x:v>21.96599</x:v>
      </x:c>
      <x:c t="n" s="0">
        <x:v>15.78224</x:v>
      </x:c>
      <x:c t="n" s="0">
        <x:v>23.25498</x:v>
      </x:c>
      <x:c t="n" s="0">
        <x:v>23.80581</x:v>
      </x:c>
      <x:c t="n" s="0">
        <x:v>19.62776</x:v>
      </x:c>
      <x:c t="n" s="0">
        <x:v>18.48155</x:v>
      </x:c>
      <x:c t="n" s="0">
        <x:v>20.87355</x:v>
      </x:c>
      <x:c t="n" s="0">
        <x:v>17.42352</x:v>
      </x:c>
      <x:c t="n" s="0">
        <x:v>23.33008</x:v>
      </x:c>
      <x:c t="n" s="0">
        <x:v>19.28233</x:v>
      </x:c>
      <x:c t="n" s="0">
        <x:v>19.49804</x:v>
      </x:c>
      <x:c t="n" s="0">
        <x:v>25.12311</x:v>
      </x:c>
      <x:c t="n" s="0">
        <x:v>14.2519</x:v>
      </x:c>
      <x:c t="n" s="0">
        <x:v>20.55061</x:v>
      </x:c>
      <x:c t="n" s="0">
        <x:v>22.82061</x:v>
      </x:c>
      <x:c t="n" s="0">
        <x:v>20.41228</x:v>
      </x:c>
      <x:c t="n" s="0">
        <x:v>25.23392</x:v>
      </x:c>
      <x:c t="n" s="0">
        <x:v>22.0379</x:v>
      </x:c>
      <x:c t="n" s="0">
        <x:v>18.88932</x:v>
      </x:c>
      <x:c t="n" s="0">
        <x:v>19.39543</x:v>
      </x:c>
      <x:c t="n" s="0">
        <x:v>15.88825</x:v>
      </x:c>
      <x:c t="n" s="0">
        <x:v>11.49561</x:v>
      </x:c>
      <x:c t="n" s="0">
        <x:v>15.17957</x:v>
      </x:c>
      <x:c t="n" s="0">
        <x:v>13.0774</x:v>
      </x:c>
      <x:c t="n" s="0">
        <x:v>9.042392</x:v>
      </x:c>
      <x:c t="n" s="0">
        <x:v>4.196485</x:v>
      </x:c>
      <x:c t="n" s="0">
        <x:v>5.280035</x:v>
      </x:c>
      <x:c t="n" s="0">
        <x:v>1.719703</x:v>
      </x:c>
      <x:c t="n" s="0">
        <x:v>4.190588</x:v>
      </x:c>
      <x:c t="n" s="0">
        <x:v>4.610438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43944.2658912037</x:v>
      </x:c>
      <x:c t="n" s="7">
        <x:v>43944.2658912037</x:v>
      </x:c>
      <x:c t="n" s="0">
        <x:v>33.15378</x:v>
      </x:c>
      <x:c t="n" s="0">
        <x:v>54.20069</x:v>
      </x:c>
      <x:c t="n" s="0">
        <x:v>77.29497</x:v>
      </x:c>
      <x:c t="n" s="0">
        <x:v>79.02926</x:v>
      </x:c>
      <x:c t="n" s="0">
        <x:v>-21.74571</x:v>
      </x:c>
      <x:c t="n" s="0">
        <x:v>-2.053643</x:v>
      </x:c>
      <x:c t="n" s="0">
        <x:v>-7.431322</x:v>
      </x:c>
      <x:c t="n" s="0">
        <x:v>7.223701</x:v>
      </x:c>
      <x:c t="n" s="0">
        <x:v>8.744196</x:v>
      </x:c>
      <x:c t="n" s="0">
        <x:v>14.45633</x:v>
      </x:c>
      <x:c t="n" s="0">
        <x:v>20.53124</x:v>
      </x:c>
      <x:c t="n" s="0">
        <x:v>14.7161</x:v>
      </x:c>
      <x:c t="n" s="0">
        <x:v>21.61232</x:v>
      </x:c>
      <x:c t="n" s="0">
        <x:v>23.802</x:v>
      </x:c>
      <x:c t="n" s="0">
        <x:v>21.56076</x:v>
      </x:c>
      <x:c t="n" s="0">
        <x:v>19.51</x:v>
      </x:c>
      <x:c t="n" s="0">
        <x:v>18.62854</x:v>
      </x:c>
      <x:c t="n" s="0">
        <x:v>18.72106</x:v>
      </x:c>
      <x:c t="n" s="0">
        <x:v>20.95011</x:v>
      </x:c>
      <x:c t="n" s="0">
        <x:v>18.93771</x:v>
      </x:c>
      <x:c t="n" s="0">
        <x:v>18.68026</x:v>
      </x:c>
      <x:c t="n" s="0">
        <x:v>23.47667</x:v>
      </x:c>
      <x:c t="n" s="0">
        <x:v>18.63868</x:v>
      </x:c>
      <x:c t="n" s="0">
        <x:v>22.40622</x:v>
      </x:c>
      <x:c t="n" s="0">
        <x:v>23.32624</x:v>
      </x:c>
      <x:c t="n" s="0">
        <x:v>22.91488</x:v>
      </x:c>
      <x:c t="n" s="0">
        <x:v>22.53105</x:v>
      </x:c>
      <x:c t="n" s="0">
        <x:v>21.20067</x:v>
      </x:c>
      <x:c t="n" s="0">
        <x:v>19.22616</x:v>
      </x:c>
      <x:c t="n" s="0">
        <x:v>16.98532</x:v>
      </x:c>
      <x:c t="n" s="0">
        <x:v>16.45568</x:v>
      </x:c>
      <x:c t="n" s="0">
        <x:v>14.64427</x:v>
      </x:c>
      <x:c t="n" s="0">
        <x:v>14.84545</x:v>
      </x:c>
      <x:c t="n" s="0">
        <x:v>15.85856</x:v>
      </x:c>
      <x:c t="n" s="0">
        <x:v>8.830161</x:v>
      </x:c>
      <x:c t="n" s="0">
        <x:v>6.558393</x:v>
      </x:c>
      <x:c t="n" s="0">
        <x:v>5.444756</x:v>
      </x:c>
      <x:c t="n" s="0">
        <x:v>1.590693</x:v>
      </x:c>
      <x:c t="n" s="0">
        <x:v>3.757289</x:v>
      </x:c>
      <x:c t="n" s="0">
        <x:v>5.450945</x:v>
      </x:c>
      <x:c t="n" s="0">
        <x:v>-21.09959</x:v>
      </x:c>
      <x:c t="n" s="0">
        <x:v>-2.047611</x:v>
      </x:c>
      <x:c t="n" s="0">
        <x:v>-7.867586</x:v>
      </x:c>
      <x:c t="n" s="0">
        <x:v>7.342234</x:v>
      </x:c>
      <x:c t="n" s="0">
        <x:v>1.841774</x:v>
      </x:c>
      <x:c t="n" s="0">
        <x:v>18.0317</x:v>
      </x:c>
      <x:c t="n" s="0">
        <x:v>21.55335</x:v>
      </x:c>
      <x:c t="n" s="0">
        <x:v>15.58994</x:v>
      </x:c>
      <x:c t="n" s="0">
        <x:v>23.77604</x:v>
      </x:c>
      <x:c t="n" s="0">
        <x:v>25.00662</x:v>
      </x:c>
      <x:c t="n" s="0">
        <x:v>19.62776</x:v>
      </x:c>
      <x:c t="n" s="0">
        <x:v>15.23045</x:v>
      </x:c>
      <x:c t="n" s="0">
        <x:v>20.87355</x:v>
      </x:c>
      <x:c t="n" s="0">
        <x:v>20.46225</x:v>
      </x:c>
      <x:c t="n" s="0">
        <x:v>20.44432</x:v>
      </x:c>
      <x:c t="n" s="0">
        <x:v>14.86477</x:v>
      </x:c>
      <x:c t="n" s="0">
        <x:v>14.62624</x:v>
      </x:c>
      <x:c t="n" s="0">
        <x:v>22.89476</x:v>
      </x:c>
      <x:c t="n" s="0">
        <x:v>14.66001</x:v>
      </x:c>
      <x:c t="n" s="0">
        <x:v>25.09113</x:v>
      </x:c>
      <x:c t="n" s="0">
        <x:v>21.02156</x:v>
      </x:c>
      <x:c t="n" s="0">
        <x:v>18.43035</x:v>
      </x:c>
      <x:c t="n" s="0">
        <x:v>21.73674</x:v>
      </x:c>
      <x:c t="n" s="0">
        <x:v>23.06212</x:v>
      </x:c>
      <x:c t="n" s="0">
        <x:v>19.85041</x:v>
      </x:c>
      <x:c t="n" s="0">
        <x:v>12.6267</x:v>
      </x:c>
      <x:c t="n" s="0">
        <x:v>15.40535</x:v>
      </x:c>
      <x:c t="n" s="0">
        <x:v>14.8739</x:v>
      </x:c>
      <x:c t="n" s="0">
        <x:v>15.57895</x:v>
      </x:c>
      <x:c t="n" s="0">
        <x:v>16.34754</x:v>
      </x:c>
      <x:c t="n" s="0">
        <x:v>8.310059</x:v>
      </x:c>
      <x:c t="n" s="0">
        <x:v>7.53851</x:v>
      </x:c>
      <x:c t="n" s="0">
        <x:v>4.112058</x:v>
      </x:c>
      <x:c t="n" s="0">
        <x:v>1.070926</x:v>
      </x:c>
      <x:c t="n" s="0">
        <x:v>4.233102</x:v>
      </x:c>
      <x:c t="n" s="0">
        <x:v>6.08258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43944.2658912037</x:v>
      </x:c>
      <x:c t="n" s="7">
        <x:v>43944.2658912037</x:v>
      </x:c>
      <x:c t="n" s="0">
        <x:v>31.77903</x:v>
      </x:c>
      <x:c t="n" s="0">
        <x:v>54.20069</x:v>
      </x:c>
      <x:c t="n" s="0">
        <x:v>73.45689</x:v>
      </x:c>
      <x:c t="n" s="0">
        <x:v>77.27336</x:v>
      </x:c>
      <x:c t="n" s="0">
        <x:v>-21.6455</x:v>
      </x:c>
      <x:c t="n" s="0">
        <x:v>-2.17006</x:v>
      </x:c>
      <x:c t="n" s="0">
        <x:v>-7.603431</x:v>
      </x:c>
      <x:c t="n" s="0">
        <x:v>6.925293</x:v>
      </x:c>
      <x:c t="n" s="0">
        <x:v>8.207793</x:v>
      </x:c>
      <x:c t="n" s="0">
        <x:v>15.19917</x:v>
      </x:c>
      <x:c t="n" s="0">
        <x:v>20.28341</x:v>
      </x:c>
      <x:c t="n" s="0">
        <x:v>14.67763</x:v>
      </x:c>
      <x:c t="n" s="0">
        <x:v>22.00356</x:v>
      </x:c>
      <x:c t="n" s="0">
        <x:v>24.02757</x:v>
      </x:c>
      <x:c t="n" s="0">
        <x:v>21.9338</x:v>
      </x:c>
      <x:c t="n" s="0">
        <x:v>19.09333</x:v>
      </x:c>
      <x:c t="n" s="0">
        <x:v>18.86142</x:v>
      </x:c>
      <x:c t="n" s="0">
        <x:v>18.91299</x:v>
      </x:c>
      <x:c t="n" s="0">
        <x:v>20.302</x:v>
      </x:c>
      <x:c t="n" s="0">
        <x:v>18.68084</x:v>
      </x:c>
      <x:c t="n" s="0">
        <x:v>18.26637</x:v>
      </x:c>
      <x:c t="n" s="0">
        <x:v>23.10275</x:v>
      </x:c>
      <x:c t="n" s="0">
        <x:v>18.34844</x:v>
      </x:c>
      <x:c t="n" s="0">
        <x:v>22.35075</x:v>
      </x:c>
      <x:c t="n" s="0">
        <x:v>23.32041</x:v>
      </x:c>
      <x:c t="n" s="0">
        <x:v>22.48129</x:v>
      </x:c>
      <x:c t="n" s="0">
        <x:v>22.549</x:v>
      </x:c>
      <x:c t="n" s="0">
        <x:v>20.85384</x:v>
      </x:c>
      <x:c t="n" s="0">
        <x:v>19.16409</x:v>
      </x:c>
      <x:c t="n" s="0">
        <x:v>16.88058</x:v>
      </x:c>
      <x:c t="n" s="0">
        <x:v>16.39393</x:v>
      </x:c>
      <x:c t="n" s="0">
        <x:v>14.83256</x:v>
      </x:c>
      <x:c t="n" s="0">
        <x:v>15.12852</x:v>
      </x:c>
      <x:c t="n" s="0">
        <x:v>15.59229</x:v>
      </x:c>
      <x:c t="n" s="0">
        <x:v>8.779966</x:v>
      </x:c>
      <x:c t="n" s="0">
        <x:v>6.347636</x:v>
      </x:c>
      <x:c t="n" s="0">
        <x:v>5.227933</x:v>
      </x:c>
      <x:c t="n" s="0">
        <x:v>1.667258</x:v>
      </x:c>
      <x:c t="n" s="0">
        <x:v>3.65941</x:v>
      </x:c>
      <x:c t="n" s="0">
        <x:v>5.318505</x:v>
      </x:c>
      <x:c t="n" s="0">
        <x:v>-21.09959</x:v>
      </x:c>
      <x:c t="n" s="0">
        <x:v>-3.293716</x:v>
      </x:c>
      <x:c t="n" s="0">
        <x:v>-9.163689</x:v>
      </x:c>
      <x:c t="n" s="0">
        <x:v>2.876245</x:v>
      </x:c>
      <x:c t="n" s="0">
        <x:v>1.841774</x:v>
      </x:c>
      <x:c t="n" s="0">
        <x:v>18.0317</x:v>
      </x:c>
      <x:c t="n" s="0">
        <x:v>16.35744</x:v>
      </x:c>
      <x:c t="n" s="0">
        <x:v>13.93462</x:v>
      </x:c>
      <x:c t="n" s="0">
        <x:v>23.98804</x:v>
      </x:c>
      <x:c t="n" s="0">
        <x:v>25.15396</x:v>
      </x:c>
      <x:c t="n" s="0">
        <x:v>25.53328</x:v>
      </x:c>
      <x:c t="n" s="0">
        <x:v>15.23045</x:v>
      </x:c>
      <x:c t="n" s="0">
        <x:v>19.3201</x:v>
      </x:c>
      <x:c t="n" s="0">
        <x:v>17.78893</x:v>
      </x:c>
      <x:c t="n" s="0">
        <x:v>11.91823</x:v>
      </x:c>
      <x:c t="n" s="0">
        <x:v>18.43513</x:v>
      </x:c>
      <x:c t="n" s="0">
        <x:v>18.15997</x:v>
      </x:c>
      <x:c t="n" s="0">
        <x:v>17.85697</x:v>
      </x:c>
      <x:c t="n" s="0">
        <x:v>18.19102</x:v>
      </x:c>
      <x:c t="n" s="0">
        <x:v>22.64887</x:v>
      </x:c>
      <x:c t="n" s="0">
        <x:v>23.15179</x:v>
      </x:c>
      <x:c t="n" s="0">
        <x:v>23.84205</x:v>
      </x:c>
      <x:c t="n" s="0">
        <x:v>22.98304</x:v>
      </x:c>
      <x:c t="n" s="0">
        <x:v>17.94686</x:v>
      </x:c>
      <x:c t="n" s="0">
        <x:v>16.68</x:v>
      </x:c>
      <x:c t="n" s="0">
        <x:v>17.5549</x:v>
      </x:c>
      <x:c t="n" s="0">
        <x:v>17.66776</x:v>
      </x:c>
      <x:c t="n" s="0">
        <x:v>14.92038</x:v>
      </x:c>
      <x:c t="n" s="0">
        <x:v>15.16208</x:v>
      </x:c>
      <x:c t="n" s="0">
        <x:v>14.05933</x:v>
      </x:c>
      <x:c t="n" s="0">
        <x:v>7.57518</x:v>
      </x:c>
      <x:c t="n" s="0">
        <x:v>4.041668</x:v>
      </x:c>
      <x:c t="n" s="0">
        <x:v>3.438667</x:v>
      </x:c>
      <x:c t="n" s="0">
        <x:v>1.674893</x:v>
      </x:c>
      <x:c t="n" s="0">
        <x:v>2.798519</x:v>
      </x:c>
      <x:c t="n" s="0">
        <x:v>4.883998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43944.2658912037</x:v>
      </x:c>
      <x:c t="n" s="7">
        <x:v>43944.2658912037</x:v>
      </x:c>
      <x:c t="n" s="0">
        <x:v>31.25186</x:v>
      </x:c>
      <x:c t="n" s="0">
        <x:v>54.20069</x:v>
      </x:c>
      <x:c t="n" s="0">
        <x:v>65.32016</x:v>
      </x:c>
      <x:c t="n" s="0">
        <x:v>71.90717</x:v>
      </x:c>
      <x:c t="n" s="0">
        <x:v>-21.56165</x:v>
      </x:c>
      <x:c t="n" s="0">
        <x:v>-2.317047</x:v>
      </x:c>
      <x:c t="n" s="0">
        <x:v>-7.799127</x:v>
      </x:c>
      <x:c t="n" s="0">
        <x:v>6.522789</x:v>
      </x:c>
      <x:c t="n" s="0">
        <x:v>7.710347</x:v>
      </x:c>
      <x:c t="n" s="0">
        <x:v>15.74632</x:v>
      </x:c>
      <x:c t="n" s="0">
        <x:v>19.88877</x:v>
      </x:c>
      <x:c t="n" s="0">
        <x:v>14.57678</x:v>
      </x:c>
      <x:c t="n" s="0">
        <x:v>22.42876</x:v>
      </x:c>
      <x:c t="n" s="0">
        <x:v>24.21135</x:v>
      </x:c>
      <x:c t="n" s="0">
        <x:v>22.97607</x:v>
      </x:c>
      <x:c t="n" s="0">
        <x:v>18.7028</x:v>
      </x:c>
      <x:c t="n" s="0">
        <x:v>18.88867</x:v>
      </x:c>
      <x:c t="n" s="0">
        <x:v>18.31242</x:v>
      </x:c>
      <x:c t="n" s="0">
        <x:v>20.03297</x:v>
      </x:c>
      <x:c t="n" s="0">
        <x:v>18.59798</x:v>
      </x:c>
      <x:c t="n" s="0">
        <x:v>18.39606</x:v>
      </x:c>
      <x:c t="n" s="0">
        <x:v>22.76666</x:v>
      </x:c>
      <x:c t="n" s="0">
        <x:v>18.48387</x:v>
      </x:c>
      <x:c t="n" s="0">
        <x:v>22.1291</x:v>
      </x:c>
      <x:c t="n" s="0">
        <x:v>23.09149</x:v>
      </x:c>
      <x:c t="n" s="0">
        <x:v>22.97267</x:v>
      </x:c>
      <x:c t="n" s="0">
        <x:v>22.57839</x:v>
      </x:c>
      <x:c t="n" s="0">
        <x:v>20.80411</x:v>
      </x:c>
      <x:c t="n" s="0">
        <x:v>18.67985</x:v>
      </x:c>
      <x:c t="n" s="0">
        <x:v>17.15952</x:v>
      </x:c>
      <x:c t="n" s="0">
        <x:v>16.73575</x:v>
      </x:c>
      <x:c t="n" s="0">
        <x:v>14.77901</x:v>
      </x:c>
      <x:c t="n" s="0">
        <x:v>14.95661</x:v>
      </x:c>
      <x:c t="n" s="0">
        <x:v>15.39916</x:v>
      </x:c>
      <x:c t="n" s="0">
        <x:v>8.722519</x:v>
      </x:c>
      <x:c t="n" s="0">
        <x:v>6.176071</x:v>
      </x:c>
      <x:c t="n" s="0">
        <x:v>4.982709</x:v>
      </x:c>
      <x:c t="n" s="0">
        <x:v>1.592803</x:v>
      </x:c>
      <x:c t="n" s="0">
        <x:v>3.722738</x:v>
      </x:c>
      <x:c t="n" s="0">
        <x:v>5.343656</x:v>
      </x:c>
      <x:c t="n" s="0">
        <x:v>-21.09959</x:v>
      </x:c>
      <x:c t="n" s="0">
        <x:v>-3.293716</x:v>
      </x:c>
      <x:c t="n" s="0">
        <x:v>-9.163689</x:v>
      </x:c>
      <x:c t="n" s="0">
        <x:v>2.876245</x:v>
      </x:c>
      <x:c t="n" s="0">
        <x:v>3.451772</x:v>
      </x:c>
      <x:c t="n" s="0">
        <x:v>18.0317</x:v>
      </x:c>
      <x:c t="n" s="0">
        <x:v>16.35744</x:v>
      </x:c>
      <x:c t="n" s="0">
        <x:v>13.93462</x:v>
      </x:c>
      <x:c t="n" s="0">
        <x:v>24.31986</x:v>
      </x:c>
      <x:c t="n" s="0">
        <x:v>25.54578</x:v>
      </x:c>
      <x:c t="n" s="0">
        <x:v>26.4946</x:v>
      </x:c>
      <x:c t="n" s="0">
        <x:v>15.66384</x:v>
      </x:c>
      <x:c t="n" s="0">
        <x:v>19.04476</x:v>
      </x:c>
      <x:c t="n" s="0">
        <x:v>9.530091</x:v>
      </x:c>
      <x:c t="n" s="0">
        <x:v>19.06255</x:v>
      </x:c>
      <x:c t="n" s="0">
        <x:v>15.51196</x:v>
      </x:c>
      <x:c t="n" s="0">
        <x:v>16.89415</x:v>
      </x:c>
      <x:c t="n" s="0">
        <x:v>19.41953</x:v>
      </x:c>
      <x:c t="n" s="0">
        <x:v>21.49722</x:v>
      </x:c>
      <x:c t="n" s="0">
        <x:v>18.32169</x:v>
      </x:c>
      <x:c t="n" s="0">
        <x:v>23.58893</x:v>
      </x:c>
      <x:c t="n" s="0">
        <x:v>24.69199</x:v>
      </x:c>
      <x:c t="n" s="0">
        <x:v>21.57026</x:v>
      </x:c>
      <x:c t="n" s="0">
        <x:v>19.7822</x:v>
      </x:c>
      <x:c t="n" s="0">
        <x:v>13.91864</x:v>
      </x:c>
      <x:c t="n" s="0">
        <x:v>20.15606</x:v>
      </x:c>
      <x:c t="n" s="0">
        <x:v>19.21535</x:v>
      </x:c>
      <x:c t="n" s="0">
        <x:v>15.34801</x:v>
      </x:c>
      <x:c t="n" s="0">
        <x:v>13.79299</x:v>
      </x:c>
      <x:c t="n" s="0">
        <x:v>13.63827</x:v>
      </x:c>
      <x:c t="n" s="0">
        <x:v>9.187607</x:v>
      </x:c>
      <x:c t="n" s="0">
        <x:v>4.9921</x:v>
      </x:c>
      <x:c t="n" s="0">
        <x:v>3.784382</x:v>
      </x:c>
      <x:c t="n" s="0">
        <x:v>0.475188</x:v>
      </x:c>
      <x:c t="n" s="0">
        <x:v>3.864375</x:v>
      </x:c>
      <x:c t="n" s="0">
        <x:v>5.819187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43944.2658912037</x:v>
      </x:c>
      <x:c t="n" s="7">
        <x:v>43944.2658912037</x:v>
      </x:c>
      <x:c t="n" s="0">
        <x:v>32.69614</x:v>
      </x:c>
      <x:c t="n" s="0">
        <x:v>54.20069</x:v>
      </x:c>
      <x:c t="n" s="0">
        <x:v>63.9245</x:v>
      </x:c>
      <x:c t="n" s="0">
        <x:v>70.3729</x:v>
      </x:c>
      <x:c t="n" s="0">
        <x:v>-21.49127</x:v>
      </x:c>
      <x:c t="n" s="0">
        <x:v>-2.446641</x:v>
      </x:c>
      <x:c t="n" s="0">
        <x:v>-7.973526</x:v>
      </x:c>
      <x:c t="n" s="0">
        <x:v>6.146793</x:v>
      </x:c>
      <x:c t="n" s="0">
        <x:v>7.375237</x:v>
      </x:c>
      <x:c t="n" s="0">
        <x:v>16.16457</x:v>
      </x:c>
      <x:c t="n" s="0">
        <x:v>19.52079</x:v>
      </x:c>
      <x:c t="n" s="0">
        <x:v>14.69914</x:v>
      </x:c>
      <x:c t="n" s="0">
        <x:v>22.7616</x:v>
      </x:c>
      <x:c t="n" s="0">
        <x:v>24.78085</x:v>
      </x:c>
      <x:c t="n" s="0">
        <x:v>23.70306</x:v>
      </x:c>
      <x:c t="n" s="0">
        <x:v>18.5335</x:v>
      </x:c>
      <x:c t="n" s="0">
        <x:v>18.90369</x:v>
      </x:c>
      <x:c t="n" s="0">
        <x:v>18.32129</x:v>
      </x:c>
      <x:c t="n" s="0">
        <x:v>19.81131</x:v>
      </x:c>
      <x:c t="n" s="0">
        <x:v>17.97317</x:v>
      </x:c>
      <x:c t="n" s="0">
        <x:v>17.89165</x:v>
      </x:c>
      <x:c t="n" s="0">
        <x:v>22.4488</x:v>
      </x:c>
      <x:c t="n" s="0">
        <x:v>19.39111</x:v>
      </x:c>
      <x:c t="n" s="0">
        <x:v>21.58087</x:v>
      </x:c>
      <x:c t="n" s="0">
        <x:v>23.78404</x:v>
      </x:c>
      <x:c t="n" s="0">
        <x:v>23.3168</x:v>
      </x:c>
      <x:c t="n" s="0">
        <x:v>23.44943</x:v>
      </x:c>
      <x:c t="n" s="0">
        <x:v>20.78676</x:v>
      </x:c>
      <x:c t="n" s="0">
        <x:v>18.30486</x:v>
      </x:c>
      <x:c t="n" s="0">
        <x:v>17.29835</x:v>
      </x:c>
      <x:c t="n" s="0">
        <x:v>17.11</x:v>
      </x:c>
      <x:c t="n" s="0">
        <x:v>14.92916</x:v>
      </x:c>
      <x:c t="n" s="0">
        <x:v>14.77747</x:v>
      </x:c>
      <x:c t="n" s="0">
        <x:v>15.24917</x:v>
      </x:c>
      <x:c t="n" s="0">
        <x:v>8.536373</x:v>
      </x:c>
      <x:c t="n" s="0">
        <x:v>5.951722</x:v>
      </x:c>
      <x:c t="n" s="0">
        <x:v>4.867366</x:v>
      </x:c>
      <x:c t="n" s="0">
        <x:v>1.567888</x:v>
      </x:c>
      <x:c t="n" s="0">
        <x:v>3.567334</x:v>
      </x:c>
      <x:c t="n" s="0">
        <x:v>5.338703</x:v>
      </x:c>
      <x:c t="n" s="0">
        <x:v>-21.09959</x:v>
      </x:c>
      <x:c t="n" s="0">
        <x:v>-3.293716</x:v>
      </x:c>
      <x:c t="n" s="0">
        <x:v>-9.163689</x:v>
      </x:c>
      <x:c t="n" s="0">
        <x:v>2.876245</x:v>
      </x:c>
      <x:c t="n" s="0">
        <x:v>4.623689</x:v>
      </x:c>
      <x:c t="n" s="0">
        <x:v>18.0317</x:v>
      </x:c>
      <x:c t="n" s="0">
        <x:v>16.35744</x:v>
      </x:c>
      <x:c t="n" s="0">
        <x:v>16.33032</x:v>
      </x:c>
      <x:c t="n" s="0">
        <x:v>24.31986</x:v>
      </x:c>
      <x:c t="n" s="0">
        <x:v>27.59747</x:v>
      </x:c>
      <x:c t="n" s="0">
        <x:v>26.4946</x:v>
      </x:c>
      <x:c t="n" s="0">
        <x:v>17.87753</x:v>
      </x:c>
      <x:c t="n" s="0">
        <x:v>18.91571</x:v>
      </x:c>
      <x:c t="n" s="0">
        <x:v>20.89474</x:v>
      </x:c>
      <x:c t="n" s="0">
        <x:v>16.73627</x:v>
      </x:c>
      <x:c t="n" s="0">
        <x:v>8.170446</x:v>
      </x:c>
      <x:c t="n" s="0">
        <x:v>12.73353</x:v>
      </x:c>
      <x:c t="n" s="0">
        <x:v>23.43412</x:v>
      </x:c>
      <x:c t="n" s="0">
        <x:v>20.13828</x:v>
      </x:c>
      <x:c t="n" s="0">
        <x:v>16.66575</x:v>
      </x:c>
      <x:c t="n" s="0">
        <x:v>25.81722</x:v>
      </x:c>
      <x:c t="n" s="0">
        <x:v>22.88528</x:v>
      </x:c>
      <x:c t="n" s="0">
        <x:v>26.80747</x:v>
      </x:c>
      <x:c t="n" s="0">
        <x:v>20.82482</x:v>
      </x:c>
      <x:c t="n" s="0">
        <x:v>17.95458</x:v>
      </x:c>
      <x:c t="n" s="0">
        <x:v>15.38308</x:v>
      </x:c>
      <x:c t="n" s="0">
        <x:v>18.03852</x:v>
      </x:c>
      <x:c t="n" s="0">
        <x:v>14.99534</x:v>
      </x:c>
      <x:c t="n" s="0">
        <x:v>12.77306</x:v>
      </x:c>
      <x:c t="n" s="0">
        <x:v>14.60557</x:v>
      </x:c>
      <x:c t="n" s="0">
        <x:v>5.614778</x:v>
      </x:c>
      <x:c t="n" s="0">
        <x:v>4.920641</x:v>
      </x:c>
      <x:c t="n" s="0">
        <x:v>4.674515</x:v>
      </x:c>
      <x:c t="n" s="0">
        <x:v>2.13932</x:v>
      </x:c>
      <x:c t="n" s="0">
        <x:v>2.607417</x:v>
      </x:c>
      <x:c t="n" s="0">
        <x:v>4.696333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43944.2658912037</x:v>
      </x:c>
      <x:c t="n" s="7">
        <x:v>43944.2658912037</x:v>
      </x:c>
      <x:c t="n" s="0">
        <x:v>32.90882</x:v>
      </x:c>
      <x:c t="n" s="0">
        <x:v>54.20069</x:v>
      </x:c>
      <x:c t="n" s="0">
        <x:v>62.54805</x:v>
      </x:c>
      <x:c t="n" s="0">
        <x:v>70.29866</x:v>
      </x:c>
      <x:c t="n" s="0">
        <x:v>-21.43208</x:v>
      </x:c>
      <x:c t="n" s="0">
        <x:v>-2.560463</x:v>
      </x:c>
      <x:c t="n" s="0">
        <x:v>-8.128223</x:v>
      </x:c>
      <x:c t="n" s="0">
        <x:v>5.797711</x:v>
      </x:c>
      <x:c t="n" s="0">
        <x:v>7.067031</x:v>
      </x:c>
      <x:c t="n" s="0">
        <x:v>16.4924</x:v>
      </x:c>
      <x:c t="n" s="0">
        <x:v>19.17979</x:v>
      </x:c>
      <x:c t="n" s="0">
        <x:v>15.09954</x:v>
      </x:c>
      <x:c t="n" s="0">
        <x:v>23.02695</x:v>
      </x:c>
      <x:c t="n" s="0">
        <x:v>25.32408</x:v>
      </x:c>
      <x:c t="n" s="0">
        <x:v>24.24012</x:v>
      </x:c>
      <x:c t="n" s="0">
        <x:v>18.4437</x:v>
      </x:c>
      <x:c t="n" s="0">
        <x:v>18.89393</x:v>
      </x:c>
      <x:c t="n" s="0">
        <x:v>19.11171</x:v>
      </x:c>
      <x:c t="n" s="0">
        <x:v>19.3313</x:v>
      </x:c>
      <x:c t="n" s="0">
        <x:v>17.37471</x:v>
      </x:c>
      <x:c t="n" s="0">
        <x:v>17.34101</x:v>
      </x:c>
      <x:c t="n" s="0">
        <x:v>22.52915</x:v>
      </x:c>
      <x:c t="n" s="0">
        <x:v>19.26052</x:v>
      </x:c>
      <x:c t="n" s="0">
        <x:v>21.13593</x:v>
      </x:c>
      <x:c t="n" s="0">
        <x:v>23.36254</x:v>
      </x:c>
      <x:c t="n" s="0">
        <x:v>23.0554</x:v>
      </x:c>
      <x:c t="n" s="0">
        <x:v>23.16978</x:v>
      </x:c>
      <x:c t="n" s="0">
        <x:v>20.54164</x:v>
      </x:c>
      <x:c t="n" s="0">
        <x:v>18.56613</x:v>
      </x:c>
      <x:c t="n" s="0">
        <x:v>17.34358</x:v>
      </x:c>
      <x:c t="n" s="0">
        <x:v>16.95028</x:v>
      </x:c>
      <x:c t="n" s="0">
        <x:v>15.1122</x:v>
      </x:c>
      <x:c t="n" s="0">
        <x:v>14.43649</x:v>
      </x:c>
      <x:c t="n" s="0">
        <x:v>15.22233</x:v>
      </x:c>
      <x:c t="n" s="0">
        <x:v>8.246363</x:v>
      </x:c>
      <x:c t="n" s="0">
        <x:v>5.793273</x:v>
      </x:c>
      <x:c t="n" s="0">
        <x:v>4.85221</x:v>
      </x:c>
      <x:c t="n" s="0">
        <x:v>1.541628</x:v>
      </x:c>
      <x:c t="n" s="0">
        <x:v>3.483116</x:v>
      </x:c>
      <x:c t="n" s="0">
        <x:v>5.138466</x:v>
      </x:c>
      <x:c t="n" s="0">
        <x:v>-21.29779</x:v>
      </x:c>
      <x:c t="n" s="0">
        <x:v>-3.293716</x:v>
      </x:c>
      <x:c t="n" s="0">
        <x:v>-9.163689</x:v>
      </x:c>
      <x:c t="n" s="0">
        <x:v>2.876245</x:v>
      </x:c>
      <x:c t="n" s="0">
        <x:v>4.623689</x:v>
      </x:c>
      <x:c t="n" s="0">
        <x:v>18.43221</x:v>
      </x:c>
      <x:c t="n" s="0">
        <x:v>15.17891</x:v>
      </x:c>
      <x:c t="n" s="0">
        <x:v>16.90443</x:v>
      </x:c>
      <x:c t="n" s="0">
        <x:v>23.10628</x:v>
      </x:c>
      <x:c t="n" s="0">
        <x:v>27.59747</x:v>
      </x:c>
      <x:c t="n" s="0">
        <x:v>25.25099</x:v>
      </x:c>
      <x:c t="n" s="0">
        <x:v>17.87753</x:v>
      </x:c>
      <x:c t="n" s="0">
        <x:v>18.8364</x:v>
      </x:c>
      <x:c t="n" s="0">
        <x:v>22.0641</x:v>
      </x:c>
      <x:c t="n" s="0">
        <x:v>15.79755</x:v>
      </x:c>
      <x:c t="n" s="0">
        <x:v>13.09894</x:v>
      </x:c>
      <x:c t="n" s="0">
        <x:v>7.41146</x:v>
      </x:c>
      <x:c t="n" s="0">
        <x:v>19.79899</x:v>
      </x:c>
      <x:c t="n" s="0">
        <x:v>20.54895</x:v>
      </x:c>
      <x:c t="n" s="0">
        <x:v>16.23648</x:v>
      </x:c>
      <x:c t="n" s="0">
        <x:v>20.77133</x:v>
      </x:c>
      <x:c t="n" s="0">
        <x:v>20.49453</x:v>
      </x:c>
      <x:c t="n" s="0">
        <x:v>21.169</x:v>
      </x:c>
      <x:c t="n" s="0">
        <x:v>17.97575</x:v>
      </x:c>
      <x:c t="n" s="0">
        <x:v>18.40475</x:v>
      </x:c>
      <x:c t="n" s="0">
        <x:v>17.72592</x:v>
      </x:c>
      <x:c t="n" s="0">
        <x:v>14.00233</x:v>
      </x:c>
      <x:c t="n" s="0">
        <x:v>16.34214</x:v>
      </x:c>
      <x:c t="n" s="0">
        <x:v>12.63391</x:v>
      </x:c>
      <x:c t="n" s="0">
        <x:v>16.62352</x:v>
      </x:c>
      <x:c t="n" s="0">
        <x:v>8.5573</x:v>
      </x:c>
      <x:c t="n" s="0">
        <x:v>4.643427</x:v>
      </x:c>
      <x:c t="n" s="0">
        <x:v>3.696501</x:v>
      </x:c>
      <x:c t="n" s="0">
        <x:v>1.356616</x:v>
      </x:c>
      <x:c t="n" s="0">
        <x:v>4.03176</x:v>
      </x:c>
      <x:c t="n" s="0">
        <x:v>3.543082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43944.2658912037</x:v>
      </x:c>
      <x:c t="n" s="7">
        <x:v>43944.2658912037</x:v>
      </x:c>
      <x:c t="n" s="0">
        <x:v>33.79789</x:v>
      </x:c>
      <x:c t="n" s="0">
        <x:v>54.20069</x:v>
      </x:c>
      <x:c t="n" s="0">
        <x:v>73.43662</x:v>
      </x:c>
      <x:c t="n" s="0">
        <x:v>75.92774</x:v>
      </x:c>
      <x:c t="n" s="0">
        <x:v>-21.49015</x:v>
      </x:c>
      <x:c t="n" s="0">
        <x:v>-2.66009</x:v>
      </x:c>
      <x:c t="n" s="0">
        <x:v>-8.264847</x:v>
      </x:c>
      <x:c t="n" s="0">
        <x:v>5.475625</x:v>
      </x:c>
      <x:c t="n" s="0">
        <x:v>6.785308</x:v>
      </x:c>
      <x:c t="n" s="0">
        <x:v>17.0352</x:v>
      </x:c>
      <x:c t="n" s="0">
        <x:v>18.55611</x:v>
      </x:c>
      <x:c t="n" s="0">
        <x:v>15.4145</x:v>
      </x:c>
      <x:c t="n" s="0">
        <x:v>22.47794</x:v>
      </x:c>
      <x:c t="n" s="0">
        <x:v>25.73963</x:v>
      </x:c>
      <x:c t="n" s="0">
        <x:v>23.70208</x:v>
      </x:c>
      <x:c t="n" s="0">
        <x:v>18.36552</x:v>
      </x:c>
      <x:c t="n" s="0">
        <x:v>18.88558</x:v>
      </x:c>
      <x:c t="n" s="0">
        <x:v>19.19914</x:v>
      </x:c>
      <x:c t="n" s="0">
        <x:v>19.17963</x:v>
      </x:c>
      <x:c t="n" s="0">
        <x:v>17.22658</x:v>
      </x:c>
      <x:c t="n" s="0">
        <x:v>16.76018</x:v>
      </x:c>
      <x:c t="n" s="0">
        <x:v>22.05305</x:v>
      </x:c>
      <x:c t="n" s="0">
        <x:v>19.51528</x:v>
      </x:c>
      <x:c t="n" s="0">
        <x:v>20.76016</x:v>
      </x:c>
      <x:c t="n" s="0">
        <x:v>23.48107</x:v>
      </x:c>
      <x:c t="n" s="0">
        <x:v>22.90159</x:v>
      </x:c>
      <x:c t="n" s="0">
        <x:v>23.11184</x:v>
      </x:c>
      <x:c t="n" s="0">
        <x:v>20.09991</x:v>
      </x:c>
      <x:c t="n" s="0">
        <x:v>18.35909</x:v>
      </x:c>
      <x:c t="n" s="0">
        <x:v>17.46251</x:v>
      </x:c>
      <x:c t="n" s="0">
        <x:v>16.74743</x:v>
      </x:c>
      <x:c t="n" s="0">
        <x:v>14.98286</x:v>
      </x:c>
      <x:c t="n" s="0">
        <x:v>14.33654</x:v>
      </x:c>
      <x:c t="n" s="0">
        <x:v>15.31953</x:v>
      </x:c>
      <x:c t="n" s="0">
        <x:v>8.448161</x:v>
      </x:c>
      <x:c t="n" s="0">
        <x:v>5.652774</x:v>
      </x:c>
      <x:c t="n" s="0">
        <x:v>4.711652</x:v>
      </x:c>
      <x:c t="n" s="0">
        <x:v>1.602054</x:v>
      </x:c>
      <x:c t="n" s="0">
        <x:v>3.606049</x:v>
      </x:c>
      <x:c t="n" s="0">
        <x:v>5.065723</x:v>
      </x:c>
      <x:c t="n" s="0">
        <x:v>-21.95324</x:v>
      </x:c>
      <x:c t="n" s="0">
        <x:v>-3.293716</x:v>
      </x:c>
      <x:c t="n" s="0">
        <x:v>-9.163689</x:v>
      </x:c>
      <x:c t="n" s="0">
        <x:v>2.876245</x:v>
      </x:c>
      <x:c t="n" s="0">
        <x:v>4.623689</x:v>
      </x:c>
      <x:c t="n" s="0">
        <x:v>19.45068</x:v>
      </x:c>
      <x:c t="n" s="0">
        <x:v>3.289828</x:v>
      </x:c>
      <x:c t="n" s="0">
        <x:v>16.90443</x:v>
      </x:c>
      <x:c t="n" s="0">
        <x:v>8.270699</x:v>
      </x:c>
      <x:c t="n" s="0">
        <x:v>27.59747</x:v>
      </x:c>
      <x:c t="n" s="0">
        <x:v>2.504436</x:v>
      </x:c>
      <x:c t="n" s="0">
        <x:v>19.61653</x:v>
      </x:c>
      <x:c t="n" s="0">
        <x:v>17.97927</x:v>
      </x:c>
      <x:c t="n" s="0">
        <x:v>17.41689</x:v>
      </x:c>
      <x:c t="n" s="0">
        <x:v>18.49098</x:v>
      </x:c>
      <x:c t="n" s="0">
        <x:v>17.82589</x:v>
      </x:c>
      <x:c t="n" s="0">
        <x:v>10.15372</x:v>
      </x:c>
      <x:c t="n" s="0">
        <x:v>14.926</x:v>
      </x:c>
      <x:c t="n" s="0">
        <x:v>20.4269</x:v>
      </x:c>
      <x:c t="n" s="0">
        <x:v>18.47433</x:v>
      </x:c>
      <x:c t="n" s="0">
        <x:v>22.12053</x:v>
      </x:c>
      <x:c t="n" s="0">
        <x:v>22.94502</x:v>
      </x:c>
      <x:c t="n" s="0">
        <x:v>21.52477</x:v>
      </x:c>
      <x:c t="n" s="0">
        <x:v>18.69976</x:v>
      </x:c>
      <x:c t="n" s="0">
        <x:v>17.3463</x:v>
      </x:c>
      <x:c t="n" s="0">
        <x:v>19.12573</x:v>
      </x:c>
      <x:c t="n" s="0">
        <x:v>16.34882</x:v>
      </x:c>
      <x:c t="n" s="0">
        <x:v>14.27099</x:v>
      </x:c>
      <x:c t="n" s="0">
        <x:v>13.63064</x:v>
      </x:c>
      <x:c t="n" s="0">
        <x:v>12.5323</x:v>
      </x:c>
      <x:c t="n" s="0">
        <x:v>7.408395</x:v>
      </x:c>
      <x:c t="n" s="0">
        <x:v>4.853062</x:v>
      </x:c>
      <x:c t="n" s="0">
        <x:v>4.241367</x:v>
      </x:c>
      <x:c t="n" s="0">
        <x:v>2.220315</x:v>
      </x:c>
      <x:c t="n" s="0">
        <x:v>2.773689</x:v>
      </x:c>
      <x:c t="n" s="0">
        <x:v>4.634502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43944.2658912037</x:v>
      </x:c>
      <x:c t="n" s="7">
        <x:v>43944.2658912037</x:v>
      </x:c>
      <x:c t="n" s="0">
        <x:v>33.23001</x:v>
      </x:c>
      <x:c t="n" s="0">
        <x:v>54.20069</x:v>
      </x:c>
      <x:c t="n" s="0">
        <x:v>73.65047</x:v>
      </x:c>
      <x:c t="n" s="0">
        <x:v>76.10831</x:v>
      </x:c>
      <x:c t="n" s="0">
        <x:v>-21.55505</x:v>
      </x:c>
      <x:c t="n" s="0">
        <x:v>-2.747021</x:v>
      </x:c>
      <x:c t="n" s="0">
        <x:v>-8.439915</x:v>
      </x:c>
      <x:c t="n" s="0">
        <x:v>5.099022</x:v>
      </x:c>
      <x:c t="n" s="0">
        <x:v>6.529338</x:v>
      </x:c>
      <x:c t="n" s="0">
        <x:v>17.48298</x:v>
      </x:c>
      <x:c t="n" s="0">
        <x:v>17.89284</x:v>
      </x:c>
      <x:c t="n" s="0">
        <x:v>16.46267</x:v>
      </x:c>
      <x:c t="n" s="0">
        <x:v>21.82073</x:v>
      </x:c>
      <x:c t="n" s="0">
        <x:v>25.76457</x:v>
      </x:c>
      <x:c t="n" s="0">
        <x:v>23.02241</x:v>
      </x:c>
      <x:c t="n" s="0">
        <x:v>18.99437</x:v>
      </x:c>
      <x:c t="n" s="0">
        <x:v>18.56771</x:v>
      </x:c>
      <x:c t="n" s="0">
        <x:v>18.98033</x:v>
      </x:c>
      <x:c t="n" s="0">
        <x:v>19.11245</x:v>
      </x:c>
      <x:c t="n" s="0">
        <x:v>17.83889</x:v>
      </x:c>
      <x:c t="n" s="0">
        <x:v>16.25534</x:v>
      </x:c>
      <x:c t="n" s="0">
        <x:v>21.46642</x:v>
      </x:c>
      <x:c t="n" s="0">
        <x:v>19.61704</x:v>
      </x:c>
      <x:c t="n" s="0">
        <x:v>20.75476</x:v>
      </x:c>
      <x:c t="n" s="0">
        <x:v>23.0347</x:v>
      </x:c>
      <x:c t="n" s="0">
        <x:v>23.04503</x:v>
      </x:c>
      <x:c t="n" s="0">
        <x:v>22.75078</x:v>
      </x:c>
      <x:c t="n" s="0">
        <x:v>20.48267</x:v>
      </x:c>
      <x:c t="n" s="0">
        <x:v>17.98113</x:v>
      </x:c>
      <x:c t="n" s="0">
        <x:v>17.54015</x:v>
      </x:c>
      <x:c t="n" s="0">
        <x:v>16.67254</x:v>
      </x:c>
      <x:c t="n" s="0">
        <x:v>15.06582</x:v>
      </x:c>
      <x:c t="n" s="0">
        <x:v>14.07975</x:v>
      </x:c>
      <x:c t="n" s="0">
        <x:v>15.02055</x:v>
      </x:c>
      <x:c t="n" s="0">
        <x:v>8.056429</x:v>
      </x:c>
      <x:c t="n" s="0">
        <x:v>5.514717</x:v>
      </x:c>
      <x:c t="n" s="0">
        <x:v>4.622346</x:v>
      </x:c>
      <x:c t="n" s="0">
        <x:v>1.569229</x:v>
      </x:c>
      <x:c t="n" s="0">
        <x:v>3.482276</x:v>
      </x:c>
      <x:c t="n" s="0">
        <x:v>5.031013</x:v>
      </x:c>
      <x:c t="n" s="0">
        <x:v>-21.95324</x:v>
      </x:c>
      <x:c t="n" s="0">
        <x:v>-3.293716</x:v>
      </x:c>
      <x:c t="n" s="0">
        <x:v>-10.37139</x:v>
      </x:c>
      <x:c t="n" s="0">
        <x:v>-0.2139045</x:v>
      </x:c>
      <x:c t="n" s="0">
        <x:v>4.623689</x:v>
      </x:c>
      <x:c t="n" s="0">
        <x:v>19.45068</x:v>
      </x:c>
      <x:c t="n" s="0">
        <x:v>3.289828</x:v>
      </x:c>
      <x:c t="n" s="0">
        <x:v>22.27594</x:v>
      </x:c>
      <x:c t="n" s="0">
        <x:v>8.270699</x:v>
      </x:c>
      <x:c t="n" s="0">
        <x:v>24.5784</x:v>
      </x:c>
      <x:c t="n" s="0">
        <x:v>2.504436</x:v>
      </x:c>
      <x:c t="n" s="0">
        <x:v>21.51966</x:v>
      </x:c>
      <x:c t="n" s="0">
        <x:v>16.01633</x:v>
      </x:c>
      <x:c t="n" s="0">
        <x:v>16.47071</x:v>
      </x:c>
      <x:c t="n" s="0">
        <x:v>18.9623</x:v>
      </x:c>
      <x:c t="n" s="0">
        <x:v>20.65247</x:v>
      </x:c>
      <x:c t="n" s="0">
        <x:v>11.13565</x:v>
      </x:c>
      <x:c t="n" s="0">
        <x:v>15.3141</x:v>
      </x:c>
      <x:c t="n" s="0">
        <x:v>18.82105</x:v>
      </x:c>
      <x:c t="n" s="0">
        <x:v>21.97003</x:v>
      </x:c>
      <x:c t="n" s="0">
        <x:v>23.30663</x:v>
      </x:c>
      <x:c t="n" s="0">
        <x:v>23.16613</x:v>
      </x:c>
      <x:c t="n" s="0">
        <x:v>20.75776</x:v>
      </x:c>
      <x:c t="n" s="0">
        <x:v>21.01326</x:v>
      </x:c>
      <x:c t="n" s="0">
        <x:v>15.55111</x:v>
      </x:c>
      <x:c t="n" s="0">
        <x:v>17.29475</x:v>
      </x:c>
      <x:c t="n" s="0">
        <x:v>15.82793</x:v>
      </x:c>
      <x:c t="n" s="0">
        <x:v>16.06264</x:v>
      </x:c>
      <x:c t="n" s="0">
        <x:v>14.17168</x:v>
      </x:c>
      <x:c t="n" s="0">
        <x:v>13.50519</x:v>
      </x:c>
      <x:c t="n" s="0">
        <x:v>5.123451</x:v>
      </x:c>
      <x:c t="n" s="0">
        <x:v>4.849846</x:v>
      </x:c>
      <x:c t="n" s="0">
        <x:v>4.177287</x:v>
      </x:c>
      <x:c t="n" s="0">
        <x:v>1.425122</x:v>
      </x:c>
      <x:c t="n" s="0">
        <x:v>3.27884</x:v>
      </x:c>
      <x:c t="n" s="0">
        <x:v>5.137105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43944.2658912037</x:v>
      </x:c>
      <x:c t="n" s="7">
        <x:v>43944.2658912037</x:v>
      </x:c>
      <x:c t="n" s="0">
        <x:v>34.28731</x:v>
      </x:c>
      <x:c t="n" s="0">
        <x:v>54.20069</x:v>
      </x:c>
      <x:c t="n" s="0">
        <x:v>70.97137</x:v>
      </x:c>
      <x:c t="n" s="0">
        <x:v>76.16685</x:v>
      </x:c>
      <x:c t="n" s="0">
        <x:v>-21.61127</x:v>
      </x:c>
      <x:c t="n" s="0">
        <x:v>-2.822664</x:v>
      </x:c>
      <x:c t="n" s="0">
        <x:v>-8.756991</x:v>
      </x:c>
      <x:c t="n" s="0">
        <x:v>4.495454</x:v>
      </x:c>
      <x:c t="n" s="0">
        <x:v>6.298114</x:v>
      </x:c>
      <x:c t="n" s="0">
        <x:v>17.83193</x:v>
      </x:c>
      <x:c t="n" s="0">
        <x:v>17.23318</x:v>
      </x:c>
      <x:c t="n" s="0">
        <x:v>18.6316</x:v>
      </x:c>
      <x:c t="n" s="0">
        <x:v>21.75261</x:v>
      </x:c>
      <x:c t="n" s="0">
        <x:v>25.61034</x:v>
      </x:c>
      <x:c t="n" s="0">
        <x:v>22.3437</x:v>
      </x:c>
      <x:c t="n" s="0">
        <x:v>19.46761</x:v>
      </x:c>
      <x:c t="n" s="0">
        <x:v>18.2765</x:v>
      </x:c>
      <x:c t="n" s="0">
        <x:v>18.45178</x:v>
      </x:c>
      <x:c t="n" s="0">
        <x:v>19.12867</x:v>
      </x:c>
      <x:c t="n" s="0">
        <x:v>18.13673</x:v>
      </x:c>
      <x:c t="n" s="0">
        <x:v>15.8517</x:v>
      </x:c>
      <x:c t="n" s="0">
        <x:v>20.90302</x:v>
      </x:c>
      <x:c t="n" s="0">
        <x:v>19.27723</x:v>
      </x:c>
      <x:c t="n" s="0">
        <x:v>20.70279</x:v>
      </x:c>
      <x:c t="n" s="0">
        <x:v>23.46489</x:v>
      </x:c>
      <x:c t="n" s="0">
        <x:v>22.90273</x:v>
      </x:c>
      <x:c t="n" s="0">
        <x:v>22.36839</x:v>
      </x:c>
      <x:c t="n" s="0">
        <x:v>20.23458</x:v>
      </x:c>
      <x:c t="n" s="0">
        <x:v>18.28986</x:v>
      </x:c>
      <x:c t="n" s="0">
        <x:v>17.60965</x:v>
      </x:c>
      <x:c t="n" s="0">
        <x:v>16.52583</x:v>
      </x:c>
      <x:c t="n" s="0">
        <x:v>15.15357</x:v>
      </x:c>
      <x:c t="n" s="0">
        <x:v>14.19836</x:v>
      </x:c>
      <x:c t="n" s="0">
        <x:v>15.04472</x:v>
      </x:c>
      <x:c t="n" s="0">
        <x:v>7.760598</x:v>
      </x:c>
      <x:c t="n" s="0">
        <x:v>5.54363</x:v>
      </x:c>
      <x:c t="n" s="0">
        <x:v>4.547094</x:v>
      </x:c>
      <x:c t="n" s="0">
        <x:v>1.883869</x:v>
      </x:c>
      <x:c t="n" s="0">
        <x:v>3.467052</x:v>
      </x:c>
      <x:c t="n" s="0">
        <x:v>5.090695</x:v>
      </x:c>
      <x:c t="n" s="0">
        <x:v>-21.95324</x:v>
      </x:c>
      <x:c t="n" s="0">
        <x:v>-3.293716</x:v>
      </x:c>
      <x:c t="n" s="0">
        <x:v>-11.2992</x:v>
      </x:c>
      <x:c t="n" s="0">
        <x:v>-4.44206</x:v>
      </x:c>
      <x:c t="n" s="0">
        <x:v>4.623689</x:v>
      </x:c>
      <x:c t="n" s="0">
        <x:v>19.45068</x:v>
      </x:c>
      <x:c t="n" s="0">
        <x:v>3.289828</x:v>
      </x:c>
      <x:c t="n" s="0">
        <x:v>23.81659</x:v>
      </x:c>
      <x:c t="n" s="0">
        <x:v>23.50554</x:v>
      </x:c>
      <x:c t="n" s="0">
        <x:v>24.5784</x:v>
      </x:c>
      <x:c t="n" s="0">
        <x:v>2.504436</x:v>
      </x:c>
      <x:c t="n" s="0">
        <x:v>21.51966</x:v>
      </x:c>
      <x:c t="n" s="0">
        <x:v>16.24274</x:v>
      </x:c>
      <x:c t="n" s="0">
        <x:v>10.78005</x:v>
      </x:c>
      <x:c t="n" s="0">
        <x:v>18.59134</x:v>
      </x:c>
      <x:c t="n" s="0">
        <x:v>18.81012</x:v>
      </x:c>
      <x:c t="n" s="0">
        <x:v>13.55871</x:v>
      </x:c>
      <x:c t="n" s="0">
        <x:v>14.19743</x:v>
      </x:c>
      <x:c t="n" s="0">
        <x:v>17.563</x:v>
      </x:c>
      <x:c t="n" s="0">
        <x:v>16.79947</x:v>
      </x:c>
      <x:c t="n" s="0">
        <x:v>25.05883</x:v>
      </x:c>
      <x:c t="n" s="0">
        <x:v>22.50839</x:v>
      </x:c>
      <x:c t="n" s="0">
        <x:v>18.05102</x:v>
      </x:c>
      <x:c t="n" s="0">
        <x:v>21.3361</x:v>
      </x:c>
      <x:c t="n" s="0">
        <x:v>20.66118</x:v>
      </x:c>
      <x:c t="n" s="0">
        <x:v>16.97369</x:v>
      </x:c>
      <x:c t="n" s="0">
        <x:v>14.5335</x:v>
      </x:c>
      <x:c t="n" s="0">
        <x:v>14.83466</x:v>
      </x:c>
      <x:c t="n" s="0">
        <x:v>12.25794</x:v>
      </x:c>
      <x:c t="n" s="0">
        <x:v>15.41996</x:v>
      </x:c>
      <x:c t="n" s="0">
        <x:v>5.709496</x:v>
      </x:c>
      <x:c t="n" s="0">
        <x:v>5.671833</x:v>
      </x:c>
      <x:c t="n" s="0">
        <x:v>4.324589</x:v>
      </x:c>
      <x:c t="n" s="0">
        <x:v>3.549969</x:v>
      </x:c>
      <x:c t="n" s="0">
        <x:v>4.079415</x:v>
      </x:c>
      <x:c t="n" s="0">
        <x:v>5.483532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43944.2658912037</x:v>
      </x:c>
      <x:c t="n" s="7">
        <x:v>43944.2658912037</x:v>
      </x:c>
      <x:c t="n" s="0">
        <x:v>35.03608</x:v>
      </x:c>
      <x:c t="n" s="0">
        <x:v>54.20069</x:v>
      </x:c>
      <x:c t="n" s="0">
        <x:v>82.01517</x:v>
      </x:c>
      <x:c t="n" s="0">
        <x:v>86.21123</x:v>
      </x:c>
      <x:c t="n" s="0">
        <x:v>-21.65974</x:v>
      </x:c>
      <x:c t="n" s="0">
        <x:v>-2.888326</x:v>
      </x:c>
      <x:c t="n" s="0">
        <x:v>-9.047411</x:v>
      </x:c>
      <x:c t="n" s="0">
        <x:v>3.903941</x:v>
      </x:c>
      <x:c t="n" s="0">
        <x:v>6.090405</x:v>
      </x:c>
      <x:c t="n" s="0">
        <x:v>18.10924</x:v>
      </x:c>
      <x:c t="n" s="0">
        <x:v>16.57772</x:v>
      </x:c>
      <x:c t="n" s="0">
        <x:v>19.88878</x:v>
      </x:c>
      <x:c t="n" s="0">
        <x:v>22.17787</x:v>
      </x:c>
      <x:c t="n" s="0">
        <x:v>25.47415</x:v>
      </x:c>
      <x:c t="n" s="0">
        <x:v>21.80989</x:v>
      </x:c>
      <x:c t="n" s="0">
        <x:v>19.83458</x:v>
      </x:c>
      <x:c t="n" s="0">
        <x:v>18.1405</x:v>
      </x:c>
      <x:c t="n" s="0">
        <x:v>17.95819</x:v>
      </x:c>
      <x:c t="n" s="0">
        <x:v>18.82236</x:v>
      </x:c>
      <x:c t="n" s="0">
        <x:v>17.98471</x:v>
      </x:c>
      <x:c t="n" s="0">
        <x:v>15.7929</x:v>
      </x:c>
      <x:c t="n" s="0">
        <x:v>20.40226</x:v>
      </x:c>
      <x:c t="n" s="0">
        <x:v>18.93756</x:v>
      </x:c>
      <x:c t="n" s="0">
        <x:v>20.79895</x:v>
      </x:c>
      <x:c t="n" s="0">
        <x:v>23.29888</x:v>
      </x:c>
      <x:c t="n" s="0">
        <x:v>22.78766</x:v>
      </x:c>
      <x:c t="n" s="0">
        <x:v>22.66209</x:v>
      </x:c>
      <x:c t="n" s="0">
        <x:v>20.7025</x:v>
      </x:c>
      <x:c t="n" s="0">
        <x:v>18.59514</x:v>
      </x:c>
      <x:c t="n" s="0">
        <x:v>17.48022</x:v>
      </x:c>
      <x:c t="n" s="0">
        <x:v>16.2878</x:v>
      </x:c>
      <x:c t="n" s="0">
        <x:v>15.01884</x:v>
      </x:c>
      <x:c t="n" s="0">
        <x:v>13.95585</x:v>
      </x:c>
      <x:c t="n" s="0">
        <x:v>15.15944</x:v>
      </x:c>
      <x:c t="n" s="0">
        <x:v>7.622618</x:v>
      </x:c>
      <x:c t="n" s="0">
        <x:v>5.511601</x:v>
      </x:c>
      <x:c t="n" s="0">
        <x:v>4.498087</x:v>
      </x:c>
      <x:c t="n" s="0">
        <x:v>2.030588</x:v>
      </x:c>
      <x:c t="n" s="0">
        <x:v>3.661752</x:v>
      </x:c>
      <x:c t="n" s="0">
        <x:v>5.202661</x:v>
      </x:c>
      <x:c t="n" s="0">
        <x:v>-22.15418</x:v>
      </x:c>
      <x:c t="n" s="0">
        <x:v>-3.762493</x:v>
      </x:c>
      <x:c t="n" s="0">
        <x:v>-11.2992</x:v>
      </x:c>
      <x:c t="n" s="0">
        <x:v>-4.44206</x:v>
      </x:c>
      <x:c t="n" s="0">
        <x:v>7.38759</x:v>
      </x:c>
      <x:c t="n" s="0">
        <x:v>19.45068</x:v>
      </x:c>
      <x:c t="n" s="0">
        <x:v>3.289828</x:v>
      </x:c>
      <x:c t="n" s="0">
        <x:v>24.17566</x:v>
      </x:c>
      <x:c t="n" s="0">
        <x:v>24.06917</x:v>
      </x:c>
      <x:c t="n" s="0">
        <x:v>23.37842</x:v>
      </x:c>
      <x:c t="n" s="0">
        <x:v>18.21323</x:v>
      </x:c>
      <x:c t="n" s="0">
        <x:v>20.61041</x:v>
      </x:c>
      <x:c t="n" s="0">
        <x:v>17.56401</x:v>
      </x:c>
      <x:c t="n" s="0">
        <x:v>15.6023</x:v>
      </x:c>
      <x:c t="n" s="0">
        <x:v>15.84109</x:v>
      </x:c>
      <x:c t="n" s="0">
        <x:v>15.02656</x:v>
      </x:c>
      <x:c t="n" s="0">
        <x:v>13.77499</x:v>
      </x:c>
      <x:c t="n" s="0">
        <x:v>12.75607</x:v>
      </x:c>
      <x:c t="n" s="0">
        <x:v>12.34347</x:v>
      </x:c>
      <x:c t="n" s="0">
        <x:v>24.60295</x:v>
      </x:c>
      <x:c t="n" s="0">
        <x:v>21.44458</x:v>
      </x:c>
      <x:c t="n" s="0">
        <x:v>22.06405</x:v>
      </x:c>
      <x:c t="n" s="0">
        <x:v>24.76167</x:v>
      </x:c>
      <x:c t="n" s="0">
        <x:v>22.42888</x:v>
      </x:c>
      <x:c t="n" s="0">
        <x:v>18.49197</x:v>
      </x:c>
      <x:c t="n" s="0">
        <x:v>17.79658</x:v>
      </x:c>
      <x:c t="n" s="0">
        <x:v>14.87916</x:v>
      </x:c>
      <x:c t="n" s="0">
        <x:v>14.29632</x:v>
      </x:c>
      <x:c t="n" s="0">
        <x:v>12.77289</x:v>
      </x:c>
      <x:c t="n" s="0">
        <x:v>16.38327</x:v>
      </x:c>
      <x:c t="n" s="0">
        <x:v>7.573441</x:v>
      </x:c>
      <x:c t="n" s="0">
        <x:v>4.775799</x:v>
      </x:c>
      <x:c t="n" s="0">
        <x:v>3.788273</x:v>
      </x:c>
      <x:c t="n" s="0">
        <x:v>1.691487</x:v>
      </x:c>
      <x:c t="n" s="0">
        <x:v>4.154653</x:v>
      </x:c>
      <x:c t="n" s="0">
        <x:v>5.90398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43944.2658912037</x:v>
      </x:c>
      <x:c t="n" s="7">
        <x:v>43944.2658912037</x:v>
      </x:c>
      <x:c t="n" s="0">
        <x:v>34.10928</x:v>
      </x:c>
      <x:c t="n" s="0">
        <x:v>54.20069</x:v>
      </x:c>
      <x:c t="n" s="0">
        <x:v>82.50973</x:v>
      </x:c>
      <x:c t="n" s="0">
        <x:v>86.22655</x:v>
      </x:c>
      <x:c t="n" s="0">
        <x:v>-21.79832</x:v>
      </x:c>
      <x:c t="n" s="0">
        <x:v>-3.162076</x:v>
      </x:c>
      <x:c t="n" s="0">
        <x:v>-9.311802</x:v>
      </x:c>
      <x:c t="n" s="0">
        <x:v>3.325946</x:v>
      </x:c>
      <x:c t="n" s="0">
        <x:v>7.181373</x:v>
      </x:c>
      <x:c t="n" s="0">
        <x:v>18.33282</x:v>
      </x:c>
      <x:c t="n" s="0">
        <x:v>15.97625</x:v>
      </x:c>
      <x:c t="n" s="0">
        <x:v>21.1093</x:v>
      </x:c>
      <x:c t="n" s="0">
        <x:v>22.51074</x:v>
      </x:c>
      <x:c t="n" s="0">
        <x:v>24.87666</x:v>
      </x:c>
      <x:c t="n" s="0">
        <x:v>21.53414</x:v>
      </x:c>
      <x:c t="n" s="0">
        <x:v>19.49863</x:v>
      </x:c>
      <x:c t="n" s="0">
        <x:v>18.06097</x:v>
      </x:c>
      <x:c t="n" s="0">
        <x:v>17.93984</x:v>
      </x:c>
      <x:c t="n" s="0">
        <x:v>19.31369</x:v>
      </x:c>
      <x:c t="n" s="0">
        <x:v>17.68773</x:v>
      </x:c>
      <x:c t="n" s="0">
        <x:v>15.22662</x:v>
      </x:c>
      <x:c t="n" s="0">
        <x:v>19.82536</x:v>
      </x:c>
      <x:c t="n" s="0">
        <x:v>18.46953</x:v>
      </x:c>
      <x:c t="n" s="0">
        <x:v>21.52703</x:v>
      </x:c>
      <x:c t="n" s="0">
        <x:v>23.24146</x:v>
      </x:c>
      <x:c t="n" s="0">
        <x:v>22.89412</x:v>
      </x:c>
      <x:c t="n" s="0">
        <x:v>22.88269</x:v>
      </x:c>
      <x:c t="n" s="0">
        <x:v>20.81536</x:v>
      </x:c>
      <x:c t="n" s="0">
        <x:v>18.72938</x:v>
      </x:c>
      <x:c t="n" s="0">
        <x:v>17.48504</x:v>
      </x:c>
      <x:c t="n" s="0">
        <x:v>16.31834</x:v>
      </x:c>
      <x:c t="n" s="0">
        <x:v>15.34901</x:v>
      </x:c>
      <x:c t="n" s="0">
        <x:v>13.97323</x:v>
      </x:c>
      <x:c t="n" s="0">
        <x:v>15.41483</x:v>
      </x:c>
      <x:c t="n" s="0">
        <x:v>7.587516</x:v>
      </x:c>
      <x:c t="n" s="0">
        <x:v>5.615567</x:v>
      </x:c>
      <x:c t="n" s="0">
        <x:v>4.558112</x:v>
      </x:c>
      <x:c t="n" s="0">
        <x:v>1.915784</x:v>
      </x:c>
      <x:c t="n" s="0">
        <x:v>3.606498</x:v>
      </x:c>
      <x:c t="n" s="0">
        <x:v>5.306745</x:v>
      </x:c>
      <x:c t="n" s="0">
        <x:v>-22.81964</x:v>
      </x:c>
      <x:c t="n" s="0">
        <x:v>-5.579851</x:v>
      </x:c>
      <x:c t="n" s="0">
        <x:v>-11.2992</x:v>
      </x:c>
      <x:c t="n" s="0">
        <x:v>-4.44206</x:v>
      </x:c>
      <x:c t="n" s="0">
        <x:v>11.21215</x:v>
      </x:c>
      <x:c t="n" s="0">
        <x:v>19.45068</x:v>
      </x:c>
      <x:c t="n" s="0">
        <x:v>11.31631</x:v>
      </x:c>
      <x:c t="n" s="0">
        <x:v>25.1031</x:v>
      </x:c>
      <x:c t="n" s="0">
        <x:v>24.06917</x:v>
      </x:c>
      <x:c t="n" s="0">
        <x:v>9.934906</x:v>
      </x:c>
      <x:c t="n" s="0">
        <x:v>19.43335</x:v>
      </x:c>
      <x:c t="n" s="0">
        <x:v>15.40078</x:v>
      </x:c>
      <x:c t="n" s="0">
        <x:v>17.56401</x:v>
      </x:c>
      <x:c t="n" s="0">
        <x:v>17.83092</x:v>
      </x:c>
      <x:c t="n" s="0">
        <x:v>23.61269</x:v>
      </x:c>
      <x:c t="n" s="0">
        <x:v>16.28052</x:v>
      </x:c>
      <x:c t="n" s="0">
        <x:v>12.69246</x:v>
      </x:c>
      <x:c t="n" s="0">
        <x:v>13.34538</x:v>
      </x:c>
      <x:c t="n" s="0">
        <x:v>21.01611</x:v>
      </x:c>
      <x:c t="n" s="0">
        <x:v>21.43353</x:v>
      </x:c>
      <x:c t="n" s="0">
        <x:v>20.76693</x:v>
      </x:c>
      <x:c t="n" s="0">
        <x:v>23.09336</x:v>
      </x:c>
      <x:c t="n" s="0">
        <x:v>25.50445</x:v>
      </x:c>
      <x:c t="n" s="0">
        <x:v>20.71462</x:v>
      </x:c>
      <x:c t="n" s="0">
        <x:v>18.8672</x:v>
      </x:c>
      <x:c t="n" s="0">
        <x:v>17.24281</x:v>
      </x:c>
      <x:c t="n" s="0">
        <x:v>16.27955</x:v>
      </x:c>
      <x:c t="n" s="0">
        <x:v>15.98659</x:v>
      </x:c>
      <x:c t="n" s="0">
        <x:v>16.45995</x:v>
      </x:c>
      <x:c t="n" s="0">
        <x:v>16.26352</x:v>
      </x:c>
      <x:c t="n" s="0">
        <x:v>7.706734</x:v>
      </x:c>
      <x:c t="n" s="0">
        <x:v>6.196455</x:v>
      </x:c>
      <x:c t="n" s="0">
        <x:v>4.598957</x:v>
      </x:c>
      <x:c t="n" s="0">
        <x:v>1.900606</x:v>
      </x:c>
      <x:c t="n" s="0">
        <x:v>3.633351</x:v>
      </x:c>
      <x:c t="n" s="0">
        <x:v>5.439344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43944.2658912037</x:v>
      </x:c>
      <x:c t="n" s="7">
        <x:v>43944.2658912037</x:v>
      </x:c>
      <x:c t="n" s="0">
        <x:v>33.09142</x:v>
      </x:c>
      <x:c t="n" s="0">
        <x:v>54.20069</x:v>
      </x:c>
      <x:c t="n" s="0">
        <x:v>58.27808</x:v>
      </x:c>
      <x:c t="n" s="0">
        <x:v>68.46221</x:v>
      </x:c>
      <x:c t="n" s="0">
        <x:v>-21.93349</x:v>
      </x:c>
      <x:c t="n" s="0">
        <x:v>-3.441528</x:v>
      </x:c>
      <x:c t="n" s="0">
        <x:v>-9.55109</x:v>
      </x:c>
      <x:c t="n" s="0">
        <x:v>2.763012</x:v>
      </x:c>
      <x:c t="n" s="0">
        <x:v>8.056727</x:v>
      </x:c>
      <x:c t="n" s="0">
        <x:v>18.27127</x:v>
      </x:c>
      <x:c t="n" s="0">
        <x:v>15.73518</x:v>
      </x:c>
      <x:c t="n" s="0">
        <x:v>21.97353</x:v>
      </x:c>
      <x:c t="n" s="0">
        <x:v>23.1272</x:v>
      </x:c>
      <x:c t="n" s="0">
        <x:v>24.21509</x:v>
      </x:c>
      <x:c t="n" s="0">
        <x:v>21.28393</x:v>
      </x:c>
      <x:c t="n" s="0">
        <x:v>19.09307</x:v>
      </x:c>
      <x:c t="n" s="0">
        <x:v>18.15854</x:v>
      </x:c>
      <x:c t="n" s="0">
        <x:v>18.14538</x:v>
      </x:c>
      <x:c t="n" s="0">
        <x:v>20.63596</x:v>
      </x:c>
      <x:c t="n" s="0">
        <x:v>17.67966</x:v>
      </x:c>
      <x:c t="n" s="0">
        <x:v>15.11868</x:v>
      </x:c>
      <x:c t="n" s="0">
        <x:v>19.43252</x:v>
      </x:c>
      <x:c t="n" s="0">
        <x:v>20.85583</x:v>
      </x:c>
      <x:c t="n" s="0">
        <x:v>21.5762</x:v>
      </x:c>
      <x:c t="n" s="0">
        <x:v>22.90178</x:v>
      </x:c>
      <x:c t="n" s="0">
        <x:v>23.82831</x:v>
      </x:c>
      <x:c t="n" s="0">
        <x:v>23.45914</x:v>
      </x:c>
      <x:c t="n" s="0">
        <x:v>20.74236</x:v>
      </x:c>
      <x:c t="n" s="0">
        <x:v>18.68695</x:v>
      </x:c>
      <x:c t="n" s="0">
        <x:v>17.32155</x:v>
      </x:c>
      <x:c t="n" s="0">
        <x:v>16.39322</x:v>
      </x:c>
      <x:c t="n" s="0">
        <x:v>14.97955</x:v>
      </x:c>
      <x:c t="n" s="0">
        <x:v>14.84784</x:v>
      </x:c>
      <x:c t="n" s="0">
        <x:v>15.47798</x:v>
      </x:c>
      <x:c t="n" s="0">
        <x:v>7.599484</x:v>
      </x:c>
      <x:c t="n" s="0">
        <x:v>5.607159</x:v>
      </x:c>
      <x:c t="n" s="0">
        <x:v>4.352995</x:v>
      </x:c>
      <x:c t="n" s="0">
        <x:v>1.893426</x:v>
      </x:c>
      <x:c t="n" s="0">
        <x:v>3.671059</x:v>
      </x:c>
      <x:c t="n" s="0">
        <x:v>5.415456</x:v>
      </x:c>
      <x:c t="n" s="0">
        <x:v>-22.81964</x:v>
      </x:c>
      <x:c t="n" s="0">
        <x:v>-5.579851</x:v>
      </x:c>
      <x:c t="n" s="0">
        <x:v>-11.2992</x:v>
      </x:c>
      <x:c t="n" s="0">
        <x:v>-4.44206</x:v>
      </x:c>
      <x:c t="n" s="0">
        <x:v>11.21215</x:v>
      </x:c>
      <x:c t="n" s="0">
        <x:v>15.74034</x:v>
      </x:c>
      <x:c t="n" s="0">
        <x:v>13.97032</x:v>
      </x:c>
      <x:c t="n" s="0">
        <x:v>25.1031</x:v>
      </x:c>
      <x:c t="n" s="0">
        <x:v>26.66033</x:v>
      </x:c>
      <x:c t="n" s="0">
        <x:v>9.934906</x:v>
      </x:c>
      <x:c t="n" s="0">
        <x:v>19.43335</x:v>
      </x:c>
      <x:c t="n" s="0">
        <x:v>15.40078</x:v>
      </x:c>
      <x:c t="n" s="0">
        <x:v>19.31892</x:v>
      </x:c>
      <x:c t="n" s="0">
        <x:v>20.12794</x:v>
      </x:c>
      <x:c t="n" s="0">
        <x:v>23.92505</x:v>
      </x:c>
      <x:c t="n" s="0">
        <x:v>18.53423</x:v>
      </x:c>
      <x:c t="n" s="0">
        <x:v>12.32338</x:v>
      </x:c>
      <x:c t="n" s="0">
        <x:v>17.5558</x:v>
      </x:c>
      <x:c t="n" s="0">
        <x:v>26.8913</x:v>
      </x:c>
      <x:c t="n" s="0">
        <x:v>22.72626</x:v>
      </x:c>
      <x:c t="n" s="0">
        <x:v>22.75917</x:v>
      </x:c>
      <x:c t="n" s="0">
        <x:v>27.62918</x:v>
      </x:c>
      <x:c t="n" s="0">
        <x:v>25.87679</x:v>
      </x:c>
      <x:c t="n" s="0">
        <x:v>18.81937</x:v>
      </x:c>
      <x:c t="n" s="0">
        <x:v>19.73677</x:v>
      </x:c>
      <x:c t="n" s="0">
        <x:v>15.2478</x:v>
      </x:c>
      <x:c t="n" s="0">
        <x:v>16.16628</x:v>
      </x:c>
      <x:c t="n" s="0">
        <x:v>12.73527</x:v>
      </x:c>
      <x:c t="n" s="0">
        <x:v>16.64887</x:v>
      </x:c>
      <x:c t="n" s="0">
        <x:v>16.34827</x:v>
      </x:c>
      <x:c t="n" s="0">
        <x:v>7.247119</x:v>
      </x:c>
      <x:c t="n" s="0">
        <x:v>5.555854</x:v>
      </x:c>
      <x:c t="n" s="0">
        <x:v>3.174106</x:v>
      </x:c>
      <x:c t="n" s="0">
        <x:v>0.4993129</x:v>
      </x:c>
      <x:c t="n" s="0">
        <x:v>3.966082</x:v>
      </x:c>
      <x:c t="n" s="0">
        <x:v>6.813654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43944.2658912037</x:v>
      </x:c>
      <x:c t="n" s="7">
        <x:v>43944.2658912037</x:v>
      </x:c>
      <x:c t="n" s="0">
        <x:v>31.8476</x:v>
      </x:c>
      <x:c t="n" s="0">
        <x:v>54.20069</x:v>
      </x:c>
      <x:c t="n" s="0">
        <x:v>57.61697</x:v>
      </x:c>
      <x:c t="n" s="0">
        <x:v>63.80381</x:v>
      </x:c>
      <x:c t="n" s="0">
        <x:v>-22.05231</x:v>
      </x:c>
      <x:c t="n" s="0">
        <x:v>-3.695304</x:v>
      </x:c>
      <x:c t="n" s="0">
        <x:v>-9.766428</x:v>
      </x:c>
      <x:c t="n" s="0">
        <x:v>2.216745</x:v>
      </x:c>
      <x:c t="n" s="0">
        <x:v>8.685917</x:v>
      </x:c>
      <x:c t="n" s="0">
        <x:v>17.80817</x:v>
      </x:c>
      <x:c t="n" s="0">
        <x:v>15.51814</x:v>
      </x:c>
      <x:c t="n" s="0">
        <x:v>22.59598</x:v>
      </x:c>
      <x:c t="n" s="0">
        <x:v>24.03559</x:v>
      </x:c>
      <x:c t="n" s="0">
        <x:v>23.55741</x:v>
      </x:c>
      <x:c t="n" s="0">
        <x:v>21.0582</x:v>
      </x:c>
      <x:c t="n" s="0">
        <x:v>18.66807</x:v>
      </x:c>
      <x:c t="n" s="0">
        <x:v>18.38598</x:v>
      </x:c>
      <x:c t="n" s="0">
        <x:v>18.62203</x:v>
      </x:c>
      <x:c t="n" s="0">
        <x:v>20.91874</x:v>
      </x:c>
      <x:c t="n" s="0">
        <x:v>18.08324</x:v>
      </x:c>
      <x:c t="n" s="0">
        <x:v>14.77202</x:v>
      </x:c>
      <x:c t="n" s="0">
        <x:v>19.67636</x:v>
      </x:c>
      <x:c t="n" s="0">
        <x:v>21.72236</x:v>
      </x:c>
      <x:c t="n" s="0">
        <x:v>21.63314</x:v>
      </x:c>
      <x:c t="n" s="0">
        <x:v>22.79259</x:v>
      </x:c>
      <x:c t="n" s="0">
        <x:v>23.95404</x:v>
      </x:c>
      <x:c t="n" s="0">
        <x:v>23.63585</x:v>
      </x:c>
      <x:c t="n" s="0">
        <x:v>20.72157</x:v>
      </x:c>
      <x:c t="n" s="0">
        <x:v>19.06705</x:v>
      </x:c>
      <x:c t="n" s="0">
        <x:v>17.27045</x:v>
      </x:c>
      <x:c t="n" s="0">
        <x:v>16.22781</x:v>
      </x:c>
      <x:c t="n" s="0">
        <x:v>14.99431</x:v>
      </x:c>
      <x:c t="n" s="0">
        <x:v>14.86041</x:v>
      </x:c>
      <x:c t="n" s="0">
        <x:v>15.88507</x:v>
      </x:c>
      <x:c t="n" s="0">
        <x:v>7.604329</x:v>
      </x:c>
      <x:c t="n" s="0">
        <x:v>5.409642</x:v>
      </x:c>
      <x:c t="n" s="0">
        <x:v>4.270435</x:v>
      </x:c>
      <x:c t="n" s="0">
        <x:v>1.70195</x:v>
      </x:c>
      <x:c t="n" s="0">
        <x:v>3.798301</x:v>
      </x:c>
      <x:c t="n" s="0">
        <x:v>5.610176</x:v>
      </x:c>
      <x:c t="n" s="0">
        <x:v>-22.81964</x:v>
      </x:c>
      <x:c t="n" s="0">
        <x:v>-5.579851</x:v>
      </x:c>
      <x:c t="n" s="0">
        <x:v>-11.2992</x:v>
      </x:c>
      <x:c t="n" s="0">
        <x:v>-4.44206</x:v>
      </x:c>
      <x:c t="n" s="0">
        <x:v>11.21215</x:v>
      </x:c>
      <x:c t="n" s="0">
        <x:v>13.14445</x:v>
      </x:c>
      <x:c t="n" s="0">
        <x:v>13.97032</x:v>
      </x:c>
      <x:c t="n" s="0">
        <x:v>24.72094</x:v>
      </x:c>
      <x:c t="n" s="0">
        <x:v>27.26648</x:v>
      </x:c>
      <x:c t="n" s="0">
        <x:v>10.86809</x:v>
      </x:c>
      <x:c t="n" s="0">
        <x:v>21.01128</x:v>
      </x:c>
      <x:c t="n" s="0">
        <x:v>13.43477</x:v>
      </x:c>
      <x:c t="n" s="0">
        <x:v>19.5204</x:v>
      </x:c>
      <x:c t="n" s="0">
        <x:v>20.68523</x:v>
      </x:c>
      <x:c t="n" s="0">
        <x:v>22.28213</x:v>
      </x:c>
      <x:c t="n" s="0">
        <x:v>21.1954</x:v>
      </x:c>
      <x:c t="n" s="0">
        <x:v>14.50672</x:v>
      </x:c>
      <x:c t="n" s="0">
        <x:v>21.46516</x:v>
      </x:c>
      <x:c t="n" s="0">
        <x:v>21.24889</x:v>
      </x:c>
      <x:c t="n" s="0">
        <x:v>22.12948</x:v>
      </x:c>
      <x:c t="n" s="0">
        <x:v>19.17481</x:v>
      </x:c>
      <x:c t="n" s="0">
        <x:v>22.47807</x:v>
      </x:c>
      <x:c t="n" s="0">
        <x:v>22.30854</x:v>
      </x:c>
      <x:c t="n" s="0">
        <x:v>21.17705</x:v>
      </x:c>
      <x:c t="n" s="0">
        <x:v>20.94677</x:v>
      </x:c>
      <x:c t="n" s="0">
        <x:v>18.90342</x:v>
      </x:c>
      <x:c t="n" s="0">
        <x:v>15.36277</x:v>
      </x:c>
      <x:c t="n" s="0">
        <x:v>16.31333</x:v>
      </x:c>
      <x:c t="n" s="0">
        <x:v>15.50318</x:v>
      </x:c>
      <x:c t="n" s="0">
        <x:v>18.66642</x:v>
      </x:c>
      <x:c t="n" s="0">
        <x:v>8.047028</x:v>
      </x:c>
      <x:c t="n" s="0">
        <x:v>3.385217</x:v>
      </x:c>
      <x:c t="n" s="0">
        <x:v>3.780806</x:v>
      </x:c>
      <x:c t="n" s="0">
        <x:v>1.651942</x:v>
      </x:c>
      <x:c t="n" s="0">
        <x:v>4.250189</x:v>
      </x:c>
      <x:c t="n" s="0">
        <x:v>5.572719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43944.2658912037</x:v>
      </x:c>
      <x:c t="n" s="7">
        <x:v>43944.2658912037</x:v>
      </x:c>
      <x:c t="n" s="0">
        <x:v>33.08261</x:v>
      </x:c>
      <x:c t="n" s="0">
        <x:v>54.20069</x:v>
      </x:c>
      <x:c t="n" s="0">
        <x:v>70.25253</x:v>
      </x:c>
      <x:c t="n" s="0">
        <x:v>74.12566</x:v>
      </x:c>
      <x:c t="n" s="0">
        <x:v>-22.15655</x:v>
      </x:c>
      <x:c t="n" s="0">
        <x:v>-3.924432</x:v>
      </x:c>
      <x:c t="n" s="0">
        <x:v>-9.959184</x:v>
      </x:c>
      <x:c t="n" s="0">
        <x:v>1.688779</x:v>
      </x:c>
      <x:c t="n" s="0">
        <x:v>9.159378</x:v>
      </x:c>
      <x:c t="n" s="0">
        <x:v>17.36939</x:v>
      </x:c>
      <x:c t="n" s="0">
        <x:v>15.32379</x:v>
      </x:c>
      <x:c t="n" s="0">
        <x:v>22.50854</x:v>
      </x:c>
      <x:c t="n" s="0">
        <x:v>24.68462</x:v>
      </x:c>
      <x:c t="n" s="0">
        <x:v>22.95089</x:v>
      </x:c>
      <x:c t="n" s="0">
        <x:v>21.93436</x:v>
      </x:c>
      <x:c t="n" s="0">
        <x:v>18.12641</x:v>
      </x:c>
      <x:c t="n" s="0">
        <x:v>18.43777</x:v>
      </x:c>
      <x:c t="n" s="0">
        <x:v>18.56036</x:v>
      </x:c>
      <x:c t="n" s="0">
        <x:v>21.06278</x:v>
      </x:c>
      <x:c t="n" s="0">
        <x:v>19.08073</x:v>
      </x:c>
      <x:c t="n" s="0">
        <x:v>14.67906</x:v>
      </x:c>
      <x:c t="n" s="0">
        <x:v>19.57507</x:v>
      </x:c>
      <x:c t="n" s="0">
        <x:v>21.6568</x:v>
      </x:c>
      <x:c t="n" s="0">
        <x:v>21.63455</x:v>
      </x:c>
      <x:c t="n" s="0">
        <x:v>22.54516</x:v>
      </x:c>
      <x:c t="n" s="0">
        <x:v>23.8086</x:v>
      </x:c>
      <x:c t="n" s="0">
        <x:v>23.47536</x:v>
      </x:c>
      <x:c t="n" s="0">
        <x:v>20.65108</x:v>
      </x:c>
      <x:c t="n" s="0">
        <x:v>19.33678</x:v>
      </x:c>
      <x:c t="n" s="0">
        <x:v>17.36628</x:v>
      </x:c>
      <x:c t="n" s="0">
        <x:v>16.0946</x:v>
      </x:c>
      <x:c t="n" s="0">
        <x:v>14.92625</x:v>
      </x:c>
      <x:c t="n" s="0">
        <x:v>15.11244</x:v>
      </x:c>
      <x:c t="n" s="0">
        <x:v>16.34725</x:v>
      </x:c>
      <x:c t="n" s="0">
        <x:v>7.712457</x:v>
      </x:c>
      <x:c t="n" s="0">
        <x:v>5.175316</x:v>
      </x:c>
      <x:c t="n" s="0">
        <x:v>4.192943</x:v>
      </x:c>
      <x:c t="n" s="0">
        <x:v>1.803133</x:v>
      </x:c>
      <x:c t="n" s="0">
        <x:v>3.688454</x:v>
      </x:c>
      <x:c t="n" s="0">
        <x:v>5.467627</x:v>
      </x:c>
      <x:c t="n" s="0">
        <x:v>-22.81964</x:v>
      </x:c>
      <x:c t="n" s="0">
        <x:v>-6.539201</x:v>
      </x:c>
      <x:c t="n" s="0">
        <x:v>-11.78805</x:v>
      </x:c>
      <x:c t="n" s="0">
        <x:v>-2.911411</x:v>
      </x:c>
      <x:c t="n" s="0">
        <x:v>11.21215</x:v>
      </x:c>
      <x:c t="n" s="0">
        <x:v>13.14445</x:v>
      </x:c>
      <x:c t="n" s="0">
        <x:v>13.97032</x:v>
      </x:c>
      <x:c t="n" s="0">
        <x:v>20.23692</x:v>
      </x:c>
      <x:c t="n" s="0">
        <x:v>26.12811</x:v>
      </x:c>
      <x:c t="n" s="0">
        <x:v>14.58523</x:v>
      </x:c>
      <x:c t="n" s="0">
        <x:v>25.97021</x:v>
      </x:c>
      <x:c t="n" s="0">
        <x:v>11.60696</x:v>
      </x:c>
      <x:c t="n" s="0">
        <x:v>17.35279</x:v>
      </x:c>
      <x:c t="n" s="0">
        <x:v>15.72117</x:v>
      </x:c>
      <x:c t="n" s="0">
        <x:v>21.35739</x:v>
      </x:c>
      <x:c t="n" s="0">
        <x:v>21.08823</x:v>
      </x:c>
      <x:c t="n" s="0">
        <x:v>10.50787</x:v>
      </x:c>
      <x:c t="n" s="0">
        <x:v>17.79383</x:v>
      </x:c>
      <x:c t="n" s="0">
        <x:v>22.90713</x:v>
      </x:c>
      <x:c t="n" s="0">
        <x:v>21.78929</x:v>
      </x:c>
      <x:c t="n" s="0">
        <x:v>21.31963</x:v>
      </x:c>
      <x:c t="n" s="0">
        <x:v>23.17915</x:v>
      </x:c>
      <x:c t="n" s="0">
        <x:v>22.37078</x:v>
      </x:c>
      <x:c t="n" s="0">
        <x:v>19.39312</x:v>
      </x:c>
      <x:c t="n" s="0">
        <x:v>19.46872</x:v>
      </x:c>
      <x:c t="n" s="0">
        <x:v>17.7722</x:v>
      </x:c>
      <x:c t="n" s="0">
        <x:v>16.52496</x:v>
      </x:c>
      <x:c t="n" s="0">
        <x:v>12.17183</x:v>
      </x:c>
      <x:c t="n" s="0">
        <x:v>15.76062</x:v>
      </x:c>
      <x:c t="n" s="0">
        <x:v>17.65796</x:v>
      </x:c>
      <x:c t="n" s="0">
        <x:v>7.347972</x:v>
      </x:c>
      <x:c t="n" s="0">
        <x:v>4.237648</x:v>
      </x:c>
      <x:c t="n" s="0">
        <x:v>4.119654</x:v>
      </x:c>
      <x:c t="n" s="0">
        <x:v>2.043088</x:v>
      </x:c>
      <x:c t="n" s="0">
        <x:v>3.647671</x:v>
      </x:c>
      <x:c t="n" s="0">
        <x:v>5.769344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43944.2658912037</x:v>
      </x:c>
      <x:c t="n" s="7">
        <x:v>43944.2658912037</x:v>
      </x:c>
      <x:c t="n" s="0">
        <x:v>32.60122</x:v>
      </x:c>
      <x:c t="n" s="0">
        <x:v>54.20069</x:v>
      </x:c>
      <x:c t="n" s="0">
        <x:v>65.80406</x:v>
      </x:c>
      <x:c t="n" s="0">
        <x:v>72.87627</x:v>
      </x:c>
      <x:c t="n" s="0">
        <x:v>-22.24758</x:v>
      </x:c>
      <x:c t="n" s="0">
        <x:v>-4.377026</x:v>
      </x:c>
      <x:c t="n" s="0">
        <x:v>-10.27061</x:v>
      </x:c>
      <x:c t="n" s="0">
        <x:v>1.372174</x:v>
      </x:c>
      <x:c t="n" s="0">
        <x:v>9.5265</x:v>
      </x:c>
      <x:c t="n" s="0">
        <x:v>16.956</x:v>
      </x:c>
      <x:c t="n" s="0">
        <x:v>15.13994</x:v>
      </x:c>
      <x:c t="n" s="0">
        <x:v>22.24233</x:v>
      </x:c>
      <x:c t="n" s="0">
        <x:v>24.48873</x:v>
      </x:c>
      <x:c t="n" s="0">
        <x:v>22.37242</x:v>
      </x:c>
      <x:c t="n" s="0">
        <x:v>22.81124</x:v>
      </x:c>
      <x:c t="n" s="0">
        <x:v>17.60348</x:v>
      </x:c>
      <x:c t="n" s="0">
        <x:v>18.09248</x:v>
      </x:c>
      <x:c t="n" s="0">
        <x:v>18.24494</x:v>
      </x:c>
      <x:c t="n" s="0">
        <x:v>21.05361</x:v>
      </x:c>
      <x:c t="n" s="0">
        <x:v>18.79652</x:v>
      </x:c>
      <x:c t="n" s="0">
        <x:v>14.33034</x:v>
      </x:c>
      <x:c t="n" s="0">
        <x:v>19.5294</x:v>
      </x:c>
      <x:c t="n" s="0">
        <x:v>21.51796</x:v>
      </x:c>
      <x:c t="n" s="0">
        <x:v>21.55593</x:v>
      </x:c>
      <x:c t="n" s="0">
        <x:v>22.66386</x:v>
      </x:c>
      <x:c t="n" s="0">
        <x:v>23.79624</x:v>
      </x:c>
      <x:c t="n" s="0">
        <x:v>23.5327</x:v>
      </x:c>
      <x:c t="n" s="0">
        <x:v>20.96719</x:v>
      </x:c>
      <x:c t="n" s="0">
        <x:v>18.98941</x:v>
      </x:c>
      <x:c t="n" s="0">
        <x:v>17.83234</x:v>
      </x:c>
      <x:c t="n" s="0">
        <x:v>16.01055</x:v>
      </x:c>
      <x:c t="n" s="0">
        <x:v>14.77577</x:v>
      </x:c>
      <x:c t="n" s="0">
        <x:v>15.38583</x:v>
      </x:c>
      <x:c t="n" s="0">
        <x:v>16.67441</x:v>
      </x:c>
      <x:c t="n" s="0">
        <x:v>7.496839</x:v>
      </x:c>
      <x:c t="n" s="0">
        <x:v>5.111976</x:v>
      </x:c>
      <x:c t="n" s="0">
        <x:v>4.422901</x:v>
      </x:c>
      <x:c t="n" s="0">
        <x:v>1.796522</x:v>
      </x:c>
      <x:c t="n" s="0">
        <x:v>3.740167</x:v>
      </x:c>
      <x:c t="n" s="0">
        <x:v>5.501093</x:v>
      </x:c>
      <x:c t="n" s="0">
        <x:v>-22.81964</x:v>
      </x:c>
      <x:c t="n" s="0">
        <x:v>-8.845386</x:v>
      </x:c>
      <x:c t="n" s="0">
        <x:v>-12.74939</x:v>
      </x:c>
      <x:c t="n" s="0">
        <x:v>-1.16484</x:v>
      </x:c>
      <x:c t="n" s="0">
        <x:v>11.21215</x:v>
      </x:c>
      <x:c t="n" s="0">
        <x:v>13.14445</x:v>
      </x:c>
      <x:c t="n" s="0">
        <x:v>13.73776</x:v>
      </x:c>
      <x:c t="n" s="0">
        <x:v>20.23692</x:v>
      </x:c>
      <x:c t="n" s="0">
        <x:v>23.12242</x:v>
      </x:c>
      <x:c t="n" s="0">
        <x:v>14.58523</x:v>
      </x:c>
      <x:c t="n" s="0">
        <x:v>25.97021</x:v>
      </x:c>
      <x:c t="n" s="0">
        <x:v>11.60696</x:v>
      </x:c>
      <x:c t="n" s="0">
        <x:v>15.21781</x:v>
      </x:c>
      <x:c t="n" s="0">
        <x:v>16.88501</x:v>
      </x:c>
      <x:c t="n" s="0">
        <x:v>20.72246</x:v>
      </x:c>
      <x:c t="n" s="0">
        <x:v>17.52271</x:v>
      </x:c>
      <x:c t="n" s="0">
        <x:v>13.52931</x:v>
      </x:c>
      <x:c t="n" s="0">
        <x:v>19.29774</x:v>
      </x:c>
      <x:c t="n" s="0">
        <x:v>18.25705</x:v>
      </x:c>
      <x:c t="n" s="0">
        <x:v>18.2542</x:v>
      </x:c>
      <x:c t="n" s="0">
        <x:v>25.18911</x:v>
      </x:c>
      <x:c t="n" s="0">
        <x:v>23.96446</x:v>
      </x:c>
      <x:c t="n" s="0">
        <x:v>23.56591</x:v>
      </x:c>
      <x:c t="n" s="0">
        <x:v>23.19995</x:v>
      </x:c>
      <x:c t="n" s="0">
        <x:v>18.91762</x:v>
      </x:c>
      <x:c t="n" s="0">
        <x:v>18.73167</x:v>
      </x:c>
      <x:c t="n" s="0">
        <x:v>14.59391</x:v>
      </x:c>
      <x:c t="n" s="0">
        <x:v>14.74755</x:v>
      </x:c>
      <x:c t="n" s="0">
        <x:v>17.00417</x:v>
      </x:c>
      <x:c t="n" s="0">
        <x:v>18.85627</x:v>
      </x:c>
      <x:c t="n" s="0">
        <x:v>7.094961</x:v>
      </x:c>
      <x:c t="n" s="0">
        <x:v>4.324498</x:v>
      </x:c>
      <x:c t="n" s="0">
        <x:v>6.128386</x:v>
      </x:c>
      <x:c t="n" s="0">
        <x:v>1.368845</x:v>
      </x:c>
      <x:c t="n" s="0">
        <x:v>3.650182</x:v>
      </x:c>
      <x:c t="n" s="0">
        <x:v>5.382631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43944.2658912037</x:v>
      </x:c>
      <x:c t="n" s="7">
        <x:v>43944.2658912037</x:v>
      </x:c>
      <x:c t="n" s="0">
        <x:v>34.23547</x:v>
      </x:c>
      <x:c t="n" s="0">
        <x:v>54.20069</x:v>
      </x:c>
      <x:c t="n" s="0">
        <x:v>72.64756</x:v>
      </x:c>
      <x:c t="n" s="0">
        <x:v>76.46649</x:v>
      </x:c>
      <x:c t="n" s="0">
        <x:v>-22.32688</x:v>
      </x:c>
      <x:c t="n" s="0">
        <x:v>-4.804806</x:v>
      </x:c>
      <x:c t="n" s="0">
        <x:v>-10.55548</x:v>
      </x:c>
      <x:c t="n" s="0">
        <x:v>1.08222</x:v>
      </x:c>
      <x:c t="n" s="0">
        <x:v>9.74751</x:v>
      </x:c>
      <x:c t="n" s="0">
        <x:v>16.56886</x:v>
      </x:c>
      <x:c t="n" s="0">
        <x:v>14.94557</x:v>
      </x:c>
      <x:c t="n" s="0">
        <x:v>21.83717</x:v>
      </x:c>
      <x:c t="n" s="0">
        <x:v>24.31415</x:v>
      </x:c>
      <x:c t="n" s="0">
        <x:v>21.7932</x:v>
      </x:c>
      <x:c t="n" s="0">
        <x:v>23.44136</x:v>
      </x:c>
      <x:c t="n" s="0">
        <x:v>17.08798</x:v>
      </x:c>
      <x:c t="n" s="0">
        <x:v>17.75291</x:v>
      </x:c>
      <x:c t="n" s="0">
        <x:v>18.34933</x:v>
      </x:c>
      <x:c t="n" s="0">
        <x:v>20.94113</x:v>
      </x:c>
      <x:c t="n" s="0">
        <x:v>18.8621</x:v>
      </x:c>
      <x:c t="n" s="0">
        <x:v>15.00227</x:v>
      </x:c>
      <x:c t="n" s="0">
        <x:v>19.24497</x:v>
      </x:c>
      <x:c t="n" s="0">
        <x:v>21.22424</x:v>
      </x:c>
      <x:c t="n" s="0">
        <x:v>21.14725</x:v>
      </x:c>
      <x:c t="n" s="0">
        <x:v>23.01405</x:v>
      </x:c>
      <x:c t="n" s="0">
        <x:v>23.37692</x:v>
      </x:c>
      <x:c t="n" s="0">
        <x:v>23.24641</x:v>
      </x:c>
      <x:c t="n" s="0">
        <x:v>21.06314</x:v>
      </x:c>
      <x:c t="n" s="0">
        <x:v>19.25227</x:v>
      </x:c>
      <x:c t="n" s="0">
        <x:v>17.78932</x:v>
      </x:c>
      <x:c t="n" s="0">
        <x:v>16.01203</x:v>
      </x:c>
      <x:c t="n" s="0">
        <x:v>14.76733</x:v>
      </x:c>
      <x:c t="n" s="0">
        <x:v>15.4416</x:v>
      </x:c>
      <x:c t="n" s="0">
        <x:v>17.35677</x:v>
      </x:c>
      <x:c t="n" s="0">
        <x:v>7.541704</x:v>
      </x:c>
      <x:c t="n" s="0">
        <x:v>5.014166</x:v>
      </x:c>
      <x:c t="n" s="0">
        <x:v>4.657975</x:v>
      </x:c>
      <x:c t="n" s="0">
        <x:v>1.649901</x:v>
      </x:c>
      <x:c t="n" s="0">
        <x:v>3.718414</x:v>
      </x:c>
      <x:c t="n" s="0">
        <x:v>5.465984</x:v>
      </x:c>
      <x:c t="n" s="0">
        <x:v>-22.81964</x:v>
      </x:c>
      <x:c t="n" s="0">
        <x:v>-8.845386</x:v>
      </x:c>
      <x:c t="n" s="0">
        <x:v>-12.74939</x:v>
      </x:c>
      <x:c t="n" s="0">
        <x:v>-1.16484</x:v>
      </x:c>
      <x:c t="n" s="0">
        <x:v>10.59159</x:v>
      </x:c>
      <x:c t="n" s="0">
        <x:v>13.14445</x:v>
      </x:c>
      <x:c t="n" s="0">
        <x:v>13.592</x:v>
      </x:c>
      <x:c t="n" s="0">
        <x:v>15.7738</x:v>
      </x:c>
      <x:c t="n" s="0">
        <x:v>23.12242</x:v>
      </x:c>
      <x:c t="n" s="0">
        <x:v>11.66905</x:v>
      </x:c>
      <x:c t="n" s="0">
        <x:v>25.97021</x:v>
      </x:c>
      <x:c t="n" s="0">
        <x:v>10.24382</x:v>
      </x:c>
      <x:c t="n" s="0">
        <x:v>14.1098</x:v>
      </x:c>
      <x:c t="n" s="0">
        <x:v>19.20286</x:v>
      </x:c>
      <x:c t="n" s="0">
        <x:v>20.21739</x:v>
      </x:c>
      <x:c t="n" s="0">
        <x:v>19.47892</x:v>
      </x:c>
      <x:c t="n" s="0">
        <x:v>18.81246</x:v>
      </x:c>
      <x:c t="n" s="0">
        <x:v>18.94638</x:v>
      </x:c>
      <x:c t="n" s="0">
        <x:v>18.36792</x:v>
      </x:c>
      <x:c t="n" s="0">
        <x:v>20.07706</x:v>
      </x:c>
      <x:c t="n" s="0">
        <x:v>23.07732</x:v>
      </x:c>
      <x:c t="n" s="0">
        <x:v>18.77486</x:v>
      </x:c>
      <x:c t="n" s="0">
        <x:v>22.28941</x:v>
      </x:c>
      <x:c t="n" s="0">
        <x:v>21.60714</x:v>
      </x:c>
      <x:c t="n" s="0">
        <x:v>18.85273</x:v>
      </x:c>
      <x:c t="n" s="0">
        <x:v>16.31533</x:v>
      </x:c>
      <x:c t="n" s="0">
        <x:v>15.47582</x:v>
      </x:c>
      <x:c t="n" s="0">
        <x:v>14.53874</x:v>
      </x:c>
      <x:c t="n" s="0">
        <x:v>16.10129</x:v>
      </x:c>
      <x:c t="n" s="0">
        <x:v>19.41916</x:v>
      </x:c>
      <x:c t="n" s="0">
        <x:v>6.991377</x:v>
      </x:c>
      <x:c t="n" s="0">
        <x:v>5.447655</x:v>
      </x:c>
      <x:c t="n" s="0">
        <x:v>5.132194</x:v>
      </x:c>
      <x:c t="n" s="0">
        <x:v>0.9001311</x:v>
      </x:c>
      <x:c t="n" s="0">
        <x:v>3.261837</x:v>
      </x:c>
      <x:c t="n" s="0">
        <x:v>5.139454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43944.2658912037</x:v>
      </x:c>
      <x:c t="n" s="7">
        <x:v>43944.2658912037</x:v>
      </x:c>
      <x:c t="n" s="0">
        <x:v>35.34479</x:v>
      </x:c>
      <x:c t="n" s="0">
        <x:v>54.20069</x:v>
      </x:c>
      <x:c t="n" s="0">
        <x:v>72.82195</x:v>
      </x:c>
      <x:c t="n" s="0">
        <x:v>76.3935</x:v>
      </x:c>
      <x:c t="n" s="0">
        <x:v>-22.39567</x:v>
      </x:c>
      <x:c t="n" s="0">
        <x:v>-5.206779</x:v>
      </x:c>
      <x:c t="n" s="0">
        <x:v>-10.8145</x:v>
      </x:c>
      <x:c t="n" s="0">
        <x:v>0.818277</x:v>
      </x:c>
      <x:c t="n" s="0">
        <x:v>9.865015</x:v>
      </x:c>
      <x:c t="n" s="0">
        <x:v>16.20851</x:v>
      </x:c>
      <x:c t="n" s="0">
        <x:v>14.7724</x:v>
      </x:c>
      <x:c t="n" s="0">
        <x:v>21.28642</x:v>
      </x:c>
      <x:c t="n" s="0">
        <x:v>24.15928</x:v>
      </x:c>
      <x:c t="n" s="0">
        <x:v>21.11099</x:v>
      </x:c>
      <x:c t="n" s="0">
        <x:v>23.7013</x:v>
      </x:c>
      <x:c t="n" s="0">
        <x:v>16.49853</x:v>
      </x:c>
      <x:c t="n" s="0">
        <x:v>17.28944</x:v>
      </x:c>
      <x:c t="n" s="0">
        <x:v>18.46279</x:v>
      </x:c>
      <x:c t="n" s="0">
        <x:v>20.59413</x:v>
      </x:c>
      <x:c t="n" s="0">
        <x:v>18.95771</x:v>
      </x:c>
      <x:c t="n" s="0">
        <x:v>15.79902</x:v>
      </x:c>
      <x:c t="n" s="0">
        <x:v>19.68638</x:v>
      </x:c>
      <x:c t="n" s="0">
        <x:v>20.5892</x:v>
      </x:c>
      <x:c t="n" s="0">
        <x:v>21.11465</x:v>
      </x:c>
      <x:c t="n" s="0">
        <x:v>23.35167</x:v>
      </x:c>
      <x:c t="n" s="0">
        <x:v>23.32468</x:v>
      </x:c>
      <x:c t="n" s="0">
        <x:v>23.25308</x:v>
      </x:c>
      <x:c t="n" s="0">
        <x:v>20.99839</x:v>
      </x:c>
      <x:c t="n" s="0">
        <x:v>19.13998</x:v>
      </x:c>
      <x:c t="n" s="0">
        <x:v>17.97183</x:v>
      </x:c>
      <x:c t="n" s="0">
        <x:v>16.03815</x:v>
      </x:c>
      <x:c t="n" s="0">
        <x:v>14.66298</x:v>
      </x:c>
      <x:c t="n" s="0">
        <x:v>15.47349</x:v>
      </x:c>
      <x:c t="n" s="0">
        <x:v>17.57491</x:v>
      </x:c>
      <x:c t="n" s="0">
        <x:v>7.691087</x:v>
      </x:c>
      <x:c t="n" s="0">
        <x:v>4.986648</x:v>
      </x:c>
      <x:c t="n" s="0">
        <x:v>4.650763</x:v>
      </x:c>
      <x:c t="n" s="0">
        <x:v>1.718703</x:v>
      </x:c>
      <x:c t="n" s="0">
        <x:v>3.717024</x:v>
      </x:c>
      <x:c t="n" s="0">
        <x:v>5.492518</x:v>
      </x:c>
      <x:c t="n" s="0">
        <x:v>-22.81964</x:v>
      </x:c>
      <x:c t="n" s="0">
        <x:v>-8.845386</x:v>
      </x:c>
      <x:c t="n" s="0">
        <x:v>-12.74939</x:v>
      </x:c>
      <x:c t="n" s="0">
        <x:v>-1.16484</x:v>
      </x:c>
      <x:c t="n" s="0">
        <x:v>10.49523</x:v>
      </x:c>
      <x:c t="n" s="0">
        <x:v>13.14445</x:v>
      </x:c>
      <x:c t="n" s="0">
        <x:v>13.592</x:v>
      </x:c>
      <x:c t="n" s="0">
        <x:v>14.4874</x:v>
      </x:c>
      <x:c t="n" s="0">
        <x:v>22.60496</x:v>
      </x:c>
      <x:c t="n" s="0">
        <x:v>-2.008431</x:v>
      </x:c>
      <x:c t="n" s="0">
        <x:v>23.09389</x:v>
      </x:c>
      <x:c t="n" s="0">
        <x:v>8.246056</x:v>
      </x:c>
      <x:c t="n" s="0">
        <x:v>12.61855</x:v>
      </x:c>
      <x:c t="n" s="0">
        <x:v>18.69647</x:v>
      </x:c>
      <x:c t="n" s="0">
        <x:v>14.3509</x:v>
      </x:c>
      <x:c t="n" s="0">
        <x:v>19.47829</x:v>
      </x:c>
      <x:c t="n" s="0">
        <x:v>18.38596</x:v>
      </x:c>
      <x:c t="n" s="0">
        <x:v>21.47534</x:v>
      </x:c>
      <x:c t="n" s="0">
        <x:v>20.1106</x:v>
      </x:c>
      <x:c t="n" s="0">
        <x:v>19.36984</x:v>
      </x:c>
      <x:c t="n" s="0">
        <x:v>24.85131</x:v>
      </x:c>
      <x:c t="n" s="0">
        <x:v>23.55115</x:v>
      </x:c>
      <x:c t="n" s="0">
        <x:v>22.65562</x:v>
      </x:c>
      <x:c t="n" s="0">
        <x:v>21.1479</x:v>
      </x:c>
      <x:c t="n" s="0">
        <x:v>19.52168</x:v>
      </x:c>
      <x:c t="n" s="0">
        <x:v>20.48283</x:v>
      </x:c>
      <x:c t="n" s="0">
        <x:v>17.26842</x:v>
      </x:c>
      <x:c t="n" s="0">
        <x:v>14.37991</x:v>
      </x:c>
      <x:c t="n" s="0">
        <x:v>14.94861</x:v>
      </x:c>
      <x:c t="n" s="0">
        <x:v>18.7313</x:v>
      </x:c>
      <x:c t="n" s="0">
        <x:v>8.146029</x:v>
      </x:c>
      <x:c t="n" s="0">
        <x:v>5.010736</x:v>
      </x:c>
      <x:c t="n" s="0">
        <x:v>4.5698</x:v>
      </x:c>
      <x:c t="n" s="0">
        <x:v>1.814173</x:v>
      </x:c>
      <x:c t="n" s="0">
        <x:v>4.337383</x:v>
      </x:c>
      <x:c t="n" s="0">
        <x:v>5.902443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43944.2658912037</x:v>
      </x:c>
      <x:c t="n" s="7">
        <x:v>43944.2658912037</x:v>
      </x:c>
      <x:c t="n" s="0">
        <x:v>34.54046</x:v>
      </x:c>
      <x:c t="n" s="0">
        <x:v>54.20069</x:v>
      </x:c>
      <x:c t="n" s="0">
        <x:v>65.77193</x:v>
      </x:c>
      <x:c t="n" s="0">
        <x:v>73.99977</x:v>
      </x:c>
      <x:c t="n" s="0">
        <x:v>-22.34474</x:v>
      </x:c>
      <x:c t="n" s="0">
        <x:v>-5.582237</x:v>
      </x:c>
      <x:c t="n" s="0">
        <x:v>-11.04864</x:v>
      </x:c>
      <x:c t="n" s="0">
        <x:v>0.5794236</x:v>
      </x:c>
      <x:c t="n" s="0">
        <x:v>9.96291</x:v>
      </x:c>
      <x:c t="n" s="0">
        <x:v>15.83975</x:v>
      </x:c>
      <x:c t="n" s="0">
        <x:v>14.61884</x:v>
      </x:c>
      <x:c t="n" s="0">
        <x:v>20.75354</x:v>
      </x:c>
      <x:c t="n" s="0">
        <x:v>23.81299</x:v>
      </x:c>
      <x:c t="n" s="0">
        <x:v>20.42931</x:v>
      </x:c>
      <x:c t="n" s="0">
        <x:v>23.28895</x:v>
      </x:c>
      <x:c t="n" s="0">
        <x:v>15.92285</x:v>
      </x:c>
      <x:c t="n" s="0">
        <x:v>16.85026</x:v>
      </x:c>
      <x:c t="n" s="0">
        <x:v>18.41484</x:v>
      </x:c>
      <x:c t="n" s="0">
        <x:v>20.04065</x:v>
      </x:c>
      <x:c t="n" s="0">
        <x:v>18.83887</x:v>
      </x:c>
      <x:c t="n" s="0">
        <x:v>16.05271</x:v>
      </x:c>
      <x:c t="n" s="0">
        <x:v>19.377</x:v>
      </x:c>
      <x:c t="n" s="0">
        <x:v>20.89421</x:v>
      </x:c>
      <x:c t="n" s="0">
        <x:v>20.94674</x:v>
      </x:c>
      <x:c t="n" s="0">
        <x:v>23.28187</x:v>
      </x:c>
      <x:c t="n" s="0">
        <x:v>23.45623</x:v>
      </x:c>
      <x:c t="n" s="0">
        <x:v>22.9963</x:v>
      </x:c>
      <x:c t="n" s="0">
        <x:v>21.36831</x:v>
      </x:c>
      <x:c t="n" s="0">
        <x:v>19.14133</x:v>
      </x:c>
      <x:c t="n" s="0">
        <x:v>18.11242</x:v>
      </x:c>
      <x:c t="n" s="0">
        <x:v>16.13189</x:v>
      </x:c>
      <x:c t="n" s="0">
        <x:v>14.68458</x:v>
      </x:c>
      <x:c t="n" s="0">
        <x:v>15.39549</x:v>
      </x:c>
      <x:c t="n" s="0">
        <x:v>17.51689</x:v>
      </x:c>
      <x:c t="n" s="0">
        <x:v>7.652448</x:v>
      </x:c>
      <x:c t="n" s="0">
        <x:v>5.252637</x:v>
      </x:c>
      <x:c t="n" s="0">
        <x:v>4.545681</x:v>
      </x:c>
      <x:c t="n" s="0">
        <x:v>1.736084</x:v>
      </x:c>
      <x:c t="n" s="0">
        <x:v>3.80501</x:v>
      </x:c>
      <x:c t="n" s="0">
        <x:v>5.809155</x:v>
      </x:c>
      <x:c t="n" s="0">
        <x:v>-20.46846</x:v>
      </x:c>
      <x:c t="n" s="0">
        <x:v>-8.845386</x:v>
      </x:c>
      <x:c t="n" s="0">
        <x:v>-12.74939</x:v>
      </x:c>
      <x:c t="n" s="0">
        <x:v>-1.16484</x:v>
      </x:c>
      <x:c t="n" s="0">
        <x:v>10.49523</x:v>
      </x:c>
      <x:c t="n" s="0">
        <x:v>10.99959</x:v>
      </x:c>
      <x:c t="n" s="0">
        <x:v>13.592</x:v>
      </x:c>
      <x:c t="n" s="0">
        <x:v>14.4874</x:v>
      </x:c>
      <x:c t="n" s="0">
        <x:v>20.53155</x:v>
      </x:c>
      <x:c t="n" s="0">
        <x:v>-2.008431</x:v>
      </x:c>
      <x:c t="n" s="0">
        <x:v>19.49329</x:v>
      </x:c>
      <x:c t="n" s="0">
        <x:v>8.246056</x:v>
      </x:c>
      <x:c t="n" s="0">
        <x:v>13.50337</x:v>
      </x:c>
      <x:c t="n" s="0">
        <x:v>18.12315</x:v>
      </x:c>
      <x:c t="n" s="0">
        <x:v>15.20833</x:v>
      </x:c>
      <x:c t="n" s="0">
        <x:v>17.03286</x:v>
      </x:c>
      <x:c t="n" s="0">
        <x:v>15.9294</x:v>
      </x:c>
      <x:c t="n" s="0">
        <x:v>11.33327</x:v>
      </x:c>
      <x:c t="n" s="0">
        <x:v>20.43701</x:v>
      </x:c>
      <x:c t="n" s="0">
        <x:v>20.28266</x:v>
      </x:c>
      <x:c t="n" s="0">
        <x:v>23.37245</x:v>
      </x:c>
      <x:c t="n" s="0">
        <x:v>24.18488</x:v>
      </x:c>
      <x:c t="n" s="0">
        <x:v>19.76555</x:v>
      </x:c>
      <x:c t="n" s="0">
        <x:v>22.15462</x:v>
      </x:c>
      <x:c t="n" s="0">
        <x:v>19.01877</x:v>
      </x:c>
      <x:c t="n" s="0">
        <x:v>19.36702</x:v>
      </x:c>
      <x:c t="n" s="0">
        <x:v>15.74281</x:v>
      </x:c>
      <x:c t="n" s="0">
        <x:v>14.36787</x:v>
      </x:c>
      <x:c t="n" s="0">
        <x:v>14.76229</x:v>
      </x:c>
      <x:c t="n" s="0">
        <x:v>16.47828</x:v>
      </x:c>
      <x:c t="n" s="0">
        <x:v>8.43458</x:v>
      </x:c>
      <x:c t="n" s="0">
        <x:v>6.012465</x:v>
      </x:c>
      <x:c t="n" s="0">
        <x:v>4.006114</x:v>
      </x:c>
      <x:c t="n" s="0">
        <x:v>2.316986</x:v>
      </x:c>
      <x:c t="n" s="0">
        <x:v>4.308033</x:v>
      </x:c>
      <x:c t="n" s="0">
        <x:v>7.246173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43944.2658912037</x:v>
      </x:c>
      <x:c t="n" s="7">
        <x:v>43944.2658912037</x:v>
      </x:c>
      <x:c t="n" s="0">
        <x:v>34.34074</x:v>
      </x:c>
      <x:c t="n" s="0">
        <x:v>54.20069</x:v>
      </x:c>
      <x:c t="n" s="0">
        <x:v>55.33924</x:v>
      </x:c>
      <x:c t="n" s="0">
        <x:v>61.11536</x:v>
      </x:c>
      <x:c t="n" s="0">
        <x:v>-21.65241</x:v>
      </x:c>
      <x:c t="n" s="0">
        <x:v>-5.930772</x:v>
      </x:c>
      <x:c t="n" s="0">
        <x:v>-11.2591</x:v>
      </x:c>
      <x:c t="n" s="0">
        <x:v>0.3644911</x:v>
      </x:c>
      <x:c t="n" s="0">
        <x:v>10.0448</x:v>
      </x:c>
      <x:c t="n" s="0">
        <x:v>15.24158</x:v>
      </x:c>
      <x:c t="n" s="0">
        <x:v>14.48325</x:v>
      </x:c>
      <x:c t="n" s="0">
        <x:v>20.30889</x:v>
      </x:c>
      <x:c t="n" s="0">
        <x:v>23.4631</x:v>
      </x:c>
      <x:c t="n" s="0">
        <x:v>19.74825</x:v>
      </x:c>
      <x:c t="n" s="0">
        <x:v>22.90286</x:v>
      </x:c>
      <x:c t="n" s="0">
        <x:v>16.1046</x:v>
      </x:c>
      <x:c t="n" s="0">
        <x:v>16.78582</x:v>
      </x:c>
      <x:c t="n" s="0">
        <x:v>18.47517</x:v>
      </x:c>
      <x:c t="n" s="0">
        <x:v>19.71</x:v>
      </x:c>
      <x:c t="n" s="0">
        <x:v>18.54594</x:v>
      </x:c>
      <x:c t="n" s="0">
        <x:v>15.53973</x:v>
      </x:c>
      <x:c t="n" s="0">
        <x:v>19.13348</x:v>
      </x:c>
      <x:c t="n" s="0">
        <x:v>20.99968</x:v>
      </x:c>
      <x:c t="n" s="0">
        <x:v>21.00777</x:v>
      </x:c>
      <x:c t="n" s="0">
        <x:v>23.43626</x:v>
      </x:c>
      <x:c t="n" s="0">
        <x:v>23.64247</x:v>
      </x:c>
      <x:c t="n" s="0">
        <x:v>23.07291</x:v>
      </x:c>
      <x:c t="n" s="0">
        <x:v>21.15064</x:v>
      </x:c>
      <x:c t="n" s="0">
        <x:v>19.18727</x:v>
      </x:c>
      <x:c t="n" s="0">
        <x:v>18.92657</x:v>
      </x:c>
      <x:c t="n" s="0">
        <x:v>16.1889</x:v>
      </x:c>
      <x:c t="n" s="0">
        <x:v>14.53242</x:v>
      </x:c>
      <x:c t="n" s="0">
        <x:v>15.39209</x:v>
      </x:c>
      <x:c t="n" s="0">
        <x:v>17.37004</x:v>
      </x:c>
      <x:c t="n" s="0">
        <x:v>7.68578</x:v>
      </x:c>
      <x:c t="n" s="0">
        <x:v>5.269523</x:v>
      </x:c>
      <x:c t="n" s="0">
        <x:v>4.44192</x:v>
      </x:c>
      <x:c t="n" s="0">
        <x:v>1.669251</x:v>
      </x:c>
      <x:c t="n" s="0">
        <x:v>3.732538</x:v>
      </x:c>
      <x:c t="n" s="0">
        <x:v>5.680322</x:v>
      </x:c>
      <x:c t="n" s="0">
        <x:v>-18.95153</x:v>
      </x:c>
      <x:c t="n" s="0">
        <x:v>-8.845386</x:v>
      </x:c>
      <x:c t="n" s="0">
        <x:v>-12.74939</x:v>
      </x:c>
      <x:c t="n" s="0">
        <x:v>-1.16484</x:v>
      </x:c>
      <x:c t="n" s="0">
        <x:v>10.49523</x:v>
      </x:c>
      <x:c t="n" s="0">
        <x:v>6.578891</x:v>
      </x:c>
      <x:c t="n" s="0">
        <x:v>13.592</x:v>
      </x:c>
      <x:c t="n" s="0">
        <x:v>16.99858</x:v>
      </x:c>
      <x:c t="n" s="0">
        <x:v>20.53155</x:v>
      </x:c>
      <x:c t="n" s="0">
        <x:v>3.761079</x:v>
      </x:c>
      <x:c t="n" s="0">
        <x:v>19.49329</x:v>
      </x:c>
      <x:c t="n" s="0">
        <x:v>19.55661</x:v>
      </x:c>
      <x:c t="n" s="0">
        <x:v>17.10222</x:v>
      </x:c>
      <x:c t="n" s="0">
        <x:v>19.35409</x:v>
      </x:c>
      <x:c t="n" s="0">
        <x:v>17.0113</x:v>
      </x:c>
      <x:c t="n" s="0">
        <x:v>15.65418</x:v>
      </x:c>
      <x:c t="n" s="0">
        <x:v>17.97558</x:v>
      </x:c>
      <x:c t="n" s="0">
        <x:v>19.45419</x:v>
      </x:c>
      <x:c t="n" s="0">
        <x:v>22.75804</x:v>
      </x:c>
      <x:c t="n" s="0">
        <x:v>21.73945</x:v>
      </x:c>
      <x:c t="n" s="0">
        <x:v>28.27037</x:v>
      </x:c>
      <x:c t="n" s="0">
        <x:v>26.2737</x:v>
      </x:c>
      <x:c t="n" s="0">
        <x:v>24.2224</x:v>
      </x:c>
      <x:c t="n" s="0">
        <x:v>23.8817</x:v>
      </x:c>
      <x:c t="n" s="0">
        <x:v>18.61934</x:v>
      </x:c>
      <x:c t="n" s="0">
        <x:v>21.88072</x:v>
      </x:c>
      <x:c t="n" s="0">
        <x:v>16.61627</x:v>
      </x:c>
      <x:c t="n" s="0">
        <x:v>13.55332</x:v>
      </x:c>
      <x:c t="n" s="0">
        <x:v>16.00169</x:v>
      </x:c>
      <x:c t="n" s="0">
        <x:v>16.23225</x:v>
      </x:c>
      <x:c t="n" s="0">
        <x:v>8.022101</x:v>
      </x:c>
      <x:c t="n" s="0">
        <x:v>5.254449</x:v>
      </x:c>
      <x:c t="n" s="0">
        <x:v>3.83225</x:v>
      </x:c>
      <x:c t="n" s="0">
        <x:v>2.07897</x:v>
      </x:c>
      <x:c t="n" s="0">
        <x:v>1.528337</x:v>
      </x:c>
      <x:c t="n" s="0">
        <x:v>3.832697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43944.2658912037</x:v>
      </x:c>
      <x:c t="n" s="7">
        <x:v>43944.2658912037</x:v>
      </x:c>
      <x:c t="n" s="0">
        <x:v>32.28536</x:v>
      </x:c>
      <x:c t="n" s="0">
        <x:v>54.20069</x:v>
      </x:c>
      <x:c t="n" s="0">
        <x:v>58.64042</x:v>
      </x:c>
      <x:c t="n" s="0">
        <x:v>68.10506</x:v>
      </x:c>
      <x:c t="n" s="0">
        <x:v>-21.13773</x:v>
      </x:c>
      <x:c t="n" s="0">
        <x:v>-6.252315</x:v>
      </x:c>
      <x:c t="n" s="0">
        <x:v>-11.39365</x:v>
      </x:c>
      <x:c t="n" s="0">
        <x:v>0.02948373</x:v>
      </x:c>
      <x:c t="n" s="0">
        <x:v>10.11354</x:v>
      </x:c>
      <x:c t="n" s="0">
        <x:v>14.65612</x:v>
      </x:c>
      <x:c t="n" s="0">
        <x:v>14.22092</x:v>
      </x:c>
      <x:c t="n" s="0">
        <x:v>20.00356</x:v>
      </x:c>
      <x:c t="n" s="0">
        <x:v>23.50389</x:v>
      </x:c>
      <x:c t="n" s="0">
        <x:v>19.10436</x:v>
      </x:c>
      <x:c t="n" s="0">
        <x:v>22.54358</x:v>
      </x:c>
      <x:c t="n" s="0">
        <x:v>17.16651</x:v>
      </x:c>
      <x:c t="n" s="0">
        <x:v>16.83347</x:v>
      </x:c>
      <x:c t="n" s="0">
        <x:v>18.67649</x:v>
      </x:c>
      <x:c t="n" s="0">
        <x:v>19.21542</x:v>
      </x:c>
      <x:c t="n" s="0">
        <x:v>18.24709</x:v>
      </x:c>
      <x:c t="n" s="0">
        <x:v>17.13518</x:v>
      </x:c>
      <x:c t="n" s="0">
        <x:v>19.3326</x:v>
      </x:c>
      <x:c t="n" s="0">
        <x:v>21.11696</x:v>
      </x:c>
      <x:c t="n" s="0">
        <x:v>20.68665</x:v>
      </x:c>
      <x:c t="n" s="0">
        <x:v>24.48316</x:v>
      </x:c>
      <x:c t="n" s="0">
        <x:v>23.78288</x:v>
      </x:c>
      <x:c t="n" s="0">
        <x:v>23.08623</x:v>
      </x:c>
      <x:c t="n" s="0">
        <x:v>21.68032</x:v>
      </x:c>
      <x:c t="n" s="0">
        <x:v>18.87308</x:v>
      </x:c>
      <x:c t="n" s="0">
        <x:v>19.50497</x:v>
      </x:c>
      <x:c t="n" s="0">
        <x:v>15.91603</x:v>
      </x:c>
      <x:c t="n" s="0">
        <x:v>14.44228</x:v>
      </x:c>
      <x:c t="n" s="0">
        <x:v>15.24226</x:v>
      </x:c>
      <x:c t="n" s="0">
        <x:v>17.3261</x:v>
      </x:c>
      <x:c t="n" s="0">
        <x:v>7.866517</x:v>
      </x:c>
      <x:c t="n" s="0">
        <x:v>5.072908</x:v>
      </x:c>
      <x:c t="n" s="0">
        <x:v>4.5876</x:v>
      </x:c>
      <x:c t="n" s="0">
        <x:v>1.800549</x:v>
      </x:c>
      <x:c t="n" s="0">
        <x:v>3.678978</x:v>
      </x:c>
      <x:c t="n" s="0">
        <x:v>5.622321</x:v>
      </x:c>
      <x:c t="n" s="0">
        <x:v>-18.95153</x:v>
      </x:c>
      <x:c t="n" s="0">
        <x:v>-8.845386</x:v>
      </x:c>
      <x:c t="n" s="0">
        <x:v>-11.98138</x:v>
      </x:c>
      <x:c t="n" s="0">
        <x:v>-4.236106</x:v>
      </x:c>
      <x:c t="n" s="0">
        <x:v>10.49523</x:v>
      </x:c>
      <x:c t="n" s="0">
        <x:v>6.578891</x:v>
      </x:c>
      <x:c t="n" s="0">
        <x:v>11.02287</x:v>
      </x:c>
      <x:c t="n" s="0">
        <x:v>17.59182</x:v>
      </x:c>
      <x:c t="n" s="0">
        <x:v>25.05997</x:v>
      </x:c>
      <x:c t="n" s="0">
        <x:v>7.23477</x:v>
      </x:c>
      <x:c t="n" s="0">
        <x:v>18.99216</x:v>
      </x:c>
      <x:c t="n" s="0">
        <x:v>20.72495</x:v>
      </x:c>
      <x:c t="n" s="0">
        <x:v>17.10222</x:v>
      </x:c>
      <x:c t="n" s="0">
        <x:v>19.69744</x:v>
      </x:c>
      <x:c t="n" s="0">
        <x:v>8.458225</x:v>
      </x:c>
      <x:c t="n" s="0">
        <x:v>16.3058</x:v>
      </x:c>
      <x:c t="n" s="0">
        <x:v>20.06383</x:v>
      </x:c>
      <x:c t="n" s="0">
        <x:v>19.81774</x:v>
      </x:c>
      <x:c t="n" s="0">
        <x:v>19.36497</x:v>
      </x:c>
      <x:c t="n" s="0">
        <x:v>16.85515</x:v>
      </x:c>
      <x:c t="n" s="0">
        <x:v>25.05917</x:v>
      </x:c>
      <x:c t="n" s="0">
        <x:v>20.16366</x:v>
      </x:c>
      <x:c t="n" s="0">
        <x:v>22.84179</x:v>
      </x:c>
      <x:c t="n" s="0">
        <x:v>21.26664</x:v>
      </x:c>
      <x:c t="n" s="0">
        <x:v>20.2798</x:v>
      </x:c>
      <x:c t="n" s="0">
        <x:v>20.84198</x:v>
      </x:c>
      <x:c t="n" s="0">
        <x:v>15.02004</x:v>
      </x:c>
      <x:c t="n" s="0">
        <x:v>14.72542</x:v>
      </x:c>
      <x:c t="n" s="0">
        <x:v>13.9008</x:v>
      </x:c>
      <x:c t="n" s="0">
        <x:v>16.9074</x:v>
      </x:c>
      <x:c t="n" s="0">
        <x:v>9.488029</x:v>
      </x:c>
      <x:c t="n" s="0">
        <x:v>3.172486</x:v>
      </x:c>
      <x:c t="n" s="0">
        <x:v>5.395431</x:v>
      </x:c>
      <x:c t="n" s="0">
        <x:v>1.994392</x:v>
      </x:c>
      <x:c t="n" s="0">
        <x:v>4.356472</x:v>
      </x:c>
      <x:c t="n" s="0">
        <x:v>6.548541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43944.2658912037</x:v>
      </x:c>
      <x:c t="n" s="7">
        <x:v>43944.2658912037</x:v>
      </x:c>
      <x:c t="n" s="0">
        <x:v>33.70233</x:v>
      </x:c>
      <x:c t="n" s="0">
        <x:v>54.20069</x:v>
      </x:c>
      <x:c t="n" s="0">
        <x:v>75.20424</x:v>
      </x:c>
      <x:c t="n" s="0">
        <x:v>77.04189</x:v>
      </x:c>
      <x:c t="n" s="0">
        <x:v>-20.74175</x:v>
      </x:c>
      <x:c t="n" s="0">
        <x:v>-6.547126</x:v>
      </x:c>
      <x:c t="n" s="0">
        <x:v>-11.46162</x:v>
      </x:c>
      <x:c t="n" s="0">
        <x:v>-0.4249076</x:v>
      </x:c>
      <x:c t="n" s="0">
        <x:v>10.17139</x:v>
      </x:c>
      <x:c t="n" s="0">
        <x:v>14.08489</x:v>
      </x:c>
      <x:c t="n" s="0">
        <x:v>13.83924</x:v>
      </x:c>
      <x:c t="n" s="0">
        <x:v>19.72465</x:v>
      </x:c>
      <x:c t="n" s="0">
        <x:v>23.84705</x:v>
      </x:c>
      <x:c t="n" s="0">
        <x:v>18.46706</x:v>
      </x:c>
      <x:c t="n" s="0">
        <x:v>21.97919</x:v>
      </x:c>
      <x:c t="n" s="0">
        <x:v>17.90461</x:v>
      </x:c>
      <x:c t="n" s="0">
        <x:v>16.47083</x:v>
      </x:c>
      <x:c t="n" s="0">
        <x:v>19.23076</x:v>
      </x:c>
      <x:c t="n" s="0">
        <x:v>18.54574</x:v>
      </x:c>
      <x:c t="n" s="0">
        <x:v>18.12248</x:v>
      </x:c>
      <x:c t="n" s="0">
        <x:v>17.2001</x:v>
      </x:c>
      <x:c t="n" s="0">
        <x:v>19.34089</x:v>
      </x:c>
      <x:c t="n" s="0">
        <x:v>20.7917</x:v>
      </x:c>
      <x:c t="n" s="0">
        <x:v>21.37743</x:v>
      </x:c>
      <x:c t="n" s="0">
        <x:v>25.81413</x:v>
      </x:c>
      <x:c t="n" s="0">
        <x:v>23.29209</x:v>
      </x:c>
      <x:c t="n" s="0">
        <x:v>23.62469</x:v>
      </x:c>
      <x:c t="n" s="0">
        <x:v>21.54898</x:v>
      </x:c>
      <x:c t="n" s="0">
        <x:v>19.02199</x:v>
      </x:c>
      <x:c t="n" s="0">
        <x:v>20.13163</x:v>
      </x:c>
      <x:c t="n" s="0">
        <x:v>16.06654</x:v>
      </x:c>
      <x:c t="n" s="0">
        <x:v>14.6221</x:v>
      </x:c>
      <x:c t="n" s="0">
        <x:v>15.48501</x:v>
      </x:c>
      <x:c t="n" s="0">
        <x:v>17.17103</x:v>
      </x:c>
      <x:c t="n" s="0">
        <x:v>8.13837</x:v>
      </x:c>
      <x:c t="n" s="0">
        <x:v>4.988723</x:v>
      </x:c>
      <x:c t="n" s="0">
        <x:v>4.673155</x:v>
      </x:c>
      <x:c t="n" s="0">
        <x:v>1.708982</x:v>
      </x:c>
      <x:c t="n" s="0">
        <x:v>3.719723</x:v>
      </x:c>
      <x:c t="n" s="0">
        <x:v>5.791668</x:v>
      </x:c>
      <x:c t="n" s="0">
        <x:v>-18.95153</x:v>
      </x:c>
      <x:c t="n" s="0">
        <x:v>-8.845386</x:v>
      </x:c>
      <x:c t="n" s="0">
        <x:v>-11.88197</x:v>
      </x:c>
      <x:c t="n" s="0">
        <x:v>-4.926087</x:v>
      </x:c>
      <x:c t="n" s="0">
        <x:v>10.49523</x:v>
      </x:c>
      <x:c t="n" s="0">
        <x:v>6.578891</x:v>
      </x:c>
      <x:c t="n" s="0">
        <x:v>10.49103</x:v>
      </x:c>
      <x:c t="n" s="0">
        <x:v>16.59911</x:v>
      </x:c>
      <x:c t="n" s="0">
        <x:v>25.44418</x:v>
      </x:c>
      <x:c t="n" s="0">
        <x:v>7.23477</x:v>
      </x:c>
      <x:c t="n" s="0">
        <x:v>10.57062</x:v>
      </x:c>
      <x:c t="n" s="0">
        <x:v>20.72495</x:v>
      </x:c>
      <x:c t="n" s="0">
        <x:v>7.311052</x:v>
      </x:c>
      <x:c t="n" s="0">
        <x:v>22.2986</x:v>
      </x:c>
      <x:c t="n" s="0">
        <x:v>6.325984</x:v>
      </x:c>
      <x:c t="n" s="0">
        <x:v>18.1551</x:v>
      </x:c>
      <x:c t="n" s="0">
        <x:v>18.85533</x:v>
      </x:c>
      <x:c t="n" s="0">
        <x:v>18.43124</x:v>
      </x:c>
      <x:c t="n" s="0">
        <x:v>18.43538</x:v>
      </x:c>
      <x:c t="n" s="0">
        <x:v>25.43254</x:v>
      </x:c>
      <x:c t="n" s="0">
        <x:v>29.2247</x:v>
      </x:c>
      <x:c t="n" s="0">
        <x:v>20.65508</x:v>
      </x:c>
      <x:c t="n" s="0">
        <x:v>25.53142</x:v>
      </x:c>
      <x:c t="n" s="0">
        <x:v>18.91514</x:v>
      </x:c>
      <x:c t="n" s="0">
        <x:v>17.14094</x:v>
      </x:c>
      <x:c t="n" s="0">
        <x:v>23.21507</x:v>
      </x:c>
      <x:c t="n" s="0">
        <x:v>15.34342</x:v>
      </x:c>
      <x:c t="n" s="0">
        <x:v>15.2949</x:v>
      </x:c>
      <x:c t="n" s="0">
        <x:v>16.53478</x:v>
      </x:c>
      <x:c t="n" s="0">
        <x:v>17.45737</x:v>
      </x:c>
      <x:c t="n" s="0">
        <x:v>8.674442</x:v>
      </x:c>
      <x:c t="n" s="0">
        <x:v>4.555628</x:v>
      </x:c>
      <x:c t="n" s="0">
        <x:v>4.951132</x:v>
      </x:c>
      <x:c t="n" s="0">
        <x:v>0.9241004</x:v>
      </x:c>
      <x:c t="n" s="0">
        <x:v>4.372556</x:v>
      </x:c>
      <x:c t="n" s="0">
        <x:v>5.948169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43944.2658912037</x:v>
      </x:c>
      <x:c t="n" s="7">
        <x:v>43944.2658912037</x:v>
      </x:c>
      <x:c t="n" s="0">
        <x:v>32.0989</x:v>
      </x:c>
      <x:c t="n" s="0">
        <x:v>54.20069</x:v>
      </x:c>
      <x:c t="n" s="0">
        <x:v>74.37972</x:v>
      </x:c>
      <x:c t="n" s="0">
        <x:v>76.89684</x:v>
      </x:c>
      <x:c t="n" s="0">
        <x:v>-20.06972</x:v>
      </x:c>
      <x:c t="n" s="0">
        <x:v>-6.863279</x:v>
      </x:c>
      <x:c t="n" s="0">
        <x:v>-11.52052</x:v>
      </x:c>
      <x:c t="n" s="0">
        <x:v>-0.8545668</x:v>
      </x:c>
      <x:c t="n" s="0">
        <x:v>10.05089</x:v>
      </x:c>
      <x:c t="n" s="0">
        <x:v>13.52945</x:v>
      </x:c>
      <x:c t="n" s="0">
        <x:v>13.48443</x:v>
      </x:c>
      <x:c t="n" s="0">
        <x:v>19.24132</x:v>
      </x:c>
      <x:c t="n" s="0">
        <x:v>24.12007</x:v>
      </x:c>
      <x:c t="n" s="0">
        <x:v>17.85329</x:v>
      </x:c>
      <x:c t="n" s="0">
        <x:v>21.34723</x:v>
      </x:c>
      <x:c t="n" s="0">
        <x:v>18.28408</x:v>
      </x:c>
      <x:c t="n" s="0">
        <x:v>15.87469</x:v>
      </x:c>
      <x:c t="n" s="0">
        <x:v>19.83725</x:v>
      </x:c>
      <x:c t="n" s="0">
        <x:v>17.9401</x:v>
      </x:c>
      <x:c t="n" s="0">
        <x:v>18.16006</x:v>
      </x:c>
      <x:c t="n" s="0">
        <x:v>17.8257</x:v>
      </x:c>
      <x:c t="n" s="0">
        <x:v>18.88806</x:v>
      </x:c>
      <x:c t="n" s="0">
        <x:v>20.68735</x:v>
      </x:c>
      <x:c t="n" s="0">
        <x:v>22.33719</x:v>
      </x:c>
      <x:c t="n" s="0">
        <x:v>25.75837</x:v>
      </x:c>
      <x:c t="n" s="0">
        <x:v>23.27123</x:v>
      </x:c>
      <x:c t="n" s="0">
        <x:v>23.23523</x:v>
      </x:c>
      <x:c t="n" s="0">
        <x:v>21.12473</x:v>
      </x:c>
      <x:c t="n" s="0">
        <x:v>19.24715</x:v>
      </x:c>
      <x:c t="n" s="0">
        <x:v>20.0497</x:v>
      </x:c>
      <x:c t="n" s="0">
        <x:v>16.13672</x:v>
      </x:c>
      <x:c t="n" s="0">
        <x:v>14.65941</x:v>
      </x:c>
      <x:c t="n" s="0">
        <x:v>15.24837</x:v>
      </x:c>
      <x:c t="n" s="0">
        <x:v>17.22857</x:v>
      </x:c>
      <x:c t="n" s="0">
        <x:v>8.28183</x:v>
      </x:c>
      <x:c t="n" s="0">
        <x:v>4.784863</x:v>
      </x:c>
      <x:c t="n" s="0">
        <x:v>4.599951</x:v>
      </x:c>
      <x:c t="n" s="0">
        <x:v>1.503419</x:v>
      </x:c>
      <x:c t="n" s="0">
        <x:v>3.84705</x:v>
      </x:c>
      <x:c t="n" s="0">
        <x:v>5.83511</x:v>
      </x:c>
      <x:c t="n" s="0">
        <x:v>-15.95393</x:v>
      </x:c>
      <x:c t="n" s="0">
        <x:v>-10.27458</x:v>
      </x:c>
      <x:c t="n" s="0">
        <x:v>-11.88197</x:v>
      </x:c>
      <x:c t="n" s="0">
        <x:v>-4.926087</x:v>
      </x:c>
      <x:c t="n" s="0">
        <x:v>6.728964</x:v>
      </x:c>
      <x:c t="n" s="0">
        <x:v>6.578891</x:v>
      </x:c>
      <x:c t="n" s="0">
        <x:v>10.49103</x:v>
      </x:c>
      <x:c t="n" s="0">
        <x:v>14.17292</x:v>
      </x:c>
      <x:c t="n" s="0">
        <x:v>25.44418</x:v>
      </x:c>
      <x:c t="n" s="0">
        <x:v>9.499941</x:v>
      </x:c>
      <x:c t="n" s="0">
        <x:v>10.57062</x:v>
      </x:c>
      <x:c t="n" s="0">
        <x:v>18.81408</x:v>
      </x:c>
      <x:c t="n" s="0">
        <x:v>7.311052</x:v>
      </x:c>
      <x:c t="n" s="0">
        <x:v>21.41033</x:v>
      </x:c>
      <x:c t="n" s="0">
        <x:v>8.891836</x:v>
      </x:c>
      <x:c t="n" s="0">
        <x:v>16.54146</x:v>
      </x:c>
      <x:c t="n" s="0">
        <x:v>20.71561</x:v>
      </x:c>
      <x:c t="n" s="0">
        <x:v>10.70048</x:v>
      </x:c>
      <x:c t="n" s="0">
        <x:v>20.96104</x:v>
      </x:c>
      <x:c t="n" s="0">
        <x:v>24.98816</x:v>
      </x:c>
      <x:c t="n" s="0">
        <x:v>25.8618</x:v>
      </x:c>
      <x:c t="n" s="0">
        <x:v>24.83061</x:v>
      </x:c>
      <x:c t="n" s="0">
        <x:v>23.89379</x:v>
      </x:c>
      <x:c t="n" s="0">
        <x:v>17.28106</x:v>
      </x:c>
      <x:c t="n" s="0">
        <x:v>19.74932</x:v>
      </x:c>
      <x:c t="n" s="0">
        <x:v>18.02109</x:v>
      </x:c>
      <x:c t="n" s="0">
        <x:v>17.81067</x:v>
      </x:c>
      <x:c t="n" s="0">
        <x:v>14.49195</x:v>
      </x:c>
      <x:c t="n" s="0">
        <x:v>14.56538</x:v>
      </x:c>
      <x:c t="n" s="0">
        <x:v>17.94003</x:v>
      </x:c>
      <x:c t="n" s="0">
        <x:v>8.5391</x:v>
      </x:c>
      <x:c t="n" s="0">
        <x:v>3.175399</x:v>
      </x:c>
      <x:c t="n" s="0">
        <x:v>4.146614</x:v>
      </x:c>
      <x:c t="n" s="0">
        <x:v>0.7235496</x:v>
      </x:c>
      <x:c t="n" s="0">
        <x:v>3.848599</x:v>
      </x:c>
      <x:c t="n" s="0">
        <x:v>5.352633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43944.2659027778</x:v>
      </x:c>
      <x:c t="n" s="7">
        <x:v>43944.2659027778</x:v>
      </x:c>
      <x:c t="n" s="0">
        <x:v>32.7752</x:v>
      </x:c>
      <x:c t="n" s="0">
        <x:v>54.20069</x:v>
      </x:c>
      <x:c t="n" s="0">
        <x:v>67.66687</x:v>
      </x:c>
      <x:c t="n" s="0">
        <x:v>71.3567</x:v>
      </x:c>
      <x:c t="n" s="0">
        <x:v>-18.78828</x:v>
      </x:c>
      <x:c t="n" s="0">
        <x:v>-7.296738</x:v>
      </x:c>
      <x:c t="n" s="0">
        <x:v>-11.57147</x:v>
      </x:c>
      <x:c t="n" s="0">
        <x:v>-1.258485</x:v>
      </x:c>
      <x:c t="n" s="0">
        <x:v>9.424546</x:v>
      </x:c>
      <x:c t="n" s="0">
        <x:v>12.99144</x:v>
      </x:c>
      <x:c t="n" s="0">
        <x:v>13.15661</x:v>
      </x:c>
      <x:c t="n" s="0">
        <x:v>18.78116</x:v>
      </x:c>
      <x:c t="n" s="0">
        <x:v>24.11995</x:v>
      </x:c>
      <x:c t="n" s="0">
        <x:v>17.30084</x:v>
      </x:c>
      <x:c t="n" s="0">
        <x:v>20.72357</x:v>
      </x:c>
      <x:c t="n" s="0">
        <x:v>18.126</x:v>
      </x:c>
      <x:c t="n" s="0">
        <x:v>15.76882</x:v>
      </x:c>
      <x:c t="n" s="0">
        <x:v>19.58298</x:v>
      </x:c>
      <x:c t="n" s="0">
        <x:v>17.84652</x:v>
      </x:c>
      <x:c t="n" s="0">
        <x:v>17.61733</x:v>
      </x:c>
      <x:c t="n" s="0">
        <x:v>18.01833</x:v>
      </x:c>
      <x:c t="n" s="0">
        <x:v>18.54824</x:v>
      </x:c>
      <x:c t="n" s="0">
        <x:v>20.50236</x:v>
      </x:c>
      <x:c t="n" s="0">
        <x:v>22.80065</x:v>
      </x:c>
      <x:c t="n" s="0">
        <x:v>25.35864</x:v>
      </x:c>
      <x:c t="n" s="0">
        <x:v>24.0182</x:v>
      </x:c>
      <x:c t="n" s="0">
        <x:v>23.32902</x:v>
      </x:c>
      <x:c t="n" s="0">
        <x:v>21.47094</x:v>
      </x:c>
      <x:c t="n" s="0">
        <x:v>19.04495</x:v>
      </x:c>
      <x:c t="n" s="0">
        <x:v>19.64911</x:v>
      </x:c>
      <x:c t="n" s="0">
        <x:v>16.22788</x:v>
      </x:c>
      <x:c t="n" s="0">
        <x:v>14.66207</x:v>
      </x:c>
      <x:c t="n" s="0">
        <x:v>15.5293</x:v>
      </x:c>
      <x:c t="n" s="0">
        <x:v>17.22492</x:v>
      </x:c>
      <x:c t="n" s="0">
        <x:v>8.143296</x:v>
      </x:c>
      <x:c t="n" s="0">
        <x:v>4.841398</x:v>
      </x:c>
      <x:c t="n" s="0">
        <x:v>4.620011</x:v>
      </x:c>
      <x:c t="n" s="0">
        <x:v>1.61444</x:v>
      </x:c>
      <x:c t="n" s="0">
        <x:v>3.803111</x:v>
      </x:c>
      <x:c t="n" s="0">
        <x:v>5.760976</x:v>
      </x:c>
      <x:c t="n" s="0">
        <x:v>-14.81743</x:v>
      </x:c>
      <x:c t="n" s="0">
        <x:v>-11.43126</x:v>
      </x:c>
      <x:c t="n" s="0">
        <x:v>-11.88197</x:v>
      </x:c>
      <x:c t="n" s="0">
        <x:v>-4.926087</x:v>
      </x:c>
      <x:c t="n" s="0">
        <x:v>-0.9198786</x:v>
      </x:c>
      <x:c t="n" s="0">
        <x:v>6.578891</x:v>
      </x:c>
      <x:c t="n" s="0">
        <x:v>10.49103</x:v>
      </x:c>
      <x:c t="n" s="0">
        <x:v>14.17292</x:v>
      </x:c>
      <x:c t="n" s="0">
        <x:v>22.42492</x:v>
      </x:c>
      <x:c t="n" s="0">
        <x:v>10.44762</x:v>
      </x:c>
      <x:c t="n" s="0">
        <x:v>10.57062</x:v>
      </x:c>
      <x:c t="n" s="0">
        <x:v>17.06432</x:v>
      </x:c>
      <x:c t="n" s="0">
        <x:v>18.37988</x:v>
      </x:c>
      <x:c t="n" s="0">
        <x:v>16.45018</x:v>
      </x:c>
      <x:c t="n" s="0">
        <x:v>18.93804</x:v>
      </x:c>
      <x:c t="n" s="0">
        <x:v>13.05717</x:v>
      </x:c>
      <x:c t="n" s="0">
        <x:v>15.84746</x:v>
      </x:c>
      <x:c t="n" s="0">
        <x:v>16.55476</x:v>
      </x:c>
      <x:c t="n" s="0">
        <x:v>18.13548</x:v>
      </x:c>
      <x:c t="n" s="0">
        <x:v>24.19533</x:v>
      </x:c>
      <x:c t="n" s="0">
        <x:v>20.26498</x:v>
      </x:c>
      <x:c t="n" s="0">
        <x:v>25.94085</x:v>
      </x:c>
      <x:c t="n" s="0">
        <x:v>23.61997</x:v>
      </x:c>
      <x:c t="n" s="0">
        <x:v>23.46087</x:v>
      </x:c>
      <x:c t="n" s="0">
        <x:v>18.70807</x:v>
      </x:c>
      <x:c t="n" s="0">
        <x:v>17.56937</x:v>
      </x:c>
      <x:c t="n" s="0">
        <x:v>18.12524</x:v>
      </x:c>
      <x:c t="n" s="0">
        <x:v>14.77109</x:v>
      </x:c>
      <x:c t="n" s="0">
        <x:v>15.68966</x:v>
      </x:c>
      <x:c t="n" s="0">
        <x:v>14.58108</x:v>
      </x:c>
      <x:c t="n" s="0">
        <x:v>7.652307</x:v>
      </x:c>
      <x:c t="n" s="0">
        <x:v>5.990955</x:v>
      </x:c>
      <x:c t="n" s="0">
        <x:v>4.58353</x:v>
      </x:c>
      <x:c t="n" s="0">
        <x:v>1.189137</x:v>
      </x:c>
      <x:c t="n" s="0">
        <x:v>3.960979</x:v>
      </x:c>
      <x:c t="n" s="0">
        <x:v>5.961626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43944.2659027778</x:v>
      </x:c>
      <x:c t="n" s="7">
        <x:v>43944.2659027778</x:v>
      </x:c>
      <x:c t="n" s="0">
        <x:v>33.0651</x:v>
      </x:c>
      <x:c t="n" s="0">
        <x:v>54.20069</x:v>
      </x:c>
      <x:c t="n" s="0">
        <x:v>77.25066</x:v>
      </x:c>
      <x:c t="n" s="0">
        <x:v>80.88606</x:v>
      </x:c>
      <x:c t="n" s="0">
        <x:v>-17.93103</x:v>
      </x:c>
      <x:c t="n" s="0">
        <x:v>-7.704591</x:v>
      </x:c>
      <x:c t="n" s="0">
        <x:v>-11.61546</x:v>
      </x:c>
      <x:c t="n" s="0">
        <x:v>-1.635928</x:v>
      </x:c>
      <x:c t="n" s="0">
        <x:v>8.807284</x:v>
      </x:c>
      <x:c t="n" s="0">
        <x:v>12.60327</x:v>
      </x:c>
      <x:c t="n" s="0">
        <x:v>12.66357</x:v>
      </x:c>
      <x:c t="n" s="0">
        <x:v>18.34545</x:v>
      </x:c>
      <x:c t="n" s="0">
        <x:v>23.75668</x:v>
      </x:c>
      <x:c t="n" s="0">
        <x:v>16.76611</x:v>
      </x:c>
      <x:c t="n" s="0">
        <x:v>20.09241</x:v>
      </x:c>
      <x:c t="n" s="0">
        <x:v>17.98629</x:v>
      </x:c>
      <x:c t="n" s="0">
        <x:v>16.79874</x:v>
      </x:c>
      <x:c t="n" s="0">
        <x:v>19.24431</x:v>
      </x:c>
      <x:c t="n" s="0">
        <x:v>17.93914</x:v>
      </x:c>
      <x:c t="n" s="0">
        <x:v>17.33202</x:v>
      </x:c>
      <x:c t="n" s="0">
        <x:v>17.57537</x:v>
      </x:c>
      <x:c t="n" s="0">
        <x:v>18.09668</x:v>
      </x:c>
      <x:c t="n" s="0">
        <x:v>21.0668</x:v>
      </x:c>
      <x:c t="n" s="0">
        <x:v>22.40591</x:v>
      </x:c>
      <x:c t="n" s="0">
        <x:v>24.94042</x:v>
      </x:c>
      <x:c t="n" s="0">
        <x:v>23.71303</x:v>
      </x:c>
      <x:c t="n" s="0">
        <x:v>23.43225</x:v>
      </x:c>
      <x:c t="n" s="0">
        <x:v>21.19298</x:v>
      </x:c>
      <x:c t="n" s="0">
        <x:v>19.16809</x:v>
      </x:c>
      <x:c t="n" s="0">
        <x:v>20.04633</x:v>
      </x:c>
      <x:c t="n" s="0">
        <x:v>16.61127</x:v>
      </x:c>
      <x:c t="n" s="0">
        <x:v>14.60999</x:v>
      </x:c>
      <x:c t="n" s="0">
        <x:v>15.10808</x:v>
      </x:c>
      <x:c t="n" s="0">
        <x:v>16.93991</x:v>
      </x:c>
      <x:c t="n" s="0">
        <x:v>8.381253</x:v>
      </x:c>
      <x:c t="n" s="0">
        <x:v>4.941003</x:v>
      </x:c>
      <x:c t="n" s="0">
        <x:v>4.506768</x:v>
      </x:c>
      <x:c t="n" s="0">
        <x:v>1.547481</x:v>
      </x:c>
      <x:c t="n" s="0">
        <x:v>3.741157</x:v>
      </x:c>
      <x:c t="n" s="0">
        <x:v>5.751259</x:v>
      </x:c>
      <x:c t="n" s="0">
        <x:v>-14.81743</x:v>
      </x:c>
      <x:c t="n" s="0">
        <x:v>-11.43126</x:v>
      </x:c>
      <x:c t="n" s="0">
        <x:v>-11.88197</x:v>
      </x:c>
      <x:c t="n" s="0">
        <x:v>-4.926087</x:v>
      </x:c>
      <x:c t="n" s="0">
        <x:v>-0.9198786</x:v>
      </x:c>
      <x:c t="n" s="0">
        <x:v>10.12899</x:v>
      </x:c>
      <x:c t="n" s="0">
        <x:v>3.630716</x:v>
      </x:c>
      <x:c t="n" s="0">
        <x:v>14.32959</x:v>
      </x:c>
      <x:c t="n" s="0">
        <x:v>20.65502</x:v>
      </x:c>
      <x:c t="n" s="0">
        <x:v>10.44762</x:v>
      </x:c>
      <x:c t="n" s="0">
        <x:v>6.949729</x:v>
      </x:c>
      <x:c t="n" s="0">
        <x:v>17.06432</x:v>
      </x:c>
      <x:c t="n" s="0">
        <x:v>20.29185</x:v>
      </x:c>
      <x:c t="n" s="0">
        <x:v>15.77116</x:v>
      </x:c>
      <x:c t="n" s="0">
        <x:v>17.66967</x:v>
      </x:c>
      <x:c t="n" s="0">
        <x:v>14.8437</x:v>
      </x:c>
      <x:c t="n" s="0">
        <x:v>14.65468</x:v>
      </x:c>
      <x:c t="n" s="0">
        <x:v>13.41597</x:v>
      </x:c>
      <x:c t="n" s="0">
        <x:v>23.78277</x:v>
      </x:c>
      <x:c t="n" s="0">
        <x:v>16.79987</x:v>
      </x:c>
      <x:c t="n" s="0">
        <x:v>23.12258</x:v>
      </x:c>
      <x:c t="n" s="0">
        <x:v>23.79457</x:v>
      </x:c>
      <x:c t="n" s="0">
        <x:v>25.02347</x:v>
      </x:c>
      <x:c t="n" s="0">
        <x:v>18.50735</x:v>
      </x:c>
      <x:c t="n" s="0">
        <x:v>19.46868</x:v>
      </x:c>
      <x:c t="n" s="0">
        <x:v>21.5421</x:v>
      </x:c>
      <x:c t="n" s="0">
        <x:v>16.28798</x:v>
      </x:c>
      <x:c t="n" s="0">
        <x:v>14.42734</x:v>
      </x:c>
      <x:c t="n" s="0">
        <x:v>10.35618</x:v>
      </x:c>
      <x:c t="n" s="0">
        <x:v>15.67214</x:v>
      </x:c>
      <x:c t="n" s="0">
        <x:v>9.424726</x:v>
      </x:c>
      <x:c t="n" s="0">
        <x:v>5.668218</x:v>
      </x:c>
      <x:c t="n" s="0">
        <x:v>4.21902</x:v>
      </x:c>
      <x:c t="n" s="0">
        <x:v>1.747686</x:v>
      </x:c>
      <x:c t="n" s="0">
        <x:v>3.049453</x:v>
      </x:c>
      <x:c t="n" s="0">
        <x:v>5.895732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43944.2659027778</x:v>
      </x:c>
      <x:c t="n" s="7">
        <x:v>43944.2659027778</x:v>
      </x:c>
      <x:c t="n" s="0">
        <x:v>33.40686</x:v>
      </x:c>
      <x:c t="n" s="0">
        <x:v>54.20069</x:v>
      </x:c>
      <x:c t="n" s="0">
        <x:v>79.24075</x:v>
      </x:c>
      <x:c t="n" s="0">
        <x:v>81.16471</x:v>
      </x:c>
      <x:c t="n" s="0">
        <x:v>-17.31283</x:v>
      </x:c>
      <x:c t="n" s="0">
        <x:v>-8.086062</x:v>
      </x:c>
      <x:c t="n" s="0">
        <x:v>-11.65339</x:v>
      </x:c>
      <x:c t="n" s="0">
        <x:v>-1.98647</x:v>
      </x:c>
      <x:c t="n" s="0">
        <x:v>8.20032</x:v>
      </x:c>
      <x:c t="n" s="0">
        <x:v>12.31881</x:v>
      </x:c>
      <x:c t="n" s="0">
        <x:v>12.07004</x:v>
      </x:c>
      <x:c t="n" s="0">
        <x:v>17.96973</x:v>
      </x:c>
      <x:c t="n" s="0">
        <x:v>23.4007</x:v>
      </x:c>
      <x:c t="n" s="0">
        <x:v>16.44444</x:v>
      </x:c>
      <x:c t="n" s="0">
        <x:v>19.41498</x:v>
      </x:c>
      <x:c t="n" s="0">
        <x:v>17.87003</x:v>
      </x:c>
      <x:c t="n" s="0">
        <x:v>17.65177</x:v>
      </x:c>
      <x:c t="n" s="0">
        <x:v>18.79217</x:v>
      </x:c>
      <x:c t="n" s="0">
        <x:v>17.77675</x:v>
      </x:c>
      <x:c t="n" s="0">
        <x:v>16.97908</x:v>
      </x:c>
      <x:c t="n" s="0">
        <x:v>17.09128</x:v>
      </x:c>
      <x:c t="n" s="0">
        <x:v>17.7113</x:v>
      </x:c>
      <x:c t="n" s="0">
        <x:v>21.28649</x:v>
      </x:c>
      <x:c t="n" s="0">
        <x:v>21.87701</x:v>
      </x:c>
      <x:c t="n" s="0">
        <x:v>24.83352</x:v>
      </x:c>
      <x:c t="n" s="0">
        <x:v>24.05116</x:v>
      </x:c>
      <x:c t="n" s="0">
        <x:v>23.64255</x:v>
      </x:c>
      <x:c t="n" s="0">
        <x:v>21.14621</x:v>
      </x:c>
      <x:c t="n" s="0">
        <x:v>18.86922</x:v>
      </x:c>
      <x:c t="n" s="0">
        <x:v>19.80516</x:v>
      </x:c>
      <x:c t="n" s="0">
        <x:v>16.42182</x:v>
      </x:c>
      <x:c t="n" s="0">
        <x:v>14.55868</x:v>
      </x:c>
      <x:c t="n" s="0">
        <x:v>14.78854</x:v>
      </x:c>
      <x:c t="n" s="0">
        <x:v>16.64051</x:v>
      </x:c>
      <x:c t="n" s="0">
        <x:v>8.213006</x:v>
      </x:c>
      <x:c t="n" s="0">
        <x:v>4.995318</x:v>
      </x:c>
      <x:c t="n" s="0">
        <x:v>4.702793</x:v>
      </x:c>
      <x:c t="n" s="0">
        <x:v>1.687076</x:v>
      </x:c>
      <x:c t="n" s="0">
        <x:v>3.704527</x:v>
      </x:c>
      <x:c t="n" s="0">
        <x:v>5.693935</x:v>
      </x:c>
      <x:c t="n" s="0">
        <x:v>-14.81743</x:v>
      </x:c>
      <x:c t="n" s="0">
        <x:v>-11.43126</x:v>
      </x:c>
      <x:c t="n" s="0">
        <x:v>-11.88197</x:v>
      </x:c>
      <x:c t="n" s="0">
        <x:v>-4.926087</x:v>
      </x:c>
      <x:c t="n" s="0">
        <x:v>-0.9198786</x:v>
      </x:c>
      <x:c t="n" s="0">
        <x:v>10.12899</x:v>
      </x:c>
      <x:c t="n" s="0">
        <x:v>3.630716</x:v>
      </x:c>
      <x:c t="n" s="0">
        <x:v>14.76829</x:v>
      </x:c>
      <x:c t="n" s="0">
        <x:v>19.58057</x:v>
      </x:c>
      <x:c t="n" s="0">
        <x:v>17.80583</x:v>
      </x:c>
      <x:c t="n" s="0">
        <x:v>0.3512135</x:v>
      </x:c>
      <x:c t="n" s="0">
        <x:v>17.15667</x:v>
      </x:c>
      <x:c t="n" s="0">
        <x:v>21.8168</x:v>
      </x:c>
      <x:c t="n" s="0">
        <x:v>14.33202</x:v>
      </x:c>
      <x:c t="n" s="0">
        <x:v>16.51758</x:v>
      </x:c>
      <x:c t="n" s="0">
        <x:v>14.75844</x:v>
      </x:c>
      <x:c t="n" s="0">
        <x:v>11.01642</x:v>
      </x:c>
      <x:c t="n" s="0">
        <x:v>16.73229</x:v>
      </x:c>
      <x:c t="n" s="0">
        <x:v>22.53014</x:v>
      </x:c>
      <x:c t="n" s="0">
        <x:v>15.22013</x:v>
      </x:c>
      <x:c t="n" s="0">
        <x:v>22.29008</x:v>
      </x:c>
      <x:c t="n" s="0">
        <x:v>23.75447</x:v>
      </x:c>
      <x:c t="n" s="0">
        <x:v>19.01504</x:v>
      </x:c>
      <x:c t="n" s="0">
        <x:v>21.40401</x:v>
      </x:c>
      <x:c t="n" s="0">
        <x:v>17.41693</x:v>
      </x:c>
      <x:c t="n" s="0">
        <x:v>17.40681</x:v>
      </x:c>
      <x:c t="n" s="0">
        <x:v>13.79815</x:v>
      </x:c>
      <x:c t="n" s="0">
        <x:v>14.34419</x:v>
      </x:c>
      <x:c t="n" s="0">
        <x:v>13.77116</x:v>
      </x:c>
      <x:c t="n" s="0">
        <x:v>14.87666</x:v>
      </x:c>
      <x:c t="n" s="0">
        <x:v>7.437468</x:v>
      </x:c>
      <x:c t="n" s="0">
        <x:v>4.547215</x:v>
      </x:c>
      <x:c t="n" s="0">
        <x:v>6.064258</x:v>
      </x:c>
      <x:c t="n" s="0">
        <x:v>2.465434</x:v>
      </x:c>
      <x:c t="n" s="0">
        <x:v>2.831883</x:v>
      </x:c>
      <x:c t="n" s="0">
        <x:v>4.428771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43944.2659027778</x:v>
      </x:c>
      <x:c t="n" s="7">
        <x:v>43944.2659027778</x:v>
      </x:c>
      <x:c t="n" s="0">
        <x:v>34.49611</x:v>
      </x:c>
      <x:c t="n" s="0">
        <x:v>54.20069</x:v>
      </x:c>
      <x:c t="n" s="0">
        <x:v>71.53274</x:v>
      </x:c>
      <x:c t="n" s="0">
        <x:v>76.69559</x:v>
      </x:c>
      <x:c t="n" s="0">
        <x:v>-16.84667</x:v>
      </x:c>
      <x:c t="n" s="0">
        <x:v>-8.366376</x:v>
      </x:c>
      <x:c t="n" s="0">
        <x:v>-11.6056</x:v>
      </x:c>
      <x:c t="n" s="0">
        <x:v>-2.401025</x:v>
      </x:c>
      <x:c t="n" s="0">
        <x:v>7.604984</x:v>
      </x:c>
      <x:c t="n" s="0">
        <x:v>12.06019</x:v>
      </x:c>
      <x:c t="n" s="0">
        <x:v>11.48979</x:v>
      </x:c>
      <x:c t="n" s="0">
        <x:v>17.62584</x:v>
      </x:c>
      <x:c t="n" s="0">
        <x:v>22.93149</x:v>
      </x:c>
      <x:c t="n" s="0">
        <x:v>17.29652</x:v>
      </x:c>
      <x:c t="n" s="0">
        <x:v>18.73888</x:v>
      </x:c>
      <x:c t="n" s="0">
        <x:v>17.77458</x:v>
      </x:c>
      <x:c t="n" s="0">
        <x:v>18.94765</x:v>
      </x:c>
      <x:c t="n" s="0">
        <x:v>18.32503</x:v>
      </x:c>
      <x:c t="n" s="0">
        <x:v>17.51615</x:v>
      </x:c>
      <x:c t="n" s="0">
        <x:v>17.0957</x:v>
      </x:c>
      <x:c t="n" s="0">
        <x:v>16.97351</x:v>
      </x:c>
      <x:c t="n" s="0">
        <x:v>18.0548</x:v>
      </x:c>
      <x:c t="n" s="0">
        <x:v>21.00333</x:v>
      </x:c>
      <x:c t="n" s="0">
        <x:v>21.30616</x:v>
      </x:c>
      <x:c t="n" s="0">
        <x:v>24.31423</x:v>
      </x:c>
      <x:c t="n" s="0">
        <x:v>23.87735</x:v>
      </x:c>
      <x:c t="n" s="0">
        <x:v>23.36183</x:v>
      </x:c>
      <x:c t="n" s="0">
        <x:v>21.42014</x:v>
      </x:c>
      <x:c t="n" s="0">
        <x:v>18.77858</x:v>
      </x:c>
      <x:c t="n" s="0">
        <x:v>19.75485</x:v>
      </x:c>
      <x:c t="n" s="0">
        <x:v>16.29485</x:v>
      </x:c>
      <x:c t="n" s="0">
        <x:v>14.59104</x:v>
      </x:c>
      <x:c t="n" s="0">
        <x:v>14.65277</x:v>
      </x:c>
      <x:c t="n" s="0">
        <x:v>16.45954</x:v>
      </x:c>
      <x:c t="n" s="0">
        <x:v>8.225046</x:v>
      </x:c>
      <x:c t="n" s="0">
        <x:v>5.047588</x:v>
      </x:c>
      <x:c t="n" s="0">
        <x:v>4.802725</x:v>
      </x:c>
      <x:c t="n" s="0">
        <x:v>1.721472</x:v>
      </x:c>
      <x:c t="n" s="0">
        <x:v>3.479274</x:v>
      </x:c>
      <x:c t="n" s="0">
        <x:v>5.490994</x:v>
      </x:c>
      <x:c t="n" s="0">
        <x:v>-14.81743</x:v>
      </x:c>
      <x:c t="n" s="0">
        <x:v>-9.513658</x:v>
      </x:c>
      <x:c t="n" s="0">
        <x:v>-10.68945</x:v>
      </x:c>
      <x:c t="n" s="0">
        <x:v>-9.037971</x:v>
      </x:c>
      <x:c t="n" s="0">
        <x:v>-0.9198786</x:v>
      </x:c>
      <x:c t="n" s="0">
        <x:v>10.12899</x:v>
      </x:c>
      <x:c t="n" s="0">
        <x:v>3.630716</x:v>
      </x:c>
      <x:c t="n" s="0">
        <x:v>14.76829</x:v>
      </x:c>
      <x:c t="n" s="0">
        <x:v>18.1497</x:v>
      </x:c>
      <x:c t="n" s="0">
        <x:v>20.39764</x:v>
      </x:c>
      <x:c t="n" s="0">
        <x:v>0.3512135</x:v>
      </x:c>
      <x:c t="n" s="0">
        <x:v>17.1697</x:v>
      </x:c>
      <x:c t="n" s="0">
        <x:v>22.94322</x:v>
      </x:c>
      <x:c t="n" s="0">
        <x:v>12.30126</x:v>
      </x:c>
      <x:c t="n" s="0">
        <x:v>15.15513</x:v>
      </x:c>
      <x:c t="n" s="0">
        <x:v>18.44777</x:v>
      </x:c>
      <x:c t="n" s="0">
        <x:v>18.82906</x:v>
      </x:c>
      <x:c t="n" s="0">
        <x:v>20.39108</x:v>
      </x:c>
      <x:c t="n" s="0">
        <x:v>14.46849</x:v>
      </x:c>
      <x:c t="n" s="0">
        <x:v>13.6926</x:v>
      </x:c>
      <x:c t="n" s="0">
        <x:v>19.36062</x:v>
      </x:c>
      <x:c t="n" s="0">
        <x:v>22.70472</x:v>
      </x:c>
      <x:c t="n" s="0">
        <x:v>22.02016</x:v>
      </x:c>
      <x:c t="n" s="0">
        <x:v>21.70625</x:v>
      </x:c>
      <x:c t="n" s="0">
        <x:v>18.85082</x:v>
      </x:c>
      <x:c t="n" s="0">
        <x:v>19.37025</x:v>
      </x:c>
      <x:c t="n" s="0">
        <x:v>16.86486</x:v>
      </x:c>
      <x:c t="n" s="0">
        <x:v>14.18073</x:v>
      </x:c>
      <x:c t="n" s="0">
        <x:v>13.07288</x:v>
      </x:c>
      <x:c t="n" s="0">
        <x:v>16.00119</x:v>
      </x:c>
      <x:c t="n" s="0">
        <x:v>8.00655</x:v>
      </x:c>
      <x:c t="n" s="0">
        <x:v>5.590041</x:v>
      </x:c>
      <x:c t="n" s="0">
        <x:v>4.427601</x:v>
      </x:c>
      <x:c t="n" s="0">
        <x:v>1.304531</x:v>
      </x:c>
      <x:c t="n" s="0">
        <x:v>2.699667</x:v>
      </x:c>
      <x:c t="n" s="0">
        <x:v>4.09121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43944.2659027778</x:v>
      </x:c>
      <x:c t="n" s="7">
        <x:v>43944.2659027778</x:v>
      </x:c>
      <x:c t="n" s="0">
        <x:v>33.02921</x:v>
      </x:c>
      <x:c t="n" s="0">
        <x:v>54.20069</x:v>
      </x:c>
      <x:c t="n" s="0">
        <x:v>79.71246</x:v>
      </x:c>
      <x:c t="n" s="0">
        <x:v>81.40919</x:v>
      </x:c>
      <x:c t="n" s="0">
        <x:v>-16.48468</x:v>
      </x:c>
      <x:c t="n" s="0">
        <x:v>-8.409524</x:v>
      </x:c>
      <x:c t="n" s="0">
        <x:v>-11.35153</x:v>
      </x:c>
      <x:c t="n" s="0">
        <x:v>-3.077716</x:v>
      </x:c>
      <x:c t="n" s="0">
        <x:v>7.022711</x:v>
      </x:c>
      <x:c t="n" s="0">
        <x:v>11.82644</x:v>
      </x:c>
      <x:c t="n" s="0">
        <x:v>10.92435</x:v>
      </x:c>
      <x:c t="n" s="0">
        <x:v>17.48411</x:v>
      </x:c>
      <x:c t="n" s="0">
        <x:v>22.48627</x:v>
      </x:c>
      <x:c t="n" s="0">
        <x:v>17.91159</x:v>
      </x:c>
      <x:c t="n" s="0">
        <x:v>18.06433</x:v>
      </x:c>
      <x:c t="n" s="0">
        <x:v>17.69136</x:v>
      </x:c>
      <x:c t="n" s="0">
        <x:v>19.8124</x:v>
      </x:c>
      <x:c t="n" s="0">
        <x:v>17.75723</x:v>
      </x:c>
      <x:c t="n" s="0">
        <x:v>17.60696</x:v>
      </x:c>
      <x:c t="n" s="0">
        <x:v>17.23647</x:v>
      </x:c>
      <x:c t="n" s="0">
        <x:v>17.9591</x:v>
      </x:c>
      <x:c t="n" s="0">
        <x:v>18.25739</x:v>
      </x:c>
      <x:c t="n" s="0">
        <x:v>21.85066</x:v>
      </x:c>
      <x:c t="n" s="0">
        <x:v>20.98957</x:v>
      </x:c>
      <x:c t="n" s="0">
        <x:v>24.44732</x:v>
      </x:c>
      <x:c t="n" s="0">
        <x:v>23.71452</x:v>
      </x:c>
      <x:c t="n" s="0">
        <x:v>22.95625</x:v>
      </x:c>
      <x:c t="n" s="0">
        <x:v>21.20665</x:v>
      </x:c>
      <x:c t="n" s="0">
        <x:v>19.80935</x:v>
      </x:c>
      <x:c t="n" s="0">
        <x:v>19.37015</x:v>
      </x:c>
      <x:c t="n" s="0">
        <x:v>16.01348</x:v>
      </x:c>
      <x:c t="n" s="0">
        <x:v>14.36384</x:v>
      </x:c>
      <x:c t="n" s="0">
        <x:v>14.35663</x:v>
      </x:c>
      <x:c t="n" s="0">
        <x:v>16.57177</x:v>
      </x:c>
      <x:c t="n" s="0">
        <x:v>8.277483</x:v>
      </x:c>
      <x:c t="n" s="0">
        <x:v>4.934167</x:v>
      </x:c>
      <x:c t="n" s="0">
        <x:v>4.719815</x:v>
      </x:c>
      <x:c t="n" s="0">
        <x:v>1.53883</x:v>
      </x:c>
      <x:c t="n" s="0">
        <x:v>3.418541</x:v>
      </x:c>
      <x:c t="n" s="0">
        <x:v>5.381491</x:v>
      </x:c>
      <x:c t="n" s="0">
        <x:v>-14.81743</x:v>
      </x:c>
      <x:c t="n" s="0">
        <x:v>-8.670847</x:v>
      </x:c>
      <x:c t="n" s="0">
        <x:v>-10.10493</x:v>
      </x:c>
      <x:c t="n" s="0">
        <x:v>-21.75145</x:v>
      </x:c>
      <x:c t="n" s="0">
        <x:v>0.0557812</x:v>
      </x:c>
      <x:c t="n" s="0">
        <x:v>10.12899</x:v>
      </x:c>
      <x:c t="n" s="0">
        <x:v>3.630716</x:v>
      </x:c>
      <x:c t="n" s="0">
        <x:v>17.4452</x:v>
      </x:c>
      <x:c t="n" s="0">
        <x:v>18.1497</x:v>
      </x:c>
      <x:c t="n" s="0">
        <x:v>20.39764</x:v>
      </x:c>
      <x:c t="n" s="0">
        <x:v>8.533748</x:v>
      </x:c>
      <x:c t="n" s="0">
        <x:v>17.1697</x:v>
      </x:c>
      <x:c t="n" s="0">
        <x:v>22.51635</x:v>
      </x:c>
      <x:c t="n" s="0">
        <x:v>10.37867</x:v>
      </x:c>
      <x:c t="n" s="0">
        <x:v>19.70558</x:v>
      </x:c>
      <x:c t="n" s="0">
        <x:v>17.62762</x:v>
      </x:c>
      <x:c t="n" s="0">
        <x:v>21.1829</x:v>
      </x:c>
      <x:c t="n" s="0">
        <x:v>17.58066</x:v>
      </x:c>
      <x:c t="n" s="0">
        <x:v>25.19254</x:v>
      </x:c>
      <x:c t="n" s="0">
        <x:v>22.6724</x:v>
      </x:c>
      <x:c t="n" s="0">
        <x:v>25.31563</x:v>
      </x:c>
      <x:c t="n" s="0">
        <x:v>25.56993</x:v>
      </x:c>
      <x:c t="n" s="0">
        <x:v>18.77943</x:v>
      </x:c>
      <x:c t="n" s="0">
        <x:v>20.98189</x:v>
      </x:c>
      <x:c t="n" s="0">
        <x:v>23.36279</x:v>
      </x:c>
      <x:c t="n" s="0">
        <x:v>15.64914</x:v>
      </x:c>
      <x:c t="n" s="0">
        <x:v>11.44466</x:v>
      </x:c>
      <x:c t="n" s="0">
        <x:v>11.91247</x:v>
      </x:c>
      <x:c t="n" s="0">
        <x:v>11.37149</x:v>
      </x:c>
      <x:c t="n" s="0">
        <x:v>16.93659</x:v>
      </x:c>
      <x:c t="n" s="0">
        <x:v>8.48082</x:v>
      </x:c>
      <x:c t="n" s="0">
        <x:v>4.421731</x:v>
      </x:c>
      <x:c t="n" s="0">
        <x:v>4.962849</x:v>
      </x:c>
      <x:c t="n" s="0">
        <x:v>0.7454598</x:v>
      </x:c>
      <x:c t="n" s="0">
        <x:v>3.482185</x:v>
      </x:c>
      <x:c t="n" s="0">
        <x:v>6.184241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43944.2659027778</x:v>
      </x:c>
      <x:c t="n" s="7">
        <x:v>43944.2659027778</x:v>
      </x:c>
      <x:c t="n" s="0">
        <x:v>32.86044</x:v>
      </x:c>
      <x:c t="n" s="0">
        <x:v>54.20069</x:v>
      </x:c>
      <x:c t="n" s="0">
        <x:v>76.41059</x:v>
      </x:c>
      <x:c t="n" s="0">
        <x:v>81.07797</x:v>
      </x:c>
      <x:c t="n" s="0">
        <x:v>-16.19775</x:v>
      </x:c>
      <x:c t="n" s="0">
        <x:v>-8.446717</x:v>
      </x:c>
      <x:c t="n" s="0">
        <x:v>-11.14573</x:v>
      </x:c>
      <x:c t="n" s="0">
        <x:v>-3.752958</x:v>
      </x:c>
      <x:c t="n" s="0">
        <x:v>6.630214</x:v>
      </x:c>
      <x:c t="n" s="0">
        <x:v>11.61634</x:v>
      </x:c>
      <x:c t="n" s="0">
        <x:v>10.37533</x:v>
      </x:c>
      <x:c t="n" s="0">
        <x:v>17.51961</x:v>
      </x:c>
      <x:c t="n" s="0">
        <x:v>22.06619</x:v>
      </x:c>
      <x:c t="n" s="0">
        <x:v>18.14811</x:v>
      </x:c>
      <x:c t="n" s="0">
        <x:v>17.79958</x:v>
      </x:c>
      <x:c t="n" s="0">
        <x:v>17.40374</x:v>
      </x:c>
      <x:c t="n" s="0">
        <x:v>19.73489</x:v>
      </x:c>
      <x:c t="n" s="0">
        <x:v>17.52065</x:v>
      </x:c>
      <x:c t="n" s="0">
        <x:v>18.18331</x:v>
      </x:c>
      <x:c t="n" s="0">
        <x:v>17.07433</x:v>
      </x:c>
      <x:c t="n" s="0">
        <x:v>18.22342</x:v>
      </x:c>
      <x:c t="n" s="0">
        <x:v>17.99362</x:v>
      </x:c>
      <x:c t="n" s="0">
        <x:v>21.41348</x:v>
      </x:c>
      <x:c t="n" s="0">
        <x:v>21.06112</x:v>
      </x:c>
      <x:c t="n" s="0">
        <x:v>24.19115</x:v>
      </x:c>
      <x:c t="n" s="0">
        <x:v>24.17381</x:v>
      </x:c>
      <x:c t="n" s="0">
        <x:v>22.42797</x:v>
      </x:c>
      <x:c t="n" s="0">
        <x:v>21.29725</x:v>
      </x:c>
      <x:c t="n" s="0">
        <x:v>19.86956</x:v>
      </x:c>
      <x:c t="n" s="0">
        <x:v>19.05645</x:v>
      </x:c>
      <x:c t="n" s="0">
        <x:v>15.80551</x:v>
      </x:c>
      <x:c t="n" s="0">
        <x:v>14.22188</x:v>
      </x:c>
      <x:c t="n" s="0">
        <x:v>14.0914</x:v>
      </x:c>
      <x:c t="n" s="0">
        <x:v>16.62151</x:v>
      </x:c>
      <x:c t="n" s="0">
        <x:v>8.167328</x:v>
      </x:c>
      <x:c t="n" s="0">
        <x:v>4.972282</x:v>
      </x:c>
      <x:c t="n" s="0">
        <x:v>4.909003</x:v>
      </x:c>
      <x:c t="n" s="0">
        <x:v>1.551921</x:v>
      </x:c>
      <x:c t="n" s="0">
        <x:v>3.531449</x:v>
      </x:c>
      <x:c t="n" s="0">
        <x:v>5.466719</x:v>
      </x:c>
      <x:c t="n" s="0">
        <x:v>-14.81743</x:v>
      </x:c>
      <x:c t="n" s="0">
        <x:v>-8.670847</x:v>
      </x:c>
      <x:c t="n" s="0">
        <x:v>-10.10493</x:v>
      </x:c>
      <x:c t="n" s="0">
        <x:v>-21.75145</x:v>
      </x:c>
      <x:c t="n" s="0">
        <x:v>3.873161</x:v>
      </x:c>
      <x:c t="n" s="0">
        <x:v>10.12899</x:v>
      </x:c>
      <x:c t="n" s="0">
        <x:v>9.886946</x:v>
      </x:c>
      <x:c t="n" s="0">
        <x:v>17.72167</x:v>
      </x:c>
      <x:c t="n" s="0">
        <x:v>20.85021</x:v>
      </x:c>
      <x:c t="n" s="0">
        <x:v>18.04437</x:v>
      </x:c>
      <x:c t="n" s="0">
        <x:v>16.94499</x:v>
      </x:c>
      <x:c t="n" s="0">
        <x:v>11.94023</x:v>
      </x:c>
      <x:c t="n" s="0">
        <x:v>16.9413</x:v>
      </x:c>
      <x:c t="n" s="0">
        <x:v>17.52124</x:v>
      </x:c>
      <x:c t="n" s="0">
        <x:v>20.07868</x:v>
      </x:c>
      <x:c t="n" s="0">
        <x:v>13.91773</x:v>
      </x:c>
      <x:c t="n" s="0">
        <x:v>21.63744</x:v>
      </x:c>
      <x:c t="n" s="0">
        <x:v>14.85879</x:v>
      </x:c>
      <x:c t="n" s="0">
        <x:v>19.8213</x:v>
      </x:c>
      <x:c t="n" s="0">
        <x:v>17.84874</x:v>
      </x:c>
      <x:c t="n" s="0">
        <x:v>22.29168</x:v>
      </x:c>
      <x:c t="n" s="0">
        <x:v>25.03622</x:v>
      </x:c>
      <x:c t="n" s="0">
        <x:v>18.76915</x:v>
      </x:c>
      <x:c t="n" s="0">
        <x:v>22.39245</x:v>
      </x:c>
      <x:c t="n" s="0">
        <x:v>19.19496</x:v>
      </x:c>
      <x:c t="n" s="0">
        <x:v>17.69779</x:v>
      </x:c>
      <x:c t="n" s="0">
        <x:v>14.26014</x:v>
      </x:c>
      <x:c t="n" s="0">
        <x:v>14.31393</x:v>
      </x:c>
      <x:c t="n" s="0">
        <x:v>13.10686</x:v>
      </x:c>
      <x:c t="n" s="0">
        <x:v>16.08669</x:v>
      </x:c>
      <x:c t="n" s="0">
        <x:v>7.766811</x:v>
      </x:c>
      <x:c t="n" s="0">
        <x:v>4.710502</x:v>
      </x:c>
      <x:c t="n" s="0">
        <x:v>5.697379</x:v>
      </x:c>
      <x:c t="n" s="0">
        <x:v>1.686145</x:v>
      </x:c>
      <x:c t="n" s="0">
        <x:v>3.357786</x:v>
      </x:c>
      <x:c t="n" s="0">
        <x:v>4.46006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43944.2659027778</x:v>
      </x:c>
      <x:c t="n" s="7">
        <x:v>43944.2659027778</x:v>
      </x:c>
      <x:c t="n" s="0">
        <x:v>32.36091</x:v>
      </x:c>
      <x:c t="n" s="0">
        <x:v>54.20069</x:v>
      </x:c>
      <x:c t="n" s="0">
        <x:v>67.22664</x:v>
      </x:c>
      <x:c t="n" s="0">
        <x:v>74.39624</x:v>
      </x:c>
      <x:c t="n" s="0">
        <x:v>-15.9669</x:v>
      </x:c>
      <x:c t="n" s="0">
        <x:v>-8.478738</x:v>
      </x:c>
      <x:c t="n" s="0">
        <x:v>-10.97738</x:v>
      </x:c>
      <x:c t="n" s="0">
        <x:v>-4.42651</x:v>
      </x:c>
      <x:c t="n" s="0">
        <x:v>6.32155</x:v>
      </x:c>
      <x:c t="n" s="0">
        <x:v>11.42849</x:v>
      </x:c>
      <x:c t="n" s="0">
        <x:v>10.98384</x:v>
      </x:c>
      <x:c t="n" s="0">
        <x:v>17.5497</x:v>
      </x:c>
      <x:c t="n" s="0">
        <x:v>22.27599</x:v>
      </x:c>
      <x:c t="n" s="0">
        <x:v>17.9816</x:v>
      </x:c>
      <x:c t="n" s="0">
        <x:v>17.68483</x:v>
      </x:c>
      <x:c t="n" s="0">
        <x:v>16.76504</x:v>
      </x:c>
      <x:c t="n" s="0">
        <x:v>19.4232</x:v>
      </x:c>
      <x:c t="n" s="0">
        <x:v>17.59321</x:v>
      </x:c>
      <x:c t="n" s="0">
        <x:v>17.93986</x:v>
      </x:c>
      <x:c t="n" s="0">
        <x:v>17.24193</x:v>
      </x:c>
      <x:c t="n" s="0">
        <x:v>19.49747</x:v>
      </x:c>
      <x:c t="n" s="0">
        <x:v>17.83438</x:v>
      </x:c>
      <x:c t="n" s="0">
        <x:v>21.77445</x:v>
      </x:c>
      <x:c t="n" s="0">
        <x:v>21.59434</x:v>
      </x:c>
      <x:c t="n" s="0">
        <x:v>24.86862</x:v>
      </x:c>
      <x:c t="n" s="0">
        <x:v>24.36653</x:v>
      </x:c>
      <x:c t="n" s="0">
        <x:v>22.56884</x:v>
      </x:c>
      <x:c t="n" s="0">
        <x:v>21.50256</x:v>
      </x:c>
      <x:c t="n" s="0">
        <x:v>19.64329</x:v>
      </x:c>
      <x:c t="n" s="0">
        <x:v>18.89486</x:v>
      </x:c>
      <x:c t="n" s="0">
        <x:v>15.5283</x:v>
      </x:c>
      <x:c t="n" s="0">
        <x:v>14.4044</x:v>
      </x:c>
      <x:c t="n" s="0">
        <x:v>14.23578</x:v>
      </x:c>
      <x:c t="n" s="0">
        <x:v>16.45014</x:v>
      </x:c>
      <x:c t="n" s="0">
        <x:v>8.066107</x:v>
      </x:c>
      <x:c t="n" s="0">
        <x:v>5.110989</x:v>
      </x:c>
      <x:c t="n" s="0">
        <x:v>4.900438</x:v>
      </x:c>
      <x:c t="n" s="0">
        <x:v>1.52845</x:v>
      </x:c>
      <x:c t="n" s="0">
        <x:v>3.705233</x:v>
      </x:c>
      <x:c t="n" s="0">
        <x:v>5.613794</x:v>
      </x:c>
      <x:c t="n" s="0">
        <x:v>-14.81743</x:v>
      </x:c>
      <x:c t="n" s="0">
        <x:v>-8.670847</x:v>
      </x:c>
      <x:c t="n" s="0">
        <x:v>-10.10493</x:v>
      </x:c>
      <x:c t="n" s="0">
        <x:v>-21.75145</x:v>
      </x:c>
      <x:c t="n" s="0">
        <x:v>3.873161</x:v>
      </x:c>
      <x:c t="n" s="0">
        <x:v>10.12899</x:v>
      </x:c>
      <x:c t="n" s="0">
        <x:v>13.45104</x:v>
      </x:c>
      <x:c t="n" s="0">
        <x:v>17.72167</x:v>
      </x:c>
      <x:c t="n" s="0">
        <x:v>23.33416</x:v>
      </x:c>
      <x:c t="n" s="0">
        <x:v>16.85404</x:v>
      </x:c>
      <x:c t="n" s="0">
        <x:v>16.94499</x:v>
      </x:c>
      <x:c t="n" s="0">
        <x:v>5.404667</x:v>
      </x:c>
      <x:c t="n" s="0">
        <x:v>16.9413</x:v>
      </x:c>
      <x:c t="n" s="0">
        <x:v>17.62828</x:v>
      </x:c>
      <x:c t="n" s="0">
        <x:v>12.77316</x:v>
      </x:c>
      <x:c t="n" s="0">
        <x:v>21.25368</x:v>
      </x:c>
      <x:c t="n" s="0">
        <x:v>21.34751</x:v>
      </x:c>
      <x:c t="n" s="0">
        <x:v>18.58488</x:v>
      </x:c>
      <x:c t="n" s="0">
        <x:v>22.92322</x:v>
      </x:c>
      <x:c t="n" s="0">
        <x:v>24.64926</x:v>
      </x:c>
      <x:c t="n" s="0">
        <x:v>29.13025</x:v>
      </x:c>
      <x:c t="n" s="0">
        <x:v>24.7457</x:v>
      </x:c>
      <x:c t="n" s="0">
        <x:v>23.90557</x:v>
      </x:c>
      <x:c t="n" s="0">
        <x:v>22.69338</x:v>
      </x:c>
      <x:c t="n" s="0">
        <x:v>16.50718</x:v>
      </x:c>
      <x:c t="n" s="0">
        <x:v>15.87503</x:v>
      </x:c>
      <x:c t="n" s="0">
        <x:v>15.28979</x:v>
      </x:c>
      <x:c t="n" s="0">
        <x:v>15.19044</x:v>
      </x:c>
      <x:c t="n" s="0">
        <x:v>15.64665</x:v>
      </x:c>
      <x:c t="n" s="0">
        <x:v>15.77198</x:v>
      </x:c>
      <x:c t="n" s="0">
        <x:v>9.426347</x:v>
      </x:c>
      <x:c t="n" s="0">
        <x:v>5.70388</x:v>
      </x:c>
      <x:c t="n" s="0">
        <x:v>4.152056</x:v>
      </x:c>
      <x:c t="n" s="0">
        <x:v>1.778048</x:v>
      </x:c>
      <x:c t="n" s="0">
        <x:v>4.233406</x:v>
      </x:c>
      <x:c t="n" s="0">
        <x:v>6.658278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43944.2659027778</x:v>
      </x:c>
      <x:c t="n" s="7">
        <x:v>43944.2659027778</x:v>
      </x:c>
      <x:c t="n" s="0">
        <x:v>33.12805</x:v>
      </x:c>
      <x:c t="n" s="0">
        <x:v>54.20069</x:v>
      </x:c>
      <x:c t="n" s="0">
        <x:v>73.93859</x:v>
      </x:c>
      <x:c t="n" s="0">
        <x:v>76.31926</x:v>
      </x:c>
      <x:c t="n" s="0">
        <x:v>-15.53475</x:v>
      </x:c>
      <x:c t="n" s="0">
        <x:v>-8.506269</x:v>
      </x:c>
      <x:c t="n" s="0">
        <x:v>-10.83859</x:v>
      </x:c>
      <x:c t="n" s="0">
        <x:v>-5.098093</x:v>
      </x:c>
      <x:c t="n" s="0">
        <x:v>6.039381</x:v>
      </x:c>
      <x:c t="n" s="0">
        <x:v>12.15331</x:v>
      </x:c>
      <x:c t="n" s="0">
        <x:v>11.44355</x:v>
      </x:c>
      <x:c t="n" s="0">
        <x:v>17.477</x:v>
      </x:c>
      <x:c t="n" s="0">
        <x:v>22.44747</x:v>
      </x:c>
      <x:c t="n" s="0">
        <x:v>17.83416</x:v>
      </x:c>
      <x:c t="n" s="0">
        <x:v>17.58438</x:v>
      </x:c>
      <x:c t="n" s="0">
        <x:v>16.13367</x:v>
      </x:c>
      <x:c t="n" s="0">
        <x:v>18.94761</x:v>
      </x:c>
      <x:c t="n" s="0">
        <x:v>17.30054</x:v>
      </x:c>
      <x:c t="n" s="0">
        <x:v>17.58045</x:v>
      </x:c>
      <x:c t="n" s="0">
        <x:v>18.60898</x:v>
      </x:c>
      <x:c t="n" s="0">
        <x:v>19.03937</x:v>
      </x:c>
      <x:c t="n" s="0">
        <x:v>18.65166</x:v>
      </x:c>
      <x:c t="n" s="0">
        <x:v>21.81782</x:v>
      </x:c>
      <x:c t="n" s="0">
        <x:v>21.78612</x:v>
      </x:c>
      <x:c t="n" s="0">
        <x:v>25.07645</x:v>
      </x:c>
      <x:c t="n" s="0">
        <x:v>24.0333</x:v>
      </x:c>
      <x:c t="n" s="0">
        <x:v>22.50731</x:v>
      </x:c>
      <x:c t="n" s="0">
        <x:v>21.46343</x:v>
      </x:c>
      <x:c t="n" s="0">
        <x:v>19.59555</x:v>
      </x:c>
      <x:c t="n" s="0">
        <x:v>18.55862</x:v>
      </x:c>
      <x:c t="n" s="0">
        <x:v>15.89087</x:v>
      </x:c>
      <x:c t="n" s="0">
        <x:v>14.39614</x:v>
      </x:c>
      <x:c t="n" s="0">
        <x:v>14.37585</x:v>
      </x:c>
      <x:c t="n" s="0">
        <x:v>17.1576</x:v>
      </x:c>
      <x:c t="n" s="0">
        <x:v>8.439981</x:v>
      </x:c>
      <x:c t="n" s="0">
        <x:v>5.270971</x:v>
      </x:c>
      <x:c t="n" s="0">
        <x:v>4.807373</x:v>
      </x:c>
      <x:c t="n" s="0">
        <x:v>1.486333</x:v>
      </x:c>
      <x:c t="n" s="0">
        <x:v>3.633272</x:v>
      </x:c>
      <x:c t="n" s="0">
        <x:v>5.669846</x:v>
      </x:c>
      <x:c t="n" s="0">
        <x:v>-12.7622</x:v>
      </x:c>
      <x:c t="n" s="0">
        <x:v>-8.670847</x:v>
      </x:c>
      <x:c t="n" s="0">
        <x:v>-10.10493</x:v>
      </x:c>
      <x:c t="n" s="0">
        <x:v>-21.75145</x:v>
      </x:c>
      <x:c t="n" s="0">
        <x:v>3.873161</x:v>
      </x:c>
      <x:c t="n" s="0">
        <x:v>16.99761</x:v>
      </x:c>
      <x:c t="n" s="0">
        <x:v>13.45104</x:v>
      </x:c>
      <x:c t="n" s="0">
        <x:v>16.28144</x:v>
      </x:c>
      <x:c t="n" s="0">
        <x:v>23.33416</x:v>
      </x:c>
      <x:c t="n" s="0">
        <x:v>16.85404</x:v>
      </x:c>
      <x:c t="n" s="0">
        <x:v>16.94499</x:v>
      </x:c>
      <x:c t="n" s="0">
        <x:v>5.404667</x:v>
      </x:c>
      <x:c t="n" s="0">
        <x:v>10.78532</x:v>
      </x:c>
      <x:c t="n" s="0">
        <x:v>13.462</x:v>
      </x:c>
      <x:c t="n" s="0">
        <x:v>15.67155</x:v>
      </x:c>
      <x:c t="n" s="0">
        <x:v>21.4181</x:v>
      </x:c>
      <x:c t="n" s="0">
        <x:v>15.88203</x:v>
      </x:c>
      <x:c t="n" s="0">
        <x:v>24.67917</x:v>
      </x:c>
      <x:c t="n" s="0">
        <x:v>22.03974</x:v>
      </x:c>
      <x:c t="n" s="0">
        <x:v>22.5373</x:v>
      </x:c>
      <x:c t="n" s="0">
        <x:v>22.3292</x:v>
      </x:c>
      <x:c t="n" s="0">
        <x:v>21.95989</x:v>
      </x:c>
      <x:c t="n" s="0">
        <x:v>21.8062</x:v>
      </x:c>
      <x:c t="n" s="0">
        <x:v>20.14847</x:v>
      </x:c>
      <x:c t="n" s="0">
        <x:v>19.27825</x:v>
      </x:c>
      <x:c t="n" s="0">
        <x:v>18.0178</x:v>
      </x:c>
      <x:c t="n" s="0">
        <x:v>16.61604</x:v>
      </x:c>
      <x:c t="n" s="0">
        <x:v>13.60775</x:v>
      </x:c>
      <x:c t="n" s="0">
        <x:v>15.30107</x:v>
      </x:c>
      <x:c t="n" s="0">
        <x:v>19.68197</x:v>
      </x:c>
      <x:c t="n" s="0">
        <x:v>8.380764</x:v>
      </x:c>
      <x:c t="n" s="0">
        <x:v>6.422545</x:v>
      </x:c>
      <x:c t="n" s="0">
        <x:v>5.13407</x:v>
      </x:c>
      <x:c t="n" s="0">
        <x:v>0.9623239</x:v>
      </x:c>
      <x:c t="n" s="0">
        <x:v>3.869886</x:v>
      </x:c>
      <x:c t="n" s="0">
        <x:v>6.300681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43944.2659027778</x:v>
      </x:c>
      <x:c t="n" s="7">
        <x:v>43944.2659027778</x:v>
      </x:c>
      <x:c t="n" s="0">
        <x:v>32.73759</x:v>
      </x:c>
      <x:c t="n" s="0">
        <x:v>54.20069</x:v>
      </x:c>
      <x:c t="n" s="0">
        <x:v>71.55714</x:v>
      </x:c>
      <x:c t="n" s="0">
        <x:v>73.49223</x:v>
      </x:c>
      <x:c t="n" s="0">
        <x:v>-14.87097</x:v>
      </x:c>
      <x:c t="n" s="0">
        <x:v>-8.529922</x:v>
      </x:c>
      <x:c t="n" s="0">
        <x:v>-10.72347</x:v>
      </x:c>
      <x:c t="n" s="0">
        <x:v>-5.767386</x:v>
      </x:c>
      <x:c t="n" s="0">
        <x:v>5.782977</x:v>
      </x:c>
      <x:c t="n" s="0">
        <x:v>13.66795</x:v>
      </x:c>
      <x:c t="n" s="0">
        <x:v>11.80096</x:v>
      </x:c>
      <x:c t="n" s="0">
        <x:v>17.2558</x:v>
      </x:c>
      <x:c t="n" s="0">
        <x:v>22.40133</x:v>
      </x:c>
      <x:c t="n" s="0">
        <x:v>17.98406</x:v>
      </x:c>
      <x:c t="n" s="0">
        <x:v>17.58676</x:v>
      </x:c>
      <x:c t="n" s="0">
        <x:v>15.48111</x:v>
      </x:c>
      <x:c t="n" s="0">
        <x:v>18.37419</x:v>
      </x:c>
      <x:c t="n" s="0">
        <x:v>16.91162</x:v>
      </x:c>
      <x:c t="n" s="0">
        <x:v>17.41829</x:v>
      </x:c>
      <x:c t="n" s="0">
        <x:v>18.60524</x:v>
      </x:c>
      <x:c t="n" s="0">
        <x:v>18.89663</x:v>
      </x:c>
      <x:c t="n" s="0">
        <x:v>20.93652</x:v>
      </x:c>
      <x:c t="n" s="0">
        <x:v>21.99309</x:v>
      </x:c>
      <x:c t="n" s="0">
        <x:v>21.77915</x:v>
      </x:c>
      <x:c t="n" s="0">
        <x:v>25.1626</x:v>
      </x:c>
      <x:c t="n" s="0">
        <x:v>24.50684</x:v>
      </x:c>
      <x:c t="n" s="0">
        <x:v>22.68918</x:v>
      </x:c>
      <x:c t="n" s="0">
        <x:v>21.52137</x:v>
      </x:c>
      <x:c t="n" s="0">
        <x:v>19.22926</x:v>
      </x:c>
      <x:c t="n" s="0">
        <x:v>18.63897</x:v>
      </x:c>
      <x:c t="n" s="0">
        <x:v>15.59713</x:v>
      </x:c>
      <x:c t="n" s="0">
        <x:v>14.20903</x:v>
      </x:c>
      <x:c t="n" s="0">
        <x:v>14.43889</x:v>
      </x:c>
      <x:c t="n" s="0">
        <x:v>16.8856</x:v>
      </x:c>
      <x:c t="n" s="0">
        <x:v>8.213674</x:v>
      </x:c>
      <x:c t="n" s="0">
        <x:v>5.351568</x:v>
      </x:c>
      <x:c t="n" s="0">
        <x:v>5.03758</x:v>
      </x:c>
      <x:c t="n" s="0">
        <x:v>1.37233</x:v>
      </x:c>
      <x:c t="n" s="0">
        <x:v>3.723236</x:v>
      </x:c>
      <x:c t="n" s="0">
        <x:v>5.809322</x:v>
      </x:c>
      <x:c t="n" s="0">
        <x:v>-12.24808</x:v>
      </x:c>
      <x:c t="n" s="0">
        <x:v>-8.670847</x:v>
      </x:c>
      <x:c t="n" s="0">
        <x:v>-10.39392</x:v>
      </x:c>
      <x:c t="n" s="0">
        <x:v>-11.43815</x:v>
      </x:c>
      <x:c t="n" s="0">
        <x:v>3.873161</x:v>
      </x:c>
      <x:c t="n" s="0">
        <x:v>18.01777</x:v>
      </x:c>
      <x:c t="n" s="0">
        <x:v>13.45104</x:v>
      </x:c>
      <x:c t="n" s="0">
        <x:v>15.67125</x:v>
      </x:c>
      <x:c t="n" s="0">
        <x:v>21.26652</x:v>
      </x:c>
      <x:c t="n" s="0">
        <x:v>20.48693</x:v>
      </x:c>
      <x:c t="n" s="0">
        <x:v>18.35758</x:v>
      </x:c>
      <x:c t="n" s="0">
        <x:v>-0.4532373</x:v>
      </x:c>
      <x:c t="n" s="0">
        <x:v>10.78532</x:v>
      </x:c>
      <x:c t="n" s="0">
        <x:v>13.76116</x:v>
      </x:c>
      <x:c t="n" s="0">
        <x:v>16.22906</x:v>
      </x:c>
      <x:c t="n" s="0">
        <x:v>16.75368</x:v>
      </x:c>
      <x:c t="n" s="0">
        <x:v>18.67348</x:v>
      </x:c>
      <x:c t="n" s="0">
        <x:v>24.00648</x:v>
      </x:c>
      <x:c t="n" s="0">
        <x:v>23.5666</x:v>
      </x:c>
      <x:c t="n" s="0">
        <x:v>21.41491</x:v>
      </x:c>
      <x:c t="n" s="0">
        <x:v>25.36517</x:v>
      </x:c>
      <x:c t="n" s="0">
        <x:v>26.08999</x:v>
      </x:c>
      <x:c t="n" s="0">
        <x:v>22.8989</x:v>
      </x:c>
      <x:c t="n" s="0">
        <x:v>20.60538</x:v>
      </x:c>
      <x:c t="n" s="0">
        <x:v>17.16422</x:v>
      </x:c>
      <x:c t="n" s="0">
        <x:v>19.14825</x:v>
      </x:c>
      <x:c t="n" s="0">
        <x:v>14.02345</x:v>
      </x:c>
      <x:c t="n" s="0">
        <x:v>12.70309</x:v>
      </x:c>
      <x:c t="n" s="0">
        <x:v>13.96055</x:v>
      </x:c>
      <x:c t="n" s="0">
        <x:v>14.02727</x:v>
      </x:c>
      <x:c t="n" s="0">
        <x:v>7.052514</x:v>
      </x:c>
      <x:c t="n" s="0">
        <x:v>5.504868</x:v>
      </x:c>
      <x:c t="n" s="0">
        <x:v>5.784266</x:v>
      </x:c>
      <x:c t="n" s="0">
        <x:v>-0.5189952</x:v>
      </x:c>
      <x:c t="n" s="0">
        <x:v>4.483327</x:v>
      </x:c>
      <x:c t="n" s="0">
        <x:v>6.481137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43944.2659027778</x:v>
      </x:c>
      <x:c t="n" s="7">
        <x:v>43944.2659027778</x:v>
      </x:c>
      <x:c t="n" s="0">
        <x:v>31.975</x:v>
      </x:c>
      <x:c t="n" s="0">
        <x:v>54.20069</x:v>
      </x:c>
      <x:c t="n" s="0">
        <x:v>74.87496</x:v>
      </x:c>
      <x:c t="n" s="0">
        <x:v>77.25831</x:v>
      </x:c>
      <x:c t="n" s="0">
        <x:v>-14.37472</x:v>
      </x:c>
      <x:c t="n" s="0">
        <x:v>-8.550221</x:v>
      </x:c>
      <x:c t="n" s="0">
        <x:v>-10.79332</x:v>
      </x:c>
      <x:c t="n" s="0">
        <x:v>-5.835321</x:v>
      </x:c>
      <x:c t="n" s="0">
        <x:v>5.551341</x:v>
      </x:c>
      <x:c t="n" s="0">
        <x:v>14.64211</x:v>
      </x:c>
      <x:c t="n" s="0">
        <x:v>12.08452</x:v>
      </x:c>
      <x:c t="n" s="0">
        <x:v>17.05754</x:v>
      </x:c>
      <x:c t="n" s="0">
        <x:v>22.25305</x:v>
      </x:c>
      <x:c t="n" s="0">
        <x:v>18.78353</x:v>
      </x:c>
      <x:c t="n" s="0">
        <x:v>17.82912</x:v>
      </x:c>
      <x:c t="n" s="0">
        <x:v>14.8147</x:v>
      </x:c>
      <x:c t="n" s="0">
        <x:v>17.93635</x:v>
      </x:c>
      <x:c t="n" s="0">
        <x:v>16.60826</x:v>
      </x:c>
      <x:c t="n" s="0">
        <x:v>17.2354</x:v>
      </x:c>
      <x:c t="n" s="0">
        <x:v>17.98097</x:v>
      </x:c>
      <x:c t="n" s="0">
        <x:v>19.08144</x:v>
      </x:c>
      <x:c t="n" s="0">
        <x:v>20.40244</x:v>
      </x:c>
      <x:c t="n" s="0">
        <x:v>22.43301</x:v>
      </x:c>
      <x:c t="n" s="0">
        <x:v>21.91372</x:v>
      </x:c>
      <x:c t="n" s="0">
        <x:v>24.7559</x:v>
      </x:c>
      <x:c t="n" s="0">
        <x:v>24.12333</x:v>
      </x:c>
      <x:c t="n" s="0">
        <x:v>22.24687</x:v>
      </x:c>
      <x:c t="n" s="0">
        <x:v>21.01394</x:v>
      </x:c>
      <x:c t="n" s="0">
        <x:v>19.08411</x:v>
      </x:c>
      <x:c t="n" s="0">
        <x:v>18.49674</x:v>
      </x:c>
      <x:c t="n" s="0">
        <x:v>15.73166</x:v>
      </x:c>
      <x:c t="n" s="0">
        <x:v>14.40325</x:v>
      </x:c>
      <x:c t="n" s="0">
        <x:v>14.28842</x:v>
      </x:c>
      <x:c t="n" s="0">
        <x:v>16.48864</x:v>
      </x:c>
      <x:c t="n" s="0">
        <x:v>8.134848</x:v>
      </x:c>
      <x:c t="n" s="0">
        <x:v>5.27284</x:v>
      </x:c>
      <x:c t="n" s="0">
        <x:v>5.041949</x:v>
      </x:c>
      <x:c t="n" s="0">
        <x:v>1.231171</x:v>
      </x:c>
      <x:c t="n" s="0">
        <x:v>3.719811</x:v>
      </x:c>
      <x:c t="n" s="0">
        <x:v>5.81578</x:v>
      </x:c>
      <x:c t="n" s="0">
        <x:v>-12.24808</x:v>
      </x:c>
      <x:c t="n" s="0">
        <x:v>-8.670847</x:v>
      </x:c>
      <x:c t="n" s="0">
        <x:v>-11.39803</x:v>
      </x:c>
      <x:c t="n" s="0">
        <x:v>-5.731695</x:v>
      </x:c>
      <x:c t="n" s="0">
        <x:v>3.873161</x:v>
      </x:c>
      <x:c t="n" s="0">
        <x:v>18.01777</x:v>
      </x:c>
      <x:c t="n" s="0">
        <x:v>13.3665</x:v>
      </x:c>
      <x:c t="n" s="0">
        <x:v>15.98522</x:v>
      </x:c>
      <x:c t="n" s="0">
        <x:v>21.26652</x:v>
      </x:c>
      <x:c t="n" s="0">
        <x:v>21.7582</x:v>
      </x:c>
      <x:c t="n" s="0">
        <x:v>19.02679</x:v>
      </x:c>
      <x:c t="n" s="0">
        <x:v>-0.4532373</x:v>
      </x:c>
      <x:c t="n" s="0">
        <x:v>15.9512</x:v>
      </x:c>
      <x:c t="n" s="0">
        <x:v>14.21808</x:v>
      </x:c>
      <x:c t="n" s="0">
        <x:v>15.92851</x:v>
      </x:c>
      <x:c t="n" s="0">
        <x:v>8.79733</x:v>
      </x:c>
      <x:c t="n" s="0">
        <x:v>20.55769</x:v>
      </x:c>
      <x:c t="n" s="0">
        <x:v>16.83657</x:v>
      </x:c>
      <x:c t="n" s="0">
        <x:v>24.6316</x:v>
      </x:c>
      <x:c t="n" s="0">
        <x:v>21.58308</x:v>
      </x:c>
      <x:c t="n" s="0">
        <x:v>20.40069</x:v>
      </x:c>
      <x:c t="n" s="0">
        <x:v>20.30828</x:v>
      </x:c>
      <x:c t="n" s="0">
        <x:v>18.52116</x:v>
      </x:c>
      <x:c t="n" s="0">
        <x:v>19.43173</x:v>
      </x:c>
      <x:c t="n" s="0">
        <x:v>17.18166</x:v>
      </x:c>
      <x:c t="n" s="0">
        <x:v>17.26225</x:v>
      </x:c>
      <x:c t="n" s="0">
        <x:v>16.50834</x:v>
      </x:c>
      <x:c t="n" s="0">
        <x:v>16.40014</x:v>
      </x:c>
      <x:c t="n" s="0">
        <x:v>14.30779</x:v>
      </x:c>
      <x:c t="n" s="0">
        <x:v>13.60972</x:v>
      </x:c>
      <x:c t="n" s="0">
        <x:v>7.177905</x:v>
      </x:c>
      <x:c t="n" s="0">
        <x:v>3.807832</x:v>
      </x:c>
      <x:c t="n" s="0">
        <x:v>5.33826</x:v>
      </x:c>
      <x:c t="n" s="0">
        <x:v>1.199782</x:v>
      </x:c>
      <x:c t="n" s="0">
        <x:v>3.237654</x:v>
      </x:c>
      <x:c t="n" s="0">
        <x:v>5.801467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43944.2659027778</x:v>
      </x:c>
      <x:c t="n" s="7">
        <x:v>43944.2659027778</x:v>
      </x:c>
      <x:c t="n" s="0">
        <x:v>33.00689</x:v>
      </x:c>
      <x:c t="n" s="0">
        <x:v>54.20069</x:v>
      </x:c>
      <x:c t="n" s="0">
        <x:v>76.99338</x:v>
      </x:c>
      <x:c t="n" s="0">
        <x:v>77.88882</x:v>
      </x:c>
      <x:c t="n" s="0">
        <x:v>-13.99163</x:v>
      </x:c>
      <x:c t="n" s="0">
        <x:v>-8.567633</x:v>
      </x:c>
      <x:c t="n" s="0">
        <x:v>-10.87653</x:v>
      </x:c>
      <x:c t="n" s="0">
        <x:v>-5.820046</x:v>
      </x:c>
      <x:c t="n" s="0">
        <x:v>5.343239</x:v>
      </x:c>
      <x:c t="n" s="0">
        <x:v>15.3299</x:v>
      </x:c>
      <x:c t="n" s="0">
        <x:v>12.27028</x:v>
      </x:c>
      <x:c t="n" s="0">
        <x:v>16.97563</x:v>
      </x:c>
      <x:c t="n" s="0">
        <x:v>22.12228</x:v>
      </x:c>
      <x:c t="n" s="0">
        <x:v>19.36624</x:v>
      </x:c>
      <x:c t="n" s="0">
        <x:v>18.02591</x:v>
      </x:c>
      <x:c t="n" s="0">
        <x:v>14.15141</x:v>
      </x:c>
      <x:c t="n" s="0">
        <x:v>17.87079</x:v>
      </x:c>
      <x:c t="n" s="0">
        <x:v>16.26312</x:v>
      </x:c>
      <x:c t="n" s="0">
        <x:v>16.88914</x:v>
      </x:c>
      <x:c t="n" s="0">
        <x:v>17.43033</x:v>
      </x:c>
      <x:c t="n" s="0">
        <x:v>19.04682</x:v>
      </x:c>
      <x:c t="n" s="0">
        <x:v>20.30665</x:v>
      </x:c>
      <x:c t="n" s="0">
        <x:v>22.45947</x:v>
      </x:c>
      <x:c t="n" s="0">
        <x:v>21.52795</x:v>
      </x:c>
      <x:c t="n" s="0">
        <x:v>24.80665</x:v>
      </x:c>
      <x:c t="n" s="0">
        <x:v>24.23248</x:v>
      </x:c>
      <x:c t="n" s="0">
        <x:v>22.11579</x:v>
      </x:c>
      <x:c t="n" s="0">
        <x:v>21.18396</x:v>
      </x:c>
      <x:c t="n" s="0">
        <x:v>19.55603</x:v>
      </x:c>
      <x:c t="n" s="0">
        <x:v>18.444</x:v>
      </x:c>
      <x:c t="n" s="0">
        <x:v>15.71638</x:v>
      </x:c>
      <x:c t="n" s="0">
        <x:v>14.31185</x:v>
      </x:c>
      <x:c t="n" s="0">
        <x:v>14.31046</x:v>
      </x:c>
      <x:c t="n" s="0">
        <x:v>16.22009</x:v>
      </x:c>
      <x:c t="n" s="0">
        <x:v>7.936535</x:v>
      </x:c>
      <x:c t="n" s="0">
        <x:v>5.160081</x:v>
      </x:c>
      <x:c t="n" s="0">
        <x:v>5.058414</x:v>
      </x:c>
      <x:c t="n" s="0">
        <x:v>1.29627</x:v>
      </x:c>
      <x:c t="n" s="0">
        <x:v>3.737327</x:v>
      </x:c>
      <x:c t="n" s="0">
        <x:v>5.807807</x:v>
      </x:c>
      <x:c t="n" s="0">
        <x:v>-12.24808</x:v>
      </x:c>
      <x:c t="n" s="0">
        <x:v>-8.670847</x:v>
      </x:c>
      <x:c t="n" s="0">
        <x:v>-11.39803</x:v>
      </x:c>
      <x:c t="n" s="0">
        <x:v>-5.731695</x:v>
      </x:c>
      <x:c t="n" s="0">
        <x:v>3.873161</x:v>
      </x:c>
      <x:c t="n" s="0">
        <x:v>18.01777</x:v>
      </x:c>
      <x:c t="n" s="0">
        <x:v>13.22184</x:v>
      </x:c>
      <x:c t="n" s="0">
        <x:v>16.46278</x:v>
      </x:c>
      <x:c t="n" s="0">
        <x:v>21.26652</x:v>
      </x:c>
      <x:c t="n" s="0">
        <x:v>21.7582</x:v>
      </x:c>
      <x:c t="n" s="0">
        <x:v>19.02679</x:v>
      </x:c>
      <x:c t="n" s="0">
        <x:v>-0.4532373</x:v>
      </x:c>
      <x:c t="n" s="0">
        <x:v>17.46604</x:v>
      </x:c>
      <x:c t="n" s="0">
        <x:v>11.9314</x:v>
      </x:c>
      <x:c t="n" s="0">
        <x:v>11.91586</x:v>
      </x:c>
      <x:c t="n" s="0">
        <x:v>10.48891</x:v>
      </x:c>
      <x:c t="n" s="0">
        <x:v>16.81142</x:v>
      </x:c>
      <x:c t="n" s="0">
        <x:v>19.78774</x:v>
      </x:c>
      <x:c t="n" s="0">
        <x:v>20.38373</x:v>
      </x:c>
      <x:c t="n" s="0">
        <x:v>17.18672</x:v>
      </x:c>
      <x:c t="n" s="0">
        <x:v>25.15938</x:v>
      </x:c>
      <x:c t="n" s="0">
        <x:v>25.42303</x:v>
      </x:c>
      <x:c t="n" s="0">
        <x:v>23.02821</x:v>
      </x:c>
      <x:c t="n" s="0">
        <x:v>20.36046</x:v>
      </x:c>
      <x:c t="n" s="0">
        <x:v>22.04815</x:v>
      </x:c>
      <x:c t="n" s="0">
        <x:v>17.78811</x:v>
      </x:c>
      <x:c t="n" s="0">
        <x:v>14.67383</x:v>
      </x:c>
      <x:c t="n" s="0">
        <x:v>12.97436</x:v>
      </x:c>
      <x:c t="n" s="0">
        <x:v>13.55113</x:v>
      </x:c>
      <x:c t="n" s="0">
        <x:v>15.19085</x:v>
      </x:c>
      <x:c t="n" s="0">
        <x:v>5.291364</x:v>
      </x:c>
      <x:c t="n" s="0">
        <x:v>5.450263</x:v>
      </x:c>
      <x:c t="n" s="0">
        <x:v>5.059963</x:v>
      </x:c>
      <x:c t="n" s="0">
        <x:v>2.253881</x:v>
      </x:c>
      <x:c t="n" s="0">
        <x:v>3.604096</x:v>
      </x:c>
      <x:c t="n" s="0">
        <x:v>5.229367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43944.2659027778</x:v>
      </x:c>
      <x:c t="n" s="7">
        <x:v>43944.2659027778</x:v>
      </x:c>
      <x:c t="n" s="0">
        <x:v>31.3527</x:v>
      </x:c>
      <x:c t="n" s="0">
        <x:v>54.20069</x:v>
      </x:c>
      <x:c t="n" s="0">
        <x:v>76.40247</x:v>
      </x:c>
      <x:c t="n" s="0">
        <x:v>78.14213</x:v>
      </x:c>
      <x:c t="n" s="0">
        <x:v>-13.55712</x:v>
      </x:c>
      <x:c t="n" s="0">
        <x:v>-8.28735</x:v>
      </x:c>
      <x:c t="n" s="0">
        <x:v>-10.94888</x:v>
      </x:c>
      <x:c t="n" s="0">
        <x:v>-5.807042</x:v>
      </x:c>
      <x:c t="n" s="0">
        <x:v>4.948025</x:v>
      </x:c>
      <x:c t="n" s="0">
        <x:v>15.84176</x:v>
      </x:c>
      <x:c t="n" s="0">
        <x:v>12.42287</x:v>
      </x:c>
      <x:c t="n" s="0">
        <x:v>16.90444</x:v>
      </x:c>
      <x:c t="n" s="0">
        <x:v>21.81953</x:v>
      </x:c>
      <x:c t="n" s="0">
        <x:v>19.50004</x:v>
      </x:c>
      <x:c t="n" s="0">
        <x:v>18.18719</x:v>
      </x:c>
      <x:c t="n" s="0">
        <x:v>14.81409</x:v>
      </x:c>
      <x:c t="n" s="0">
        <x:v>17.83201</x:v>
      </x:c>
      <x:c t="n" s="0">
        <x:v>15.73489</x:v>
      </x:c>
      <x:c t="n" s="0">
        <x:v>16.38495</x:v>
      </x:c>
      <x:c t="n" s="0">
        <x:v>16.81782</x:v>
      </x:c>
      <x:c t="n" s="0">
        <x:v>19.16513</x:v>
      </x:c>
      <x:c t="n" s="0">
        <x:v>20.08267</x:v>
      </x:c>
      <x:c t="n" s="0">
        <x:v>21.99436</x:v>
      </x:c>
      <x:c t="n" s="0">
        <x:v>21.05486</x:v>
      </x:c>
      <x:c t="n" s="0">
        <x:v>24.31133</x:v>
      </x:c>
      <x:c t="n" s="0">
        <x:v>24.46281</x:v>
      </x:c>
      <x:c t="n" s="0">
        <x:v>22.28992</x:v>
      </x:c>
      <x:c t="n" s="0">
        <x:v>20.89986</x:v>
      </x:c>
      <x:c t="n" s="0">
        <x:v>19.34064</x:v>
      </x:c>
      <x:c t="n" s="0">
        <x:v>18.35414</x:v>
      </x:c>
      <x:c t="n" s="0">
        <x:v>15.82235</x:v>
      </x:c>
      <x:c t="n" s="0">
        <x:v>14.49211</x:v>
      </x:c>
      <x:c t="n" s="0">
        <x:v>14.19395</x:v>
      </x:c>
      <x:c t="n" s="0">
        <x:v>16.1564</x:v>
      </x:c>
      <x:c t="n" s="0">
        <x:v>7.743051</x:v>
      </x:c>
      <x:c t="n" s="0">
        <x:v>5.067327</x:v>
      </x:c>
      <x:c t="n" s="0">
        <x:v>4.920892</x:v>
      </x:c>
      <x:c t="n" s="0">
        <x:v>1.379939</x:v>
      </x:c>
      <x:c t="n" s="0">
        <x:v>3.630776</x:v>
      </x:c>
      <x:c t="n" s="0">
        <x:v>5.757995</x:v>
      </x:c>
      <x:c t="n" s="0">
        <x:v>-11.25914</x:v>
      </x:c>
      <x:c t="n" s="0">
        <x:v>-6.05132</x:v>
      </x:c>
      <x:c t="n" s="0">
        <x:v>-11.39803</x:v>
      </x:c>
      <x:c t="n" s="0">
        <x:v>-5.731695</x:v>
      </x:c>
      <x:c t="n" s="0">
        <x:v>-1.79937</x:v>
      </x:c>
      <x:c t="n" s="0">
        <x:v>18.01777</x:v>
      </x:c>
      <x:c t="n" s="0">
        <x:v>13.22184</x:v>
      </x:c>
      <x:c t="n" s="0">
        <x:v>16.46278</x:v>
      </x:c>
      <x:c t="n" s="0">
        <x:v>17.50849</x:v>
      </x:c>
      <x:c t="n" s="0">
        <x:v>18.70464</x:v>
      </x:c>
      <x:c t="n" s="0">
        <x:v>18.50649</x:v>
      </x:c>
      <x:c t="n" s="0">
        <x:v>19.66734</x:v>
      </x:c>
      <x:c t="n" s="0">
        <x:v>17.93958</x:v>
      </x:c>
      <x:c t="n" s="0">
        <x:v>9.596824</x:v>
      </x:c>
      <x:c t="n" s="0">
        <x:v>12.21873</x:v>
      </x:c>
      <x:c t="n" s="0">
        <x:v>5.27203</x:v>
      </x:c>
      <x:c t="n" s="0">
        <x:v>20.50811</x:v>
      </x:c>
      <x:c t="n" s="0">
        <x:v>17.35487</x:v>
      </x:c>
      <x:c t="n" s="0">
        <x:v>15.15151</x:v>
      </x:c>
      <x:c t="n" s="0">
        <x:v>14.96186</x:v>
      </x:c>
      <x:c t="n" s="0">
        <x:v>21.99237</x:v>
      </x:c>
      <x:c t="n" s="0">
        <x:v>25.46978</x:v>
      </x:c>
      <x:c t="n" s="0">
        <x:v>21.9582</x:v>
      </x:c>
      <x:c t="n" s="0">
        <x:v>22.1209</x:v>
      </x:c>
      <x:c t="n" s="0">
        <x:v>20.3781</x:v>
      </x:c>
      <x:c t="n" s="0">
        <x:v>17.66494</x:v>
      </x:c>
      <x:c t="n" s="0">
        <x:v>17.27658</x:v>
      </x:c>
      <x:c t="n" s="0">
        <x:v>15.27931</x:v>
      </x:c>
      <x:c t="n" s="0">
        <x:v>13.74918</x:v>
      </x:c>
      <x:c t="n" s="0">
        <x:v>14.68272</x:v>
      </x:c>
      <x:c t="n" s="0">
        <x:v>8.892162</x:v>
      </x:c>
      <x:c t="n" s="0">
        <x:v>4.333415</x:v>
      </x:c>
      <x:c t="n" s="0">
        <x:v>3.963496</x:v>
      </x:c>
      <x:c t="n" s="0">
        <x:v>1.124558</x:v>
      </x:c>
      <x:c t="n" s="0">
        <x:v>3.602655</x:v>
      </x:c>
      <x:c t="n" s="0">
        <x:v>5.612953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43944.2659027778</x:v>
      </x:c>
      <x:c t="n" s="7">
        <x:v>43944.2659027778</x:v>
      </x:c>
      <x:c t="n" s="0">
        <x:v>33.99153</x:v>
      </x:c>
      <x:c t="n" s="0">
        <x:v>54.20069</x:v>
      </x:c>
      <x:c t="n" s="0">
        <x:v>71.07516</x:v>
      </x:c>
      <x:c t="n" s="0">
        <x:v>77.28836</x:v>
      </x:c>
      <x:c t="n" s="0">
        <x:v>-13.10776</x:v>
      </x:c>
      <x:c t="n" s="0">
        <x:v>-7.818089</x:v>
      </x:c>
      <x:c t="n" s="0">
        <x:v>-11.01165</x:v>
      </x:c>
      <x:c t="n" s="0">
        <x:v>-5.795968</x:v>
      </x:c>
      <x:c t="n" s="0">
        <x:v>4.35828</x:v>
      </x:c>
      <x:c t="n" s="0">
        <x:v>16.2357</x:v>
      </x:c>
      <x:c t="n" s="0">
        <x:v>12.54907</x:v>
      </x:c>
      <x:c t="n" s="0">
        <x:v>16.8427</x:v>
      </x:c>
      <x:c t="n" s="0">
        <x:v>21.34982</x:v>
      </x:c>
      <x:c t="n" s="0">
        <x:v>19.31306</x:v>
      </x:c>
      <x:c t="n" s="0">
        <x:v>17.77197</x:v>
      </x:c>
      <x:c t="n" s="0">
        <x:v>16.16044</x:v>
      </x:c>
      <x:c t="n" s="0">
        <x:v>17.91426</x:v>
      </x:c>
      <x:c t="n" s="0">
        <x:v>15.4941</x:v>
      </x:c>
      <x:c t="n" s="0">
        <x:v>16.15389</x:v>
      </x:c>
      <x:c t="n" s="0">
        <x:v>16.23201</x:v>
      </x:c>
      <x:c t="n" s="0">
        <x:v>18.79074</x:v>
      </x:c>
      <x:c t="n" s="0">
        <x:v>19.65505</x:v>
      </x:c>
      <x:c t="n" s="0">
        <x:v>21.99178</x:v>
      </x:c>
      <x:c t="n" s="0">
        <x:v>20.48223</x:v>
      </x:c>
      <x:c t="n" s="0">
        <x:v>24.42351</x:v>
      </x:c>
      <x:c t="n" s="0">
        <x:v>24.26092</x:v>
      </x:c>
      <x:c t="n" s="0">
        <x:v>22.20971</x:v>
      </x:c>
      <x:c t="n" s="0">
        <x:v>21.00003</x:v>
      </x:c>
      <x:c t="n" s="0">
        <x:v>19.64298</x:v>
      </x:c>
      <x:c t="n" s="0">
        <x:v>18.50393</x:v>
      </x:c>
      <x:c t="n" s="0">
        <x:v>15.83143</x:v>
      </x:c>
      <x:c t="n" s="0">
        <x:v>14.92669</x:v>
      </x:c>
      <x:c t="n" s="0">
        <x:v>14.2745</x:v>
      </x:c>
      <x:c t="n" s="0">
        <x:v>16.17215</x:v>
      </x:c>
      <x:c t="n" s="0">
        <x:v>8.042736</x:v>
      </x:c>
      <x:c t="n" s="0">
        <x:v>5.15286</x:v>
      </x:c>
      <x:c t="n" s="0">
        <x:v>5.057107</x:v>
      </x:c>
      <x:c t="n" s="0">
        <x:v>1.242873</x:v>
      </x:c>
      <x:c t="n" s="0">
        <x:v>3.668636</x:v>
      </x:c>
      <x:c t="n" s="0">
        <x:v>5.818029</x:v>
      </x:c>
      <x:c t="n" s="0">
        <x:v>-11.1346</x:v>
      </x:c>
      <x:c t="n" s="0">
        <x:v>-5.779033</x:v>
      </x:c>
      <x:c t="n" s="0">
        <x:v>-11.39803</x:v>
      </x:c>
      <x:c t="n" s="0">
        <x:v>-5.731695</x:v>
      </x:c>
      <x:c t="n" s="0">
        <x:v>-3.907521</x:v>
      </x:c>
      <x:c t="n" s="0">
        <x:v>17.35528</x:v>
      </x:c>
      <x:c t="n" s="0">
        <x:v>13.22184</x:v>
      </x:c>
      <x:c t="n" s="0">
        <x:v>17.44026</x:v>
      </x:c>
      <x:c t="n" s="0">
        <x:v>16.55815</x:v>
      </x:c>
      <x:c t="n" s="0">
        <x:v>18.02066</x:v>
      </x:c>
      <x:c t="n" s="0">
        <x:v>8.883471</x:v>
      </x:c>
      <x:c t="n" s="0">
        <x:v>20.24198</x:v>
      </x:c>
      <x:c t="n" s="0">
        <x:v>18.36652</x:v>
      </x:c>
      <x:c t="n" s="0">
        <x:v>15.25425</x:v>
      </x:c>
      <x:c t="n" s="0">
        <x:v>14.79389</x:v>
      </x:c>
      <x:c t="n" s="0">
        <x:v>9.170406</x:v>
      </x:c>
      <x:c t="n" s="0">
        <x:v>10.6641</x:v>
      </x:c>
      <x:c t="n" s="0">
        <x:v>14.47673</x:v>
      </x:c>
      <x:c t="n" s="0">
        <x:v>23.00343</x:v>
      </x:c>
      <x:c t="n" s="0">
        <x:v>16.40784</x:v>
      </x:c>
      <x:c t="n" s="0">
        <x:v>23.5394</x:v>
      </x:c>
      <x:c t="n" s="0">
        <x:v>21.89317</x:v>
      </x:c>
      <x:c t="n" s="0">
        <x:v>21.50116</x:v>
      </x:c>
      <x:c t="n" s="0">
        <x:v>18.08491</x:v>
      </x:c>
      <x:c t="n" s="0">
        <x:v>19.34267</x:v>
      </x:c>
      <x:c t="n" s="0">
        <x:v>20.37066</x:v>
      </x:c>
      <x:c t="n" s="0">
        <x:v>17.38717</x:v>
      </x:c>
      <x:c t="n" s="0">
        <x:v>17.25717</x:v>
      </x:c>
      <x:c t="n" s="0">
        <x:v>14.2788</x:v>
      </x:c>
      <x:c t="n" s="0">
        <x:v>16.42553</x:v>
      </x:c>
      <x:c t="n" s="0">
        <x:v>8.206206</x:v>
      </x:c>
      <x:c t="n" s="0">
        <x:v>5.718274</x:v>
      </x:c>
      <x:c t="n" s="0">
        <x:v>6.557636</x:v>
      </x:c>
      <x:c t="n" s="0">
        <x:v>0.3912894</x:v>
      </x:c>
      <x:c t="n" s="0">
        <x:v>4.093298</x:v>
      </x:c>
      <x:c t="n" s="0">
        <x:v>6.831147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43944.2659027778</x:v>
      </x:c>
      <x:c t="n" s="7">
        <x:v>43944.2659027778</x:v>
      </x:c>
      <x:c t="n" s="0">
        <x:v>32.23018</x:v>
      </x:c>
      <x:c t="n" s="0">
        <x:v>54.20069</x:v>
      </x:c>
      <x:c t="n" s="0">
        <x:v>81.46962</x:v>
      </x:c>
      <x:c t="n" s="0">
        <x:v>84.26306</x:v>
      </x:c>
      <x:c t="n" s="0">
        <x:v>-12.75768</x:v>
      </x:c>
      <x:c t="n" s="0">
        <x:v>-7.453926</x:v>
      </x:c>
      <x:c t="n" s="0">
        <x:v>-11.06597</x:v>
      </x:c>
      <x:c t="n" s="0">
        <x:v>-5.786531</x:v>
      </x:c>
      <x:c t="n" s="0">
        <x:v>3.782259</x:v>
      </x:c>
      <x:c t="n" s="0">
        <x:v>16.07669</x:v>
      </x:c>
      <x:c t="n" s="0">
        <x:v>12.65401</x:v>
      </x:c>
      <x:c t="n" s="0">
        <x:v>17.28447</x:v>
      </x:c>
      <x:c t="n" s="0">
        <x:v>20.87618</x:v>
      </x:c>
      <x:c t="n" s="0">
        <x:v>19.14673</x:v>
      </x:c>
      <x:c t="n" s="0">
        <x:v>17.18151</x:v>
      </x:c>
      <x:c t="n" s="0">
        <x:v>17.05118</x:v>
      </x:c>
      <x:c t="n" s="0">
        <x:v>17.98329</x:v>
      </x:c>
      <x:c t="n" s="0">
        <x:v>15.52236</x:v>
      </x:c>
      <x:c t="n" s="0">
        <x:v>15.9529</x:v>
      </x:c>
      <x:c t="n" s="0">
        <x:v>15.85722</x:v>
      </x:c>
      <x:c t="n" s="0">
        <x:v>18.31435</x:v>
      </x:c>
      <x:c t="n" s="0">
        <x:v>19.17943</x:v>
      </x:c>
      <x:c t="n" s="0">
        <x:v>21.63921</x:v>
      </x:c>
      <x:c t="n" s="0">
        <x:v>20.19301</x:v>
      </x:c>
      <x:c t="n" s="0">
        <x:v>24.08661</x:v>
      </x:c>
      <x:c t="n" s="0">
        <x:v>24.06505</x:v>
      </x:c>
      <x:c t="n" s="0">
        <x:v>22.12083</x:v>
      </x:c>
      <x:c t="n" s="0">
        <x:v>20.58524</x:v>
      </x:c>
      <x:c t="n" s="0">
        <x:v>19.85122</x:v>
      </x:c>
      <x:c t="n" s="0">
        <x:v>18.87633</x:v>
      </x:c>
      <x:c t="n" s="0">
        <x:v>16.249</x:v>
      </x:c>
      <x:c t="n" s="0">
        <x:v>14.94637</x:v>
      </x:c>
      <x:c t="n" s="0">
        <x:v>14.14869</x:v>
      </x:c>
      <x:c t="n" s="0">
        <x:v>16.08528</x:v>
      </x:c>
      <x:c t="n" s="0">
        <x:v>8.032049</x:v>
      </x:c>
      <x:c t="n" s="0">
        <x:v>5.311418</x:v>
      </x:c>
      <x:c t="n" s="0">
        <x:v>5.171774</x:v>
      </x:c>
      <x:c t="n" s="0">
        <x:v>1.101161</x:v>
      </x:c>
      <x:c t="n" s="0">
        <x:v>3.866376</x:v>
      </x:c>
      <x:c t="n" s="0">
        <x:v>6.020016</x:v>
      </x:c>
      <x:c t="n" s="0">
        <x:v>-11.1346</x:v>
      </x:c>
      <x:c t="n" s="0">
        <x:v>-5.779033</x:v>
      </x:c>
      <x:c t="n" s="0">
        <x:v>-11.39803</x:v>
      </x:c>
      <x:c t="n" s="0">
        <x:v>-5.731695</x:v>
      </x:c>
      <x:c t="n" s="0">
        <x:v>-3.907521</x:v>
      </x:c>
      <x:c t="n" s="0">
        <x:v>14.39353</x:v>
      </x:c>
      <x:c t="n" s="0">
        <x:v>13.22184</x:v>
      </x:c>
      <x:c t="n" s="0">
        <x:v>19.494</x:v>
      </x:c>
      <x:c t="n" s="0">
        <x:v>13.99499</x:v>
      </x:c>
      <x:c t="n" s="0">
        <x:v>18.02066</x:v>
      </x:c>
      <x:c t="n" s="0">
        <x:v>8.883471</x:v>
      </x:c>
      <x:c t="n" s="0">
        <x:v>19.90763</x:v>
      </x:c>
      <x:c t="n" s="0">
        <x:v>17.97703</x:v>
      </x:c>
      <x:c t="n" s="0">
        <x:v>15.25292</x:v>
      </x:c>
      <x:c t="n" s="0">
        <x:v>14.36359</x:v>
      </x:c>
      <x:c t="n" s="0">
        <x:v>13.98121</x:v>
      </x:c>
      <x:c t="n" s="0">
        <x:v>16.01363</x:v>
      </x:c>
      <x:c t="n" s="0">
        <x:v>15.74212</x:v>
      </x:c>
      <x:c t="n" s="0">
        <x:v>15.12038</x:v>
      </x:c>
      <x:c t="n" s="0">
        <x:v>19.87456</x:v>
      </x:c>
      <x:c t="n" s="0">
        <x:v>23.16528</x:v>
      </x:c>
      <x:c t="n" s="0">
        <x:v>23.34762</x:v>
      </x:c>
      <x:c t="n" s="0">
        <x:v>21.60513</x:v>
      </x:c>
      <x:c t="n" s="0">
        <x:v>19.45808</x:v>
      </x:c>
      <x:c t="n" s="0">
        <x:v>20.71077</x:v>
      </x:c>
      <x:c t="n" s="0">
        <x:v>19.79863</x:v>
      </x:c>
      <x:c t="n" s="0">
        <x:v>16.93366</x:v>
      </x:c>
      <x:c t="n" s="0">
        <x:v>13.89265</x:v>
      </x:c>
      <x:c t="n" s="0">
        <x:v>13.59911</x:v>
      </x:c>
      <x:c t="n" s="0">
        <x:v>15.03707</x:v>
      </x:c>
      <x:c t="n" s="0">
        <x:v>7.823339</x:v>
      </x:c>
      <x:c t="n" s="0">
        <x:v>6.894302</x:v>
      </x:c>
      <x:c t="n" s="0">
        <x:v>4.521103</x:v>
      </x:c>
      <x:c t="n" s="0">
        <x:v>1.261422</x:v>
      </x:c>
      <x:c t="n" s="0">
        <x:v>4.034293</x:v>
      </x:c>
      <x:c t="n" s="0">
        <x:v>6.266609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43944.2659027778</x:v>
      </x:c>
      <x:c t="n" s="7">
        <x:v>43944.2659027778</x:v>
      </x:c>
      <x:c t="n" s="0">
        <x:v>31.16746</x:v>
      </x:c>
      <x:c t="n" s="0">
        <x:v>54.20069</x:v>
      </x:c>
      <x:c t="n" s="0">
        <x:v>83.86462</x:v>
      </x:c>
      <x:c t="n" s="0">
        <x:v>85.12198</x:v>
      </x:c>
      <x:c t="n" s="0">
        <x:v>-12.47954</x:v>
      </x:c>
      <x:c t="n" s="0">
        <x:v>-7.165401</x:v>
      </x:c>
      <x:c t="n" s="0">
        <x:v>-11.11292</x:v>
      </x:c>
      <x:c t="n" s="0">
        <x:v>-5.77849</x:v>
      </x:c>
      <x:c t="n" s="0">
        <x:v>3.221518</x:v>
      </x:c>
      <x:c t="n" s="0">
        <x:v>15.86807</x:v>
      </x:c>
      <x:c t="n" s="0">
        <x:v>12.77261</x:v>
      </x:c>
      <x:c t="n" s="0">
        <x:v>17.68581</x:v>
      </x:c>
      <x:c t="n" s="0">
        <x:v>20.22056</x:v>
      </x:c>
      <x:c t="n" s="0">
        <x:v>18.80839</x:v>
      </x:c>
      <x:c t="n" s="0">
        <x:v>16.60469</x:v>
      </x:c>
      <x:c t="n" s="0">
        <x:v>17.139</x:v>
      </x:c>
      <x:c t="n" s="0">
        <x:v>17.66722</x:v>
      </x:c>
      <x:c t="n" s="0">
        <x:v>15.15057</x:v>
      </x:c>
      <x:c t="n" s="0">
        <x:v>15.74727</x:v>
      </x:c>
      <x:c t="n" s="0">
        <x:v>15.59374</x:v>
      </x:c>
      <x:c t="n" s="0">
        <x:v>18.30661</x:v>
      </x:c>
      <x:c t="n" s="0">
        <x:v>19.25461</x:v>
      </x:c>
      <x:c t="n" s="0">
        <x:v>21.76781</x:v>
      </x:c>
      <x:c t="n" s="0">
        <x:v>20.69792</x:v>
      </x:c>
      <x:c t="n" s="0">
        <x:v>23.94892</x:v>
      </x:c>
      <x:c t="n" s="0">
        <x:v>24.32837</x:v>
      </x:c>
      <x:c t="n" s="0">
        <x:v>22.01702</x:v>
      </x:c>
      <x:c t="n" s="0">
        <x:v>20.57966</x:v>
      </x:c>
      <x:c t="n" s="0">
        <x:v>19.47541</x:v>
      </x:c>
      <x:c t="n" s="0">
        <x:v>18.7225</x:v>
      </x:c>
      <x:c t="n" s="0">
        <x:v>16.20549</x:v>
      </x:c>
      <x:c t="n" s="0">
        <x:v>15.3596</x:v>
      </x:c>
      <x:c t="n" s="0">
        <x:v>14.53714</x:v>
      </x:c>
      <x:c t="n" s="0">
        <x:v>15.75677</x:v>
      </x:c>
      <x:c t="n" s="0">
        <x:v>7.924325</x:v>
      </x:c>
      <x:c t="n" s="0">
        <x:v>5.646858</x:v>
      </x:c>
      <x:c t="n" s="0">
        <x:v>5.039351</x:v>
      </x:c>
      <x:c t="n" s="0">
        <x:v>1.168364</x:v>
      </x:c>
      <x:c t="n" s="0">
        <x:v>3.752626</x:v>
      </x:c>
      <x:c t="n" s="0">
        <x:v>5.989535</x:v>
      </x:c>
      <x:c t="n" s="0">
        <x:v>-11.1346</x:v>
      </x:c>
      <x:c t="n" s="0">
        <x:v>-5.779033</x:v>
      </x:c>
      <x:c t="n" s="0">
        <x:v>-11.39803</x:v>
      </x:c>
      <x:c t="n" s="0">
        <x:v>-5.731695</x:v>
      </x:c>
      <x:c t="n" s="0">
        <x:v>-3.907521</x:v>
      </x:c>
      <x:c t="n" s="0">
        <x:v>14.39353</x:v>
      </x:c>
      <x:c t="n" s="0">
        <x:v>13.57031</x:v>
      </x:c>
      <x:c t="n" s="0">
        <x:v>19.494</x:v>
      </x:c>
      <x:c t="n" s="0">
        <x:v>6.910234</x:v>
      </x:c>
      <x:c t="n" s="0">
        <x:v>12.73513</x:v>
      </x:c>
      <x:c t="n" s="0">
        <x:v>8.883471</x:v>
      </x:c>
      <x:c t="n" s="0">
        <x:v>16.34023</x:v>
      </x:c>
      <x:c t="n" s="0">
        <x:v>13.33241</x:v>
      </x:c>
      <x:c t="n" s="0">
        <x:v>9.55738</x:v>
      </x:c>
      <x:c t="n" s="0">
        <x:v>12.93889</x:v>
      </x:c>
      <x:c t="n" s="0">
        <x:v>12.78545</x:v>
      </x:c>
      <x:c t="n" s="0">
        <x:v>16.29714</x:v>
      </x:c>
      <x:c t="n" s="0">
        <x:v>20.24667</x:v>
      </x:c>
      <x:c t="n" s="0">
        <x:v>23.20521</x:v>
      </x:c>
      <x:c t="n" s="0">
        <x:v>22.98846</x:v>
      </x:c>
      <x:c t="n" s="0">
        <x:v>21.40883</x:v>
      </x:c>
      <x:c t="n" s="0">
        <x:v>26.98231</x:v>
      </x:c>
      <x:c t="n" s="0">
        <x:v>19.42054</x:v>
      </x:c>
      <x:c t="n" s="0">
        <x:v>19.94127</x:v>
      </x:c>
      <x:c t="n" s="0">
        <x:v>17.55944</x:v>
      </x:c>
      <x:c t="n" s="0">
        <x:v>18.97608</x:v>
      </x:c>
      <x:c t="n" s="0">
        <x:v>16.04613</x:v>
      </x:c>
      <x:c t="n" s="0">
        <x:v>19.80368</x:v>
      </x:c>
      <x:c t="n" s="0">
        <x:v>19.21541</x:v>
      </x:c>
      <x:c t="n" s="0">
        <x:v>14.27372</x:v>
      </x:c>
      <x:c t="n" s="0">
        <x:v>8.695929</x:v>
      </x:c>
      <x:c t="n" s="0">
        <x:v>7.252083</x:v>
      </x:c>
      <x:c t="n" s="0">
        <x:v>4.270071</x:v>
      </x:c>
      <x:c t="n" s="0">
        <x:v>0.7942874</x:v>
      </x:c>
      <x:c t="n" s="0">
        <x:v>3.401406</x:v>
      </x:c>
      <x:c t="n" s="0">
        <x:v>5.971499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43944.2659027778</x:v>
      </x:c>
      <x:c t="n" s="7">
        <x:v>43944.2659027778</x:v>
      </x:c>
      <x:c t="n" s="0">
        <x:v>32.34479</x:v>
      </x:c>
      <x:c t="n" s="0">
        <x:v>54.20069</x:v>
      </x:c>
      <x:c t="n" s="0">
        <x:v>74.27979</x:v>
      </x:c>
      <x:c t="n" s="0">
        <x:v>80.10731</x:v>
      </x:c>
      <x:c t="n" s="0">
        <x:v>-12.25533</x:v>
      </x:c>
      <x:c t="n" s="0">
        <x:v>-6.822993</x:v>
      </x:c>
      <x:c t="n" s="0">
        <x:v>-11.37849</x:v>
      </x:c>
      <x:c t="n" s="0">
        <x:v>-4.76225</x:v>
      </x:c>
      <x:c t="n" s="0">
        <x:v>2.677667</x:v>
      </x:c>
      <x:c t="n" s="0">
        <x:v>15.68161</x:v>
      </x:c>
      <x:c t="n" s="0">
        <x:v>12.91757</x:v>
      </x:c>
      <x:c t="n" s="0">
        <x:v>17.83934</x:v>
      </x:c>
      <x:c t="n" s="0">
        <x:v>19.56976</x:v>
      </x:c>
      <x:c t="n" s="0">
        <x:v>18.16099</x:v>
      </x:c>
      <x:c t="n" s="0">
        <x:v>16.12045</x:v>
      </x:c>
      <x:c t="n" s="0">
        <x:v>17.03117</x:v>
      </x:c>
      <x:c t="n" s="0">
        <x:v>17.24724</x:v>
      </x:c>
      <x:c t="n" s="0">
        <x:v>14.66536</x:v>
      </x:c>
      <x:c t="n" s="0">
        <x:v>15.21003</x:v>
      </x:c>
      <x:c t="n" s="0">
        <x:v>15.50248</x:v>
      </x:c>
      <x:c t="n" s="0">
        <x:v>17.67048</x:v>
      </x:c>
      <x:c t="n" s="0">
        <x:v>19.07931</x:v>
      </x:c>
      <x:c t="n" s="0">
        <x:v>21.94939</x:v>
      </x:c>
      <x:c t="n" s="0">
        <x:v>20.64117</x:v>
      </x:c>
      <x:c t="n" s="0">
        <x:v>23.92637</x:v>
      </x:c>
      <x:c t="n" s="0">
        <x:v>24.5931</x:v>
      </x:c>
      <x:c t="n" s="0">
        <x:v>21.72152</x:v>
      </x:c>
      <x:c t="n" s="0">
        <x:v>20.47908</x:v>
      </x:c>
      <x:c t="n" s="0">
        <x:v>19.24102</x:v>
      </x:c>
      <x:c t="n" s="0">
        <x:v>18.84802</x:v>
      </x:c>
      <x:c t="n" s="0">
        <x:v>16.13165</x:v>
      </x:c>
      <x:c t="n" s="0">
        <x:v>16.88141</x:v>
      </x:c>
      <x:c t="n" s="0">
        <x:v>16.24645</x:v>
      </x:c>
      <x:c t="n" s="0">
        <x:v>15.51953</x:v>
      </x:c>
      <x:c t="n" s="0">
        <x:v>8.085871</x:v>
      </x:c>
      <x:c t="n" s="0">
        <x:v>5.913565</x:v>
      </x:c>
      <x:c t="n" s="0">
        <x:v>5.105714</x:v>
      </x:c>
      <x:c t="n" s="0">
        <x:v>1.212053</x:v>
      </x:c>
      <x:c t="n" s="0">
        <x:v>3.694345</x:v>
      </x:c>
      <x:c t="n" s="0">
        <x:v>5.891044</x:v>
      </x:c>
      <x:c t="n" s="0">
        <x:v>-11.1346</x:v>
      </x:c>
      <x:c t="n" s="0">
        <x:v>-4.951142</x:v>
      </x:c>
      <x:c t="n" s="0">
        <x:v>-15.05268</x:v>
      </x:c>
      <x:c t="n" s="0">
        <x:v>0.020759</x:v>
      </x:c>
      <x:c t="n" s="0">
        <x:v>-3.907521</x:v>
      </x:c>
      <x:c t="n" s="0">
        <x:v>14.39353</x:v>
      </x:c>
      <x:c t="n" s="0">
        <x:v>13.68052</x:v>
      </x:c>
      <x:c t="n" s="0">
        <x:v>18.08749</x:v>
      </x:c>
      <x:c t="n" s="0">
        <x:v>6.910234</x:v>
      </x:c>
      <x:c t="n" s="0">
        <x:v>5.907633</x:v>
      </x:c>
      <x:c t="n" s="0">
        <x:v>12.88098</x:v>
      </x:c>
      <x:c t="n" s="0">
        <x:v>16.34023</x:v>
      </x:c>
      <x:c t="n" s="0">
        <x:v>13.33241</x:v>
      </x:c>
      <x:c t="n" s="0">
        <x:v>13.06023</x:v>
      </x:c>
      <x:c t="n" s="0">
        <x:v>8.819679</x:v>
      </x:c>
      <x:c t="n" s="0">
        <x:v>17.1046</x:v>
      </x:c>
      <x:c t="n" s="0">
        <x:v>10.55576</x:v>
      </x:c>
      <x:c t="n" s="0">
        <x:v>15.35917</x:v>
      </x:c>
      <x:c t="n" s="0">
        <x:v>23.72701</x:v>
      </x:c>
      <x:c t="n" s="0">
        <x:v>21.40458</x:v>
      </x:c>
      <x:c t="n" s="0">
        <x:v>23.66291</x:v>
      </x:c>
      <x:c t="n" s="0">
        <x:v>22.90459</x:v>
      </x:c>
      <x:c t="n" s="0">
        <x:v>21.50828</x:v>
      </x:c>
      <x:c t="n" s="0">
        <x:v>21.19156</x:v>
      </x:c>
      <x:c t="n" s="0">
        <x:v>15.22179</x:v>
      </x:c>
      <x:c t="n" s="0">
        <x:v>17.42489</x:v>
      </x:c>
      <x:c t="n" s="0">
        <x:v>15.23548</x:v>
      </x:c>
      <x:c t="n" s="0">
        <x:v>19.77455</x:v>
      </x:c>
      <x:c t="n" s="0">
        <x:v>21.03586</x:v>
      </x:c>
      <x:c t="n" s="0">
        <x:v>14.3667</x:v>
      </x:c>
      <x:c t="n" s="0">
        <x:v>8.114674</x:v>
      </x:c>
      <x:c t="n" s="0">
        <x:v>8.584074</x:v>
      </x:c>
      <x:c t="n" s="0">
        <x:v>6.114146</x:v>
      </x:c>
      <x:c t="n" s="0">
        <x:v>1.434062</x:v>
      </x:c>
      <x:c t="n" s="0">
        <x:v>3.125303</x:v>
      </x:c>
      <x:c t="n" s="0">
        <x:v>5.427781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43944.2659027778</x:v>
      </x:c>
      <x:c t="n" s="7">
        <x:v>43944.2659027778</x:v>
      </x:c>
      <x:c t="n" s="0">
        <x:v>33.24468</x:v>
      </x:c>
      <x:c t="n" s="0">
        <x:v>54.20069</x:v>
      </x:c>
      <x:c t="n" s="0">
        <x:v>77.79884</x:v>
      </x:c>
      <x:c t="n" s="0">
        <x:v>79.20615</x:v>
      </x:c>
      <x:c t="n" s="0">
        <x:v>-12.07261</x:v>
      </x:c>
      <x:c t="n" s="0">
        <x:v>-6.494183</x:v>
      </x:c>
      <x:c t="n" s="0">
        <x:v>-11.7564</x:v>
      </x:c>
      <x:c t="n" s="0">
        <x:v>-3.645789</x:v>
      </x:c>
      <x:c t="n" s="0">
        <x:v>2.152341</x:v>
      </x:c>
      <x:c t="n" s="0">
        <x:v>15.51578</x:v>
      </x:c>
      <x:c t="n" s="0">
        <x:v>13.03765</x:v>
      </x:c>
      <x:c t="n" s="0">
        <x:v>17.87646</x:v>
      </x:c>
      <x:c t="n" s="0">
        <x:v>18.92452</x:v>
      </x:c>
      <x:c t="n" s="0">
        <x:v>17.51965</x:v>
      </x:c>
      <x:c t="n" s="0">
        <x:v>15.8897</x:v>
      </x:c>
      <x:c t="n" s="0">
        <x:v>16.9369</x:v>
      </x:c>
      <x:c t="n" s="0">
        <x:v>16.66944</x:v>
      </x:c>
      <x:c t="n" s="0">
        <x:v>14.86884</x:v>
      </x:c>
      <x:c t="n" s="0">
        <x:v>15.76202</x:v>
      </x:c>
      <x:c t="n" s="0">
        <x:v>16.20497</x:v>
      </x:c>
      <x:c t="n" s="0">
        <x:v>17.46518</x:v>
      </x:c>
      <x:c t="n" s="0">
        <x:v>19.13167</x:v>
      </x:c>
      <x:c t="n" s="0">
        <x:v>21.98164</x:v>
      </x:c>
      <x:c t="n" s="0">
        <x:v>21.81219</x:v>
      </x:c>
      <x:c t="n" s="0">
        <x:v>23.7006</x:v>
      </x:c>
      <x:c t="n" s="0">
        <x:v>24.48033</x:v>
      </x:c>
      <x:c t="n" s="0">
        <x:v>21.49791</x:v>
      </x:c>
      <x:c t="n" s="0">
        <x:v>20.42343</x:v>
      </x:c>
      <x:c t="n" s="0">
        <x:v>19.31256</x:v>
      </x:c>
      <x:c t="n" s="0">
        <x:v>18.5014</x:v>
      </x:c>
      <x:c t="n" s="0">
        <x:v>16.16656</x:v>
      </x:c>
      <x:c t="n" s="0">
        <x:v>17.52817</x:v>
      </x:c>
      <x:c t="n" s="0">
        <x:v>17.59872</x:v>
      </x:c>
      <x:c t="n" s="0">
        <x:v>15.85665</x:v>
      </x:c>
      <x:c t="n" s="0">
        <x:v>8.48822</x:v>
      </x:c>
      <x:c t="n" s="0">
        <x:v>6.879533</x:v>
      </x:c>
      <x:c t="n" s="0">
        <x:v>5.267785</x:v>
      </x:c>
      <x:c t="n" s="0">
        <x:v>1.273403</x:v>
      </x:c>
      <x:c t="n" s="0">
        <x:v>3.706203</x:v>
      </x:c>
      <x:c t="n" s="0">
        <x:v>5.935359</x:v>
      </x:c>
      <x:c t="n" s="0">
        <x:v>-11.1346</x:v>
      </x:c>
      <x:c t="n" s="0">
        <x:v>-4.951142</x:v>
      </x:c>
      <x:c t="n" s="0">
        <x:v>-15.05268</x:v>
      </x:c>
      <x:c t="n" s="0">
        <x:v>0.020759</x:v>
      </x:c>
      <x:c t="n" s="0">
        <x:v>5.255157</x:v>
      </x:c>
      <x:c t="n" s="0">
        <x:v>14.39353</x:v>
      </x:c>
      <x:c t="n" s="0">
        <x:v>13.68052</x:v>
      </x:c>
      <x:c t="n" s="0">
        <x:v>18.08749</x:v>
      </x:c>
      <x:c t="n" s="0">
        <x:v>14.15114</x:v>
      </x:c>
      <x:c t="n" s="0">
        <x:v>5.907633</x:v>
      </x:c>
      <x:c t="n" s="0">
        <x:v>14.21955</x:v>
      </x:c>
      <x:c t="n" s="0">
        <x:v>16.34023</x:v>
      </x:c>
      <x:c t="n" s="0">
        <x:v>-8.2403</x:v>
      </x:c>
      <x:c t="n" s="0">
        <x:v>15.8993</x:v>
      </x:c>
      <x:c t="n" s="0">
        <x:v>19.78914</x:v>
      </x:c>
      <x:c t="n" s="0">
        <x:v>19.73078</x:v>
      </x:c>
      <x:c t="n" s="0">
        <x:v>18.20569</x:v>
      </x:c>
      <x:c t="n" s="0">
        <x:v>20.84203</x:v>
      </x:c>
      <x:c t="n" s="0">
        <x:v>19.90854</x:v>
      </x:c>
      <x:c t="n" s="0">
        <x:v>25.21201</x:v>
      </x:c>
      <x:c t="n" s="0">
        <x:v>25.9013</x:v>
      </x:c>
      <x:c t="n" s="0">
        <x:v>24.17146</x:v>
      </x:c>
      <x:c t="n" s="0">
        <x:v>19.63768</x:v>
      </x:c>
      <x:c t="n" s="0">
        <x:v>18.86201</x:v>
      </x:c>
      <x:c t="n" s="0">
        <x:v>20.56005</x:v>
      </x:c>
      <x:c t="n" s="0">
        <x:v>15.78012</x:v>
      </x:c>
      <x:c t="n" s="0">
        <x:v>17.20253</x:v>
      </x:c>
      <x:c t="n" s="0">
        <x:v>21.33224</x:v>
      </x:c>
      <x:c t="n" s="0">
        <x:v>20.8975</x:v>
      </x:c>
      <x:c t="n" s="0">
        <x:v>17.61613</x:v>
      </x:c>
      <x:c t="n" s="0">
        <x:v>9.772989</x:v>
      </x:c>
      <x:c t="n" s="0">
        <x:v>8.665887</x:v>
      </x:c>
      <x:c t="n" s="0">
        <x:v>5.493591</x:v>
      </x:c>
      <x:c t="n" s="0">
        <x:v>1.940076</x:v>
      </x:c>
      <x:c t="n" s="0">
        <x:v>3.856545</x:v>
      </x:c>
      <x:c t="n" s="0">
        <x:v>5.797601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43944.2659027778</x:v>
      </x:c>
      <x:c t="n" s="7">
        <x:v>43944.2659027778</x:v>
      </x:c>
      <x:c t="n" s="0">
        <x:v>33.7054</x:v>
      </x:c>
      <x:c t="n" s="0">
        <x:v>54.20069</x:v>
      </x:c>
      <x:c t="n" s="0">
        <x:v>68.50022</x:v>
      </x:c>
      <x:c t="n" s="0">
        <x:v>74.03159</x:v>
      </x:c>
      <x:c t="n" s="0">
        <x:v>-11.92243</x:v>
      </x:c>
      <x:c t="n" s="0">
        <x:v>-6.231823</x:v>
      </x:c>
      <x:c t="n" s="0">
        <x:v>-12.10742</x:v>
      </x:c>
      <x:c t="n" s="0">
        <x:v>-2.877206</x:v>
      </x:c>
      <x:c t="n" s="0">
        <x:v>4.163715</x:v>
      </x:c>
      <x:c t="n" s="0">
        <x:v>15.36896</x:v>
      </x:c>
      <x:c t="n" s="0">
        <x:v>13.13763</x:v>
      </x:c>
      <x:c t="n" s="0">
        <x:v>17.90792</x:v>
      </x:c>
      <x:c t="n" s="0">
        <x:v>18.78514</x:v>
      </x:c>
      <x:c t="n" s="0">
        <x:v>17.19807</x:v>
      </x:c>
      <x:c t="n" s="0">
        <x:v>15.68244</x:v>
      </x:c>
      <x:c t="n" s="0">
        <x:v>16.97684</x:v>
      </x:c>
      <x:c t="n" s="0">
        <x:v>15.98653</x:v>
      </x:c>
      <x:c t="n" s="0">
        <x:v>15.36206</x:v>
      </x:c>
      <x:c t="n" s="0">
        <x:v>16.63627</x:v>
      </x:c>
      <x:c t="n" s="0">
        <x:v>17.20237</x:v>
      </x:c>
      <x:c t="n" s="0">
        <x:v>17.65078</x:v>
      </x:c>
      <x:c t="n" s="0">
        <x:v>18.8431</x:v>
      </x:c>
      <x:c t="n" s="0">
        <x:v>21.73278</x:v>
      </x:c>
      <x:c t="n" s="0">
        <x:v>22.30341</x:v>
      </x:c>
      <x:c t="n" s="0">
        <x:v>24.15831</x:v>
      </x:c>
      <x:c t="n" s="0">
        <x:v>23.9664</x:v>
      </x:c>
      <x:c t="n" s="0">
        <x:v>21.64216</x:v>
      </x:c>
      <x:c t="n" s="0">
        <x:v>20.35167</x:v>
      </x:c>
      <x:c t="n" s="0">
        <x:v>19.47795</x:v>
      </x:c>
      <x:c t="n" s="0">
        <x:v>18.24966</x:v>
      </x:c>
      <x:c t="n" s="0">
        <x:v>16.79006</x:v>
      </x:c>
      <x:c t="n" s="0">
        <x:v>17.60519</x:v>
      </x:c>
      <x:c t="n" s="0">
        <x:v>17.63966</x:v>
      </x:c>
      <x:c t="n" s="0">
        <x:v>16.06382</x:v>
      </x:c>
      <x:c t="n" s="0">
        <x:v>8.254504</x:v>
      </x:c>
      <x:c t="n" s="0">
        <x:v>6.756249</x:v>
      </x:c>
      <x:c t="n" s="0">
        <x:v>5.094783</x:v>
      </x:c>
      <x:c t="n" s="0">
        <x:v>1.425663</x:v>
      </x:c>
      <x:c t="n" s="0">
        <x:v>3.587163</x:v>
      </x:c>
      <x:c t="n" s="0">
        <x:v>5.829556</x:v>
      </x:c>
      <x:c t="n" s="0">
        <x:v>-11.1346</x:v>
      </x:c>
      <x:c t="n" s="0">
        <x:v>-4.951142</x:v>
      </x:c>
      <x:c t="n" s="0">
        <x:v>-15.05268</x:v>
      </x:c>
      <x:c t="n" s="0">
        <x:v>0.020759</x:v>
      </x:c>
      <x:c t="n" s="0">
        <x:v>9.172551</x:v>
      </x:c>
      <x:c t="n" s="0">
        <x:v>14.39353</x:v>
      </x:c>
      <x:c t="n" s="0">
        <x:v>13.68052</x:v>
      </x:c>
      <x:c t="n" s="0">
        <x:v>18.08749</x:v>
      </x:c>
      <x:c t="n" s="0">
        <x:v>17.86564</x:v>
      </x:c>
      <x:c t="n" s="0">
        <x:v>16.30565</x:v>
      </x:c>
      <x:c t="n" s="0">
        <x:v>14.21955</x:v>
      </x:c>
      <x:c t="n" s="0">
        <x:v>17.61702</x:v>
      </x:c>
      <x:c t="n" s="0">
        <x:v>-8.2403</x:v>
      </x:c>
      <x:c t="n" s="0">
        <x:v>18.98414</x:v>
      </x:c>
      <x:c t="n" s="0">
        <x:v>18.41933</x:v>
      </x:c>
      <x:c t="n" s="0">
        <x:v>19.91796</x:v>
      </x:c>
      <x:c t="n" s="0">
        <x:v>17.28418</x:v>
      </x:c>
      <x:c t="n" s="0">
        <x:v>9.715413</x:v>
      </x:c>
      <x:c t="n" s="0">
        <x:v>22.09986</x:v>
      </x:c>
      <x:c t="n" s="0">
        <x:v>23.36354</x:v>
      </x:c>
      <x:c t="n" s="0">
        <x:v>24.33564</x:v>
      </x:c>
      <x:c t="n" s="0">
        <x:v>20.57996</x:v>
      </x:c>
      <x:c t="n" s="0">
        <x:v>21.31354</x:v>
      </x:c>
      <x:c t="n" s="0">
        <x:v>20.4566</x:v>
      </x:c>
      <x:c t="n" s="0">
        <x:v>20.49473</x:v>
      </x:c>
      <x:c t="n" s="0">
        <x:v>15.23772</x:v>
      </x:c>
      <x:c t="n" s="0">
        <x:v>18.90359</x:v>
      </x:c>
      <x:c t="n" s="0">
        <x:v>13.50787</x:v>
      </x:c>
      <x:c t="n" s="0">
        <x:v>15.92994</x:v>
      </x:c>
      <x:c t="n" s="0">
        <x:v>16.27657</x:v>
      </x:c>
      <x:c t="n" s="0">
        <x:v>6.826205</x:v>
      </x:c>
      <x:c t="n" s="0">
        <x:v>7.371736</x:v>
      </x:c>
      <x:c t="n" s="0">
        <x:v>4.551754</x:v>
      </x:c>
      <x:c t="n" s="0">
        <x:v>2.235839</x:v>
      </x:c>
      <x:c t="n" s="0">
        <x:v>2.628736</x:v>
      </x:c>
      <x:c t="n" s="0">
        <x:v>5.10463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43944.2659027778</x:v>
      </x:c>
      <x:c t="n" s="7">
        <x:v>43944.2659027778</x:v>
      </x:c>
      <x:c t="n" s="0">
        <x:v>35.35136</x:v>
      </x:c>
      <x:c t="n" s="0">
        <x:v>54.20069</x:v>
      </x:c>
      <x:c t="n" s="0">
        <x:v>74.21624</x:v>
      </x:c>
      <x:c t="n" s="0">
        <x:v>76.1862</x:v>
      </x:c>
      <x:c t="n" s="0">
        <x:v>-11.79815</x:v>
      </x:c>
      <x:c t="n" s="0">
        <x:v>-6.019664</x:v>
      </x:c>
      <x:c t="n" s="0">
        <x:v>-12.43144</x:v>
      </x:c>
      <x:c t="n" s="0">
        <x:v>-2.313797</x:v>
      </x:c>
      <x:c t="n" s="0">
        <x:v>5.358191</x:v>
      </x:c>
      <x:c t="n" s="0">
        <x:v>15.23952</x:v>
      </x:c>
      <x:c t="n" s="0">
        <x:v>13.18883</x:v>
      </x:c>
      <x:c t="n" s="0">
        <x:v>17.76486</x:v>
      </x:c>
      <x:c t="n" s="0">
        <x:v>18.66245</x:v>
      </x:c>
      <x:c t="n" s="0">
        <x:v>17.07868</x:v>
      </x:c>
      <x:c t="n" s="0">
        <x:v>15.49724</x:v>
      </x:c>
      <x:c t="n" s="0">
        <x:v>17.07638</x:v>
      </x:c>
      <x:c t="n" s="0">
        <x:v>15.74731</x:v>
      </x:c>
      <x:c t="n" s="0">
        <x:v>16.47701</x:v>
      </x:c>
      <x:c t="n" s="0">
        <x:v>16.35871</x:v>
      </x:c>
      <x:c t="n" s="0">
        <x:v>17.39819</x:v>
      </x:c>
      <x:c t="n" s="0">
        <x:v>17.27425</x:v>
      </x:c>
      <x:c t="n" s="0">
        <x:v>18.40952</x:v>
      </x:c>
      <x:c t="n" s="0">
        <x:v>22.42458</x:v>
      </x:c>
      <x:c t="n" s="0">
        <x:v>21.78403</x:v>
      </x:c>
      <x:c t="n" s="0">
        <x:v>24.07774</x:v>
      </x:c>
      <x:c t="n" s="0">
        <x:v>23.90759</x:v>
      </x:c>
      <x:c t="n" s="0">
        <x:v>21.46247</x:v>
      </x:c>
      <x:c t="n" s="0">
        <x:v>20.50106</x:v>
      </x:c>
      <x:c t="n" s="0">
        <x:v>19.597</x:v>
      </x:c>
      <x:c t="n" s="0">
        <x:v>17.8627</x:v>
      </x:c>
      <x:c t="n" s="0">
        <x:v>16.85702</x:v>
      </x:c>
      <x:c t="n" s="0">
        <x:v>17.42295</x:v>
      </x:c>
      <x:c t="n" s="0">
        <x:v>17.43461</x:v>
      </x:c>
      <x:c t="n" s="0">
        <x:v>15.7518</x:v>
      </x:c>
      <x:c t="n" s="0">
        <x:v>7.972383</x:v>
      </x:c>
      <x:c t="n" s="0">
        <x:v>7.298557</x:v>
      </x:c>
      <x:c t="n" s="0">
        <x:v>5.460003</x:v>
      </x:c>
      <x:c t="n" s="0">
        <x:v>1.563327</x:v>
      </x:c>
      <x:c t="n" s="0">
        <x:v>3.673789</x:v>
      </x:c>
      <x:c t="n" s="0">
        <x:v>5.737031</x:v>
      </x:c>
      <x:c t="n" s="0">
        <x:v>-11.1346</x:v>
      </x:c>
      <x:c t="n" s="0">
        <x:v>-4.951142</x:v>
      </x:c>
      <x:c t="n" s="0">
        <x:v>-15.05268</x:v>
      </x:c>
      <x:c t="n" s="0">
        <x:v>0.020759</x:v>
      </x:c>
      <x:c t="n" s="0">
        <x:v>9.172551</x:v>
      </x:c>
      <x:c t="n" s="0">
        <x:v>14.39353</x:v>
      </x:c>
      <x:c t="n" s="0">
        <x:v>13.33191</x:v>
      </x:c>
      <x:c t="n" s="0">
        <x:v>15.67064</x:v>
      </x:c>
      <x:c t="n" s="0">
        <x:v>17.86564</x:v>
      </x:c>
      <x:c t="n" s="0">
        <x:v>16.30565</x:v>
      </x:c>
      <x:c t="n" s="0">
        <x:v>14.21955</x:v>
      </x:c>
      <x:c t="n" s="0">
        <x:v>17.61702</x:v>
      </x:c>
      <x:c t="n" s="0">
        <x:v>17.71128</x:v>
      </x:c>
      <x:c t="n" s="0">
        <x:v>20.14059</x:v>
      </x:c>
      <x:c t="n" s="0">
        <x:v>14.23959</x:v>
      </x:c>
      <x:c t="n" s="0">
        <x:v>17.72761</x:v>
      </x:c>
      <x:c t="n" s="0">
        <x:v>11.69409</x:v>
      </x:c>
      <x:c t="n" s="0">
        <x:v>16.55266</x:v>
      </x:c>
      <x:c t="n" s="0">
        <x:v>24.05995</x:v>
      </x:c>
      <x:c t="n" s="0">
        <x:v>16.22936</x:v>
      </x:c>
      <x:c t="n" s="0">
        <x:v>21.69382</x:v>
      </x:c>
      <x:c t="n" s="0">
        <x:v>23.65313</x:v>
      </x:c>
      <x:c t="n" s="0">
        <x:v>21.42985</x:v>
      </x:c>
      <x:c t="n" s="0">
        <x:v>20.02162</x:v>
      </x:c>
      <x:c t="n" s="0">
        <x:v>19.32428</x:v>
      </x:c>
      <x:c t="n" s="0">
        <x:v>15.84631</x:v>
      </x:c>
      <x:c t="n" s="0">
        <x:v>16.73428</x:v>
      </x:c>
      <x:c t="n" s="0">
        <x:v>17.17735</x:v>
      </x:c>
      <x:c t="n" s="0">
        <x:v>16.34039</x:v>
      </x:c>
      <x:c t="n" s="0">
        <x:v>13.92236</x:v>
      </x:c>
      <x:c t="n" s="0">
        <x:v>8.974032</x:v>
      </x:c>
      <x:c t="n" s="0">
        <x:v>10.2959</x:v>
      </x:c>
      <x:c t="n" s="0">
        <x:v>7.547602</x:v>
      </x:c>
      <x:c t="n" s="0">
        <x:v>3.018094</x:v>
      </x:c>
      <x:c t="n" s="0">
        <x:v>4.094198</x:v>
      </x:c>
      <x:c t="n" s="0">
        <x:v>5.491833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43944.2659027778</x:v>
      </x:c>
      <x:c t="n" s="7">
        <x:v>43944.2659027778</x:v>
      </x:c>
      <x:c t="n" s="0">
        <x:v>36.43634</x:v>
      </x:c>
      <x:c t="n" s="0">
        <x:v>54.20069</x:v>
      </x:c>
      <x:c t="n" s="0">
        <x:v>74.47746</x:v>
      </x:c>
      <x:c t="n" s="0">
        <x:v>78.02996</x:v>
      </x:c>
      <x:c t="n" s="0">
        <x:v>-11.73702</x:v>
      </x:c>
      <x:c t="n" s="0">
        <x:v>-5.846335</x:v>
      </x:c>
      <x:c t="n" s="0">
        <x:v>-12.72869</x:v>
      </x:c>
      <x:c t="n" s="0">
        <x:v>-1.884475</x:v>
      </x:c>
      <x:c t="n" s="0">
        <x:v>6.169343</x:v>
      </x:c>
      <x:c t="n" s="0">
        <x:v>14.9661</x:v>
      </x:c>
      <x:c t="n" s="0">
        <x:v>13.20222</x:v>
      </x:c>
      <x:c t="n" s="0">
        <x:v>17.47095</x:v>
      </x:c>
      <x:c t="n" s="0">
        <x:v>19.40705</x:v>
      </x:c>
      <x:c t="n" s="0">
        <x:v>16.97406</x:v>
      </x:c>
      <x:c t="n" s="0">
        <x:v>15.42255</x:v>
      </x:c>
      <x:c t="n" s="0">
        <x:v>17.15962</x:v>
      </x:c>
      <x:c t="n" s="0">
        <x:v>16.6137</x:v>
      </x:c>
      <x:c t="n" s="0">
        <x:v>16.87518</x:v>
      </x:c>
      <x:c t="n" s="0">
        <x:v>15.85158</x:v>
      </x:c>
      <x:c t="n" s="0">
        <x:v>17.15363</x:v>
      </x:c>
      <x:c t="n" s="0">
        <x:v>17.71395</x:v>
      </x:c>
      <x:c t="n" s="0">
        <x:v>18.35959</x:v>
      </x:c>
      <x:c t="n" s="0">
        <x:v>21.95691</x:v>
      </x:c>
      <x:c t="n" s="0">
        <x:v>21.42327</x:v>
      </x:c>
      <x:c t="n" s="0">
        <x:v>23.59277</x:v>
      </x:c>
      <x:c t="n" s="0">
        <x:v>23.75269</x:v>
      </x:c>
      <x:c t="n" s="0">
        <x:v>21.43665</x:v>
      </x:c>
      <x:c t="n" s="0">
        <x:v>21.12074</x:v>
      </x:c>
      <x:c t="n" s="0">
        <x:v>19.23665</x:v>
      </x:c>
      <x:c t="n" s="0">
        <x:v>17.99942</x:v>
      </x:c>
      <x:c t="n" s="0">
        <x:v>16.63285</x:v>
      </x:c>
      <x:c t="n" s="0">
        <x:v>17.30648</x:v>
      </x:c>
      <x:c t="n" s="0">
        <x:v>17.19818</x:v>
      </x:c>
      <x:c t="n" s="0">
        <x:v>15.66027</x:v>
      </x:c>
      <x:c t="n" s="0">
        <x:v>8.207702</x:v>
      </x:c>
      <x:c t="n" s="0">
        <x:v>7.980091</x:v>
      </x:c>
      <x:c t="n" s="0">
        <x:v>5.546071</x:v>
      </x:c>
      <x:c t="n" s="0">
        <x:v>1.739538</x:v>
      </x:c>
      <x:c t="n" s="0">
        <x:v>3.48871</x:v>
      </x:c>
      <x:c t="n" s="0">
        <x:v>5.580849</x:v>
      </x:c>
      <x:c t="n" s="0">
        <x:v>-11.54716</x:v>
      </x:c>
      <x:c t="n" s="0">
        <x:v>-4.951142</x:v>
      </x:c>
      <x:c t="n" s="0">
        <x:v>-15.05268</x:v>
      </x:c>
      <x:c t="n" s="0">
        <x:v>0.020759</x:v>
      </x:c>
      <x:c t="n" s="0">
        <x:v>9.172551</x:v>
      </x:c>
      <x:c t="n" s="0">
        <x:v>11.75632</x:v>
      </x:c>
      <x:c t="n" s="0">
        <x:v>13.27974</x:v>
      </x:c>
      <x:c t="n" s="0">
        <x:v>15.18224</x:v>
      </x:c>
      <x:c t="n" s="0">
        <x:v>23.55408</x:v>
      </x:c>
      <x:c t="n" s="0">
        <x:v>16.30565</x:v>
      </x:c>
      <x:c t="n" s="0">
        <x:v>15.31864</x:v>
      </x:c>
      <x:c t="n" s="0">
        <x:v>17.94279</x:v>
      </x:c>
      <x:c t="n" s="0">
        <x:v>19.74833</x:v>
      </x:c>
      <x:c t="n" s="0">
        <x:v>17.27546</x:v>
      </x:c>
      <x:c t="n" s="0">
        <x:v>2.436848</x:v>
      </x:c>
      <x:c t="n" s="0">
        <x:v>14.48576</x:v>
      </x:c>
      <x:c t="n" s="0">
        <x:v>21.6988</x:v>
      </x:c>
      <x:c t="n" s="0">
        <x:v>16.47381</x:v>
      </x:c>
      <x:c t="n" s="0">
        <x:v>17.95098</x:v>
      </x:c>
      <x:c t="n" s="0">
        <x:v>19.09991</x:v>
      </x:c>
      <x:c t="n" s="0">
        <x:v>17.40495</x:v>
      </x:c>
      <x:c t="n" s="0">
        <x:v>22.13978</x:v>
      </x:c>
      <x:c t="n" s="0">
        <x:v>23.84155</x:v>
      </x:c>
      <x:c t="n" s="0">
        <x:v>24.52232</x:v>
      </x:c>
      <x:c t="n" s="0">
        <x:v>19.12519</x:v>
      </x:c>
      <x:c t="n" s="0">
        <x:v>21.31466</x:v>
      </x:c>
      <x:c t="n" s="0">
        <x:v>16.254</x:v>
      </x:c>
      <x:c t="n" s="0">
        <x:v>16.05985</x:v>
      </x:c>
      <x:c t="n" s="0">
        <x:v>15.75311</x:v>
      </x:c>
      <x:c t="n" s="0">
        <x:v>14.67365</x:v>
      </x:c>
      <x:c t="n" s="0">
        <x:v>7.374073</x:v>
      </x:c>
      <x:c t="n" s="0">
        <x:v>11.13748</x:v>
      </x:c>
      <x:c t="n" s="0">
        <x:v>4.874671</x:v>
      </x:c>
      <x:c t="n" s="0">
        <x:v>0.8720548</x:v>
      </x:c>
      <x:c t="n" s="0">
        <x:v>3.073097</x:v>
      </x:c>
      <x:c t="n" s="0">
        <x:v>4.722141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43944.2659027778</x:v>
      </x:c>
      <x:c t="n" s="7">
        <x:v>43944.2659027778</x:v>
      </x:c>
      <x:c t="n" s="0">
        <x:v>34.57182</x:v>
      </x:c>
      <x:c t="n" s="0">
        <x:v>54.20069</x:v>
      </x:c>
      <x:c t="n" s="0">
        <x:v>69.44298</x:v>
      </x:c>
      <x:c t="n" s="0">
        <x:v>76.92949</x:v>
      </x:c>
      <x:c t="n" s="0">
        <x:v>-11.70881</x:v>
      </x:c>
      <x:c t="n" s="0">
        <x:v>-5.703595</x:v>
      </x:c>
      <x:c t="n" s="0">
        <x:v>-12.65764</x:v>
      </x:c>
      <x:c t="n" s="0">
        <x:v>-1.451797</x:v>
      </x:c>
      <x:c t="n" s="0">
        <x:v>6.759293</x:v>
      </x:c>
      <x:c t="n" s="0">
        <x:v>14.62157</x:v>
      </x:c>
      <x:c t="n" s="0">
        <x:v>13.21362</x:v>
      </x:c>
      <x:c t="n" s="0">
        <x:v>17.21527</x:v>
      </x:c>
      <x:c t="n" s="0">
        <x:v>20.31783</x:v>
      </x:c>
      <x:c t="n" s="0">
        <x:v>17.40373</x:v>
      </x:c>
      <x:c t="n" s="0">
        <x:v>15.40753</x:v>
      </x:c>
      <x:c t="n" s="0">
        <x:v>17.4162</x:v>
      </x:c>
      <x:c t="n" s="0">
        <x:v>17.21823</x:v>
      </x:c>
      <x:c t="n" s="0">
        <x:v>16.84349</x:v>
      </x:c>
      <x:c t="n" s="0">
        <x:v>15.43074</x:v>
      </x:c>
      <x:c t="n" s="0">
        <x:v>16.74068</x:v>
      </x:c>
      <x:c t="n" s="0">
        <x:v>18.09549</x:v>
      </x:c>
      <x:c t="n" s="0">
        <x:v>17.82545</x:v>
      </x:c>
      <x:c t="n" s="0">
        <x:v>21.60115</x:v>
      </x:c>
      <x:c t="n" s="0">
        <x:v>21.21578</x:v>
      </x:c>
      <x:c t="n" s="0">
        <x:v>23.4481</x:v>
      </x:c>
      <x:c t="n" s="0">
        <x:v>24.28332</x:v>
      </x:c>
      <x:c t="n" s="0">
        <x:v>22.12342</x:v>
      </x:c>
      <x:c t="n" s="0">
        <x:v>21.29575</x:v>
      </x:c>
      <x:c t="n" s="0">
        <x:v>19.20016</x:v>
      </x:c>
      <x:c t="n" s="0">
        <x:v>18.63218</x:v>
      </x:c>
      <x:c t="n" s="0">
        <x:v>16.51428</x:v>
      </x:c>
      <x:c t="n" s="0">
        <x:v>17.03579</x:v>
      </x:c>
      <x:c t="n" s="0">
        <x:v>16.89222</x:v>
      </x:c>
      <x:c t="n" s="0">
        <x:v>15.4637</x:v>
      </x:c>
      <x:c t="n" s="0">
        <x:v>8.137697</x:v>
      </x:c>
      <x:c t="n" s="0">
        <x:v>9.012287</x:v>
      </x:c>
      <x:c t="n" s="0">
        <x:v>5.308094</x:v>
      </x:c>
      <x:c t="n" s="0">
        <x:v>1.658418</x:v>
      </x:c>
      <x:c t="n" s="0">
        <x:v>3.469057</x:v>
      </x:c>
      <x:c t="n" s="0">
        <x:v>5.583474</x:v>
      </x:c>
      <x:c t="n" s="0">
        <x:v>-11.54716</x:v>
      </x:c>
      <x:c t="n" s="0">
        <x:v>-4.951142</x:v>
      </x:c>
      <x:c t="n" s="0">
        <x:v>-8.652012</x:v>
      </x:c>
      <x:c t="n" s="0">
        <x:v>1.489406</x:v>
      </x:c>
      <x:c t="n" s="0">
        <x:v>9.172551</x:v>
      </x:c>
      <x:c t="n" s="0">
        <x:v>11.75632</x:v>
      </x:c>
      <x:c t="n" s="0">
        <x:v>13.27974</x:v>
      </x:c>
      <x:c t="n" s="0">
        <x:v>15.64961</x:v>
      </x:c>
      <x:c t="n" s="0">
        <x:v>23.55408</x:v>
      </x:c>
      <x:c t="n" s="0">
        <x:v>20.58554</x:v>
      </x:c>
      <x:c t="n" s="0">
        <x:v>15.31864</x:v>
      </x:c>
      <x:c t="n" s="0">
        <x:v>18.79499</x:v>
      </x:c>
      <x:c t="n" s="0">
        <x:v>19.46346</x:v>
      </x:c>
      <x:c t="n" s="0">
        <x:v>16.17417</x:v>
      </x:c>
      <x:c t="n" s="0">
        <x:v>16.81367</x:v>
      </x:c>
      <x:c t="n" s="0">
        <x:v>12.18972</x:v>
      </x:c>
      <x:c t="n" s="0">
        <x:v>17.20959</x:v>
      </x:c>
      <x:c t="n" s="0">
        <x:v>13.90029</x:v>
      </x:c>
      <x:c t="n" s="0">
        <x:v>17.35698</x:v>
      </x:c>
      <x:c t="n" s="0">
        <x:v>20.18202</x:v>
      </x:c>
      <x:c t="n" s="0">
        <x:v>23.20088</x:v>
      </x:c>
      <x:c t="n" s="0">
        <x:v>27.27201</x:v>
      </x:c>
      <x:c t="n" s="0">
        <x:v>22.47353</x:v>
      </x:c>
      <x:c t="n" s="0">
        <x:v>21.72823</x:v>
      </x:c>
      <x:c t="n" s="0">
        <x:v>18.35737</x:v>
      </x:c>
      <x:c t="n" s="0">
        <x:v>20.51114</x:v>
      </x:c>
      <x:c t="n" s="0">
        <x:v>14.33508</x:v>
      </x:c>
      <x:c t="n" s="0">
        <x:v>14.14829</x:v>
      </x:c>
      <x:c t="n" s="0">
        <x:v>13.93028</x:v>
      </x:c>
      <x:c t="n" s="0">
        <x:v>13.86631</x:v>
      </x:c>
      <x:c t="n" s="0">
        <x:v>7.374655</x:v>
      </x:c>
      <x:c t="n" s="0">
        <x:v>12.73947</x:v>
      </x:c>
      <x:c t="n" s="0">
        <x:v>3.330296</x:v>
      </x:c>
      <x:c t="n" s="0">
        <x:v>1.571328</x:v>
      </x:c>
      <x:c t="n" s="0">
        <x:v>4.123394</x:v>
      </x:c>
      <x:c t="n" s="0">
        <x:v>5.734228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43944.2659027778</x:v>
      </x:c>
      <x:c t="n" s="7">
        <x:v>43944.2659027778</x:v>
      </x:c>
      <x:c t="n" s="0">
        <x:v>35.2567</x:v>
      </x:c>
      <x:c t="n" s="0">
        <x:v>54.20069</x:v>
      </x:c>
      <x:c t="n" s="0">
        <x:v>70.06412</x:v>
      </x:c>
      <x:c t="n" s="0">
        <x:v>73.0783</x:v>
      </x:c>
      <x:c t="n" s="0">
        <x:v>-11.68487</x:v>
      </x:c>
      <x:c t="n" s="0">
        <x:v>-5.585297</x:v>
      </x:c>
      <x:c t="n" s="0">
        <x:v>-10.88452</x:v>
      </x:c>
      <x:c t="n" s="0">
        <x:v>-0.5746455</x:v>
      </x:c>
      <x:c t="n" s="0">
        <x:v>7.206559</x:v>
      </x:c>
      <x:c t="n" s="0">
        <x:v>14.30402</x:v>
      </x:c>
      <x:c t="n" s="0">
        <x:v>13.22334</x:v>
      </x:c>
      <x:c t="n" s="0">
        <x:v>17.06595</x:v>
      </x:c>
      <x:c t="n" s="0">
        <x:v>20.96828</x:v>
      </x:c>
      <x:c t="n" s="0">
        <x:v>18.14065</x:v>
      </x:c>
      <x:c t="n" s="0">
        <x:v>15.39467</x:v>
      </x:c>
      <x:c t="n" s="0">
        <x:v>17.64685</x:v>
      </x:c>
      <x:c t="n" s="0">
        <x:v>17.5614</x:v>
      </x:c>
      <x:c t="n" s="0">
        <x:v>16.40743</x:v>
      </x:c>
      <x:c t="n" s="0">
        <x:v>16.39331</x:v>
      </x:c>
      <x:c t="n" s="0">
        <x:v>16.91588</x:v>
      </x:c>
      <x:c t="n" s="0">
        <x:v>17.75493</x:v>
      </x:c>
      <x:c t="n" s="0">
        <x:v>18.30419</x:v>
      </x:c>
      <x:c t="n" s="0">
        <x:v>21.71264</x:v>
      </x:c>
      <x:c t="n" s="0">
        <x:v>21.75587</x:v>
      </x:c>
      <x:c t="n" s="0">
        <x:v>23.34135</x:v>
      </x:c>
      <x:c t="n" s="0">
        <x:v>24.57559</x:v>
      </x:c>
      <x:c t="n" s="0">
        <x:v>21.99106</x:v>
      </x:c>
      <x:c t="n" s="0">
        <x:v>21.66167</x:v>
      </x:c>
      <x:c t="n" s="0">
        <x:v>19.08358</x:v>
      </x:c>
      <x:c t="n" s="0">
        <x:v>19.0838</x:v>
      </x:c>
      <x:c t="n" s="0">
        <x:v>16.37493</x:v>
      </x:c>
      <x:c t="n" s="0">
        <x:v>16.74717</x:v>
      </x:c>
      <x:c t="n" s="0">
        <x:v>16.59176</x:v>
      </x:c>
      <x:c t="n" s="0">
        <x:v>15.36283</x:v>
      </x:c>
      <x:c t="n" s="0">
        <x:v>8.020494</x:v>
      </x:c>
      <x:c t="n" s="0">
        <x:v>9.484591</x:v>
      </x:c>
      <x:c t="n" s="0">
        <x:v>5.224147</x:v>
      </x:c>
      <x:c t="n" s="0">
        <x:v>1.697836</x:v>
      </x:c>
      <x:c t="n" s="0">
        <x:v>3.528135</x:v>
      </x:c>
      <x:c t="n" s="0">
        <x:v>5.620991</x:v>
      </x:c>
      <x:c t="n" s="0">
        <x:v>-11.54716</x:v>
      </x:c>
      <x:c t="n" s="0">
        <x:v>-4.951142</x:v>
      </x:c>
      <x:c t="n" s="0">
        <x:v>-6.169953</x:v>
      </x:c>
      <x:c t="n" s="0">
        <x:v>2.584938</x:v>
      </x:c>
      <x:c t="n" s="0">
        <x:v>9.172551</x:v>
      </x:c>
      <x:c t="n" s="0">
        <x:v>11.75632</x:v>
      </x:c>
      <x:c t="n" s="0">
        <x:v>13.27974</x:v>
      </x:c>
      <x:c t="n" s="0">
        <x:v>16.07154</x:v>
      </x:c>
      <x:c t="n" s="0">
        <x:v>23.55408</x:v>
      </x:c>
      <x:c t="n" s="0">
        <x:v>20.95794</x:v>
      </x:c>
      <x:c t="n" s="0">
        <x:v>15.31864</x:v>
      </x:c>
      <x:c t="n" s="0">
        <x:v>18.79499</x:v>
      </x:c>
      <x:c t="n" s="0">
        <x:v>19.15858</x:v>
      </x:c>
      <x:c t="n" s="0">
        <x:v>8.810217</x:v>
      </x:c>
      <x:c t="n" s="0">
        <x:v>19.41741</x:v>
      </x:c>
      <x:c t="n" s="0">
        <x:v>19.28922</x:v>
      </x:c>
      <x:c t="n" s="0">
        <x:v>14.68602</x:v>
      </x:c>
      <x:c t="n" s="0">
        <x:v>21.45092</x:v>
      </x:c>
      <x:c t="n" s="0">
        <x:v>24.24116</x:v>
      </x:c>
      <x:c t="n" s="0">
        <x:v>26.459</x:v>
      </x:c>
      <x:c t="n" s="0">
        <x:v>22.31303</x:v>
      </x:c>
      <x:c t="n" s="0">
        <x:v>26.86052</x:v>
      </x:c>
      <x:c t="n" s="0">
        <x:v>21.66159</x:v>
      </x:c>
      <x:c t="n" s="0">
        <x:v>24.0622</x:v>
      </x:c>
      <x:c t="n" s="0">
        <x:v>20.07705</x:v>
      </x:c>
      <x:c t="n" s="0">
        <x:v>19.38873</x:v>
      </x:c>
      <x:c t="n" s="0">
        <x:v>14.52318</x:v>
      </x:c>
      <x:c t="n" s="0">
        <x:v>16.57735</x:v>
      </x:c>
      <x:c t="n" s="0">
        <x:v>13.51983</x:v>
      </x:c>
      <x:c t="n" s="0">
        <x:v>14.78199</x:v>
      </x:c>
      <x:c t="n" s="0">
        <x:v>7.722684</x:v>
      </x:c>
      <x:c t="n" s="0">
        <x:v>10.03067</x:v>
      </x:c>
      <x:c t="n" s="0">
        <x:v>5.023723</x:v>
      </x:c>
      <x:c t="n" s="0">
        <x:v>1.504264</x:v>
      </x:c>
      <x:c t="n" s="0">
        <x:v>2.261506</x:v>
      </x:c>
      <x:c t="n" s="0">
        <x:v>5.750846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43944.2659027778</x:v>
      </x:c>
      <x:c t="n" s="7">
        <x:v>43944.2659027778</x:v>
      </x:c>
      <x:c t="n" s="0">
        <x:v>33.30421</x:v>
      </x:c>
      <x:c t="n" s="0">
        <x:v>54.20069</x:v>
      </x:c>
      <x:c t="n" s="0">
        <x:v>62.78658</x:v>
      </x:c>
      <x:c t="n" s="0">
        <x:v>69.29196</x:v>
      </x:c>
      <x:c t="n" s="0">
        <x:v>-11.66452</x:v>
      </x:c>
      <x:c t="n" s="0">
        <x:v>-5.48676</x:v>
      </x:c>
      <x:c t="n" s="0">
        <x:v>-9.791193</x:v>
      </x:c>
      <x:c t="n" s="0">
        <x:v>0.0556294</x:v>
      </x:c>
      <x:c t="n" s="0">
        <x:v>7.555151</x:v>
      </x:c>
      <x:c t="n" s="0">
        <x:v>14.01314</x:v>
      </x:c>
      <x:c t="n" s="0">
        <x:v>13.23162</x:v>
      </x:c>
      <x:c t="n" s="0">
        <x:v>16.93423</x:v>
      </x:c>
      <x:c t="n" s="0">
        <x:v>20.98282</x:v>
      </x:c>
      <x:c t="n" s="0">
        <x:v>18.68404</x:v>
      </x:c>
      <x:c t="n" s="0">
        <x:v>15.44219</x:v>
      </x:c>
      <x:c t="n" s="0">
        <x:v>17.83458</x:v>
      </x:c>
      <x:c t="n" s="0">
        <x:v>17.83444</x:v>
      </x:c>
      <x:c t="n" s="0">
        <x:v>15.84933</x:v>
      </x:c>
      <x:c t="n" s="0">
        <x:v>16.52116</x:v>
      </x:c>
      <x:c t="n" s="0">
        <x:v>17.02314</x:v>
      </x:c>
      <x:c t="n" s="0">
        <x:v>17.59587</x:v>
      </x:c>
      <x:c t="n" s="0">
        <x:v>18.78035</x:v>
      </x:c>
      <x:c t="n" s="0">
        <x:v>21.71716</x:v>
      </x:c>
      <x:c t="n" s="0">
        <x:v>22.76026</x:v>
      </x:c>
      <x:c t="n" s="0">
        <x:v>23.05898</x:v>
      </x:c>
      <x:c t="n" s="0">
        <x:v>24.51537</x:v>
      </x:c>
      <x:c t="n" s="0">
        <x:v>22.03579</x:v>
      </x:c>
      <x:c t="n" s="0">
        <x:v>22.18867</x:v>
      </x:c>
      <x:c t="n" s="0">
        <x:v>19.5347</x:v>
      </x:c>
      <x:c t="n" s="0">
        <x:v>18.87523</x:v>
      </x:c>
      <x:c t="n" s="0">
        <x:v>15.95532</x:v>
      </x:c>
      <x:c t="n" s="0">
        <x:v>16.75062</x:v>
      </x:c>
      <x:c t="n" s="0">
        <x:v>16.38509</x:v>
      </x:c>
      <x:c t="n" s="0">
        <x:v>15.16822</x:v>
      </x:c>
      <x:c t="n" s="0">
        <x:v>8.061704</x:v>
      </x:c>
      <x:c t="n" s="0">
        <x:v>9.289524</x:v>
      </x:c>
      <x:c t="n" s="0">
        <x:v>5.155522</x:v>
      </x:c>
      <x:c t="n" s="0">
        <x:v>1.493088</x:v>
      </x:c>
      <x:c t="n" s="0">
        <x:v>3.625892</x:v>
      </x:c>
      <x:c t="n" s="0">
        <x:v>5.644063</x:v>
      </x:c>
      <x:c t="n" s="0">
        <x:v>-11.76608</x:v>
      </x:c>
      <x:c t="n" s="0">
        <x:v>-5.076637</x:v>
      </x:c>
      <x:c t="n" s="0">
        <x:v>-6.169953</x:v>
      </x:c>
      <x:c t="n" s="0">
        <x:v>2.584938</x:v>
      </x:c>
      <x:c t="n" s="0">
        <x:v>9.783032</x:v>
      </x:c>
      <x:c t="n" s="0">
        <x:v>11.75632</x:v>
      </x:c>
      <x:c t="n" s="0">
        <x:v>13.23246</x:v>
      </x:c>
      <x:c t="n" s="0">
        <x:v>16.07154</x:v>
      </x:c>
      <x:c t="n" s="0">
        <x:v>17.8023</x:v>
      </x:c>
      <x:c t="n" s="0">
        <x:v>20.4824</x:v>
      </x:c>
      <x:c t="n" s="0">
        <x:v>16.63037</x:v>
      </x:c>
      <x:c t="n" s="0">
        <x:v>18.73893</x:v>
      </x:c>
      <x:c t="n" s="0">
        <x:v>19.36678</x:v>
      </x:c>
      <x:c t="n" s="0">
        <x:v>9.737963</x:v>
      </x:c>
      <x:c t="n" s="0">
        <x:v>15.98172</x:v>
      </x:c>
      <x:c t="n" s="0">
        <x:v>15.16357</x:v>
      </x:c>
      <x:c t="n" s="0">
        <x:v>15.22883</x:v>
      </x:c>
      <x:c t="n" s="0">
        <x:v>21.37263</x:v>
      </x:c>
      <x:c t="n" s="0">
        <x:v>21.46358</x:v>
      </x:c>
      <x:c t="n" s="0">
        <x:v>23.61618</x:v>
      </x:c>
      <x:c t="n" s="0">
        <x:v>23.93079</x:v>
      </x:c>
      <x:c t="n" s="0">
        <x:v>19.72381</x:v>
      </x:c>
      <x:c t="n" s="0">
        <x:v>21.94459</x:v>
      </x:c>
      <x:c t="n" s="0">
        <x:v>25.51912</x:v>
      </x:c>
      <x:c t="n" s="0">
        <x:v>22.13387</x:v>
      </x:c>
      <x:c t="n" s="0">
        <x:v>18.03486</x:v>
      </x:c>
      <x:c t="n" s="0">
        <x:v>16.15242</x:v>
      </x:c>
      <x:c t="n" s="0">
        <x:v>16.3089</x:v>
      </x:c>
      <x:c t="n" s="0">
        <x:v>14.97018</x:v>
      </x:c>
      <x:c t="n" s="0">
        <x:v>13.63614</x:v>
      </x:c>
      <x:c t="n" s="0">
        <x:v>9.745571</x:v>
      </x:c>
      <x:c t="n" s="0">
        <x:v>8.507521</x:v>
      </x:c>
      <x:c t="n" s="0">
        <x:v>4.679326</x:v>
      </x:c>
      <x:c t="n" s="0">
        <x:v>0.3219518</x:v>
      </x:c>
      <x:c t="n" s="0">
        <x:v>4.619295</x:v>
      </x:c>
      <x:c t="n" s="0">
        <x:v>6.203536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43944.2659027778</x:v>
      </x:c>
      <x:c t="n" s="7">
        <x:v>43944.2659027778</x:v>
      </x:c>
      <x:c t="n" s="0">
        <x:v>32.14739</x:v>
      </x:c>
      <x:c t="n" s="0">
        <x:v>54.20069</x:v>
      </x:c>
      <x:c t="n" s="0">
        <x:v>59.35448</x:v>
      </x:c>
      <x:c t="n" s="0">
        <x:v>66.81411</x:v>
      </x:c>
      <x:c t="n" s="0">
        <x:v>-11.84681</x:v>
      </x:c>
      <x:c t="n" s="0">
        <x:v>-5.528702</x:v>
      </x:c>
      <x:c t="n" s="0">
        <x:v>-9.03546</x:v>
      </x:c>
      <x:c t="n" s="0">
        <x:v>0.5298094</x:v>
      </x:c>
      <x:c t="n" s="0">
        <x:v>8.563834</x:v>
      </x:c>
      <x:c t="n" s="0">
        <x:v>13.7483</x:v>
      </x:c>
      <x:c t="n" s="0">
        <x:v>13.19608</x:v>
      </x:c>
      <x:c t="n" s="0">
        <x:v>16.81849</x:v>
      </x:c>
      <x:c t="n" s="0">
        <x:v>20.5085</x:v>
      </x:c>
      <x:c t="n" s="0">
        <x:v>18.43428</x:v>
      </x:c>
      <x:c t="n" s="0">
        <x:v>15.84015</x:v>
      </x:c>
      <x:c t="n" s="0">
        <x:v>17.92842</x:v>
      </x:c>
      <x:c t="n" s="0">
        <x:v>18.2936</x:v>
      </x:c>
      <x:c t="n" s="0">
        <x:v>15.39764</x:v>
      </x:c>
      <x:c t="n" s="0">
        <x:v>16.3937</x:v>
      </x:c>
      <x:c t="n" s="0">
        <x:v>16.5681</x:v>
      </x:c>
      <x:c t="n" s="0">
        <x:v>17.06078</x:v>
      </x:c>
      <x:c t="n" s="0">
        <x:v>18.84049</x:v>
      </x:c>
      <x:c t="n" s="0">
        <x:v>22.19707</x:v>
      </x:c>
      <x:c t="n" s="0">
        <x:v>22.4075</x:v>
      </x:c>
      <x:c t="n" s="0">
        <x:v>23.42406</x:v>
      </x:c>
      <x:c t="n" s="0">
        <x:v>24.22663</x:v>
      </x:c>
      <x:c t="n" s="0">
        <x:v>22.31525</x:v>
      </x:c>
      <x:c t="n" s="0">
        <x:v>22.84794</x:v>
      </x:c>
      <x:c t="n" s="0">
        <x:v>20.07496</x:v>
      </x:c>
      <x:c t="n" s="0">
        <x:v>18.73604</x:v>
      </x:c>
      <x:c t="n" s="0">
        <x:v>16.1587</x:v>
      </x:c>
      <x:c t="n" s="0">
        <x:v>16.75096</x:v>
      </x:c>
      <x:c t="n" s="0">
        <x:v>16.14172</x:v>
      </x:c>
      <x:c t="n" s="0">
        <x:v>15.06215</x:v>
      </x:c>
      <x:c t="n" s="0">
        <x:v>8.286178</x:v>
      </x:c>
      <x:c t="n" s="0">
        <x:v>9.145721</x:v>
      </x:c>
      <x:c t="n" s="0">
        <x:v>5.100785</x:v>
      </x:c>
      <x:c t="n" s="0">
        <x:v>1.293142</x:v>
      </x:c>
      <x:c t="n" s="0">
        <x:v>3.646283</x:v>
      </x:c>
      <x:c t="n" s="0">
        <x:v>5.715525</x:v>
      </x:c>
      <x:c t="n" s="0">
        <x:v>-13.71723</x:v>
      </x:c>
      <x:c t="n" s="0">
        <x:v>-6.074186</x:v>
      </x:c>
      <x:c t="n" s="0">
        <x:v>-6.169953</x:v>
      </x:c>
      <x:c t="n" s="0">
        <x:v>2.584938</x:v>
      </x:c>
      <x:c t="n" s="0">
        <x:v>12.61141</x:v>
      </x:c>
      <x:c t="n" s="0">
        <x:v>11.75632</x:v>
      </x:c>
      <x:c t="n" s="0">
        <x:v>12.8862</x:v>
      </x:c>
      <x:c t="n" s="0">
        <x:v>17.39581</x:v>
      </x:c>
      <x:c t="n" s="0">
        <x:v>15.62506</x:v>
      </x:c>
      <x:c t="n" s="0">
        <x:v>13.26916</x:v>
      </x:c>
      <x:c t="n" s="0">
        <x:v>17.63645</x:v>
      </x:c>
      <x:c t="n" s="0">
        <x:v>18.32485</x:v>
      </x:c>
      <x:c t="n" s="0">
        <x:v>20.59766</x:v>
      </x:c>
      <x:c t="n" s="0">
        <x:v>10.9456</x:v>
      </x:c>
      <x:c t="n" s="0">
        <x:v>14.15027</x:v>
      </x:c>
      <x:c t="n" s="0">
        <x:v>12.25947</x:v>
      </x:c>
      <x:c t="n" s="0">
        <x:v>12.7836</x:v>
      </x:c>
      <x:c t="n" s="0">
        <x:v>16.23582</x:v>
      </x:c>
      <x:c t="n" s="0">
        <x:v>24.84286</x:v>
      </x:c>
      <x:c t="n" s="0">
        <x:v>18.11044</x:v>
      </x:c>
      <x:c t="n" s="0">
        <x:v>23.58658</x:v>
      </x:c>
      <x:c t="n" s="0">
        <x:v>20.80899</x:v>
      </x:c>
      <x:c t="n" s="0">
        <x:v>24.43809</x:v>
      </x:c>
      <x:c t="n" s="0">
        <x:v>25.52568</x:v>
      </x:c>
      <x:c t="n" s="0">
        <x:v>20.46997</x:v>
      </x:c>
      <x:c t="n" s="0">
        <x:v>15.98141</x:v>
      </x:c>
      <x:c t="n" s="0">
        <x:v>15.59924</x:v>
      </x:c>
      <x:c t="n" s="0">
        <x:v>16.89144</x:v>
      </x:c>
      <x:c t="n" s="0">
        <x:v>14.86029</x:v>
      </x:c>
      <x:c t="n" s="0">
        <x:v>13.8649</x:v>
      </x:c>
      <x:c t="n" s="0">
        <x:v>7.930159</x:v>
      </x:c>
      <x:c t="n" s="0">
        <x:v>7.589917</x:v>
      </x:c>
      <x:c t="n" s="0">
        <x:v>4.877479</x:v>
      </x:c>
      <x:c t="n" s="0">
        <x:v>0.9045743</x:v>
      </x:c>
      <x:c t="n" s="0">
        <x:v>3.23554</x:v>
      </x:c>
      <x:c t="n" s="0">
        <x:v>5.89052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43944.2659027778</x:v>
      </x:c>
      <x:c t="n" s="7">
        <x:v>43944.2659027778</x:v>
      </x:c>
      <x:c t="n" s="0">
        <x:v>35.00111</x:v>
      </x:c>
      <x:c t="n" s="0">
        <x:v>54.20069</x:v>
      </x:c>
      <x:c t="n" s="0">
        <x:v>70.35166</x:v>
      </x:c>
      <x:c t="n" s="0">
        <x:v>72.91743</x:v>
      </x:c>
      <x:c t="n" s="0">
        <x:v>-12.07455</x:v>
      </x:c>
      <x:c t="n" s="0">
        <x:v>-5.604191</x:v>
      </x:c>
      <x:c t="n" s="0">
        <x:v>-8.480148</x:v>
      </x:c>
      <x:c t="n" s="0">
        <x:v>0.8974376</x:v>
      </x:c>
      <x:c t="n" s="0">
        <x:v>9.444265</x:v>
      </x:c>
      <x:c t="n" s="0">
        <x:v>13.46939</x:v>
      </x:c>
      <x:c t="n" s="0">
        <x:v>13.1522</x:v>
      </x:c>
      <x:c t="n" s="0">
        <x:v>17.20782</x:v>
      </x:c>
      <x:c t="n" s="0">
        <x:v>20.11899</x:v>
      </x:c>
      <x:c t="n" s="0">
        <x:v>17.96928</x:v>
      </x:c>
      <x:c t="n" s="0">
        <x:v>16.15334</x:v>
      </x:c>
      <x:c t="n" s="0">
        <x:v>17.9886</x:v>
      </x:c>
      <x:c t="n" s="0">
        <x:v>18.71604</x:v>
      </x:c>
      <x:c t="n" s="0">
        <x:v>14.97047</x:v>
      </x:c>
      <x:c t="n" s="0">
        <x:v>15.914</x:v>
      </x:c>
      <x:c t="n" s="0">
        <x:v>16.17172</x:v>
      </x:c>
      <x:c t="n" s="0">
        <x:v>16.744</x:v>
      </x:c>
      <x:c t="n" s="0">
        <x:v>19.04923</x:v>
      </x:c>
      <x:c t="n" s="0">
        <x:v>23.44809</x:v>
      </x:c>
      <x:c t="n" s="0">
        <x:v>22.36434</x:v>
      </x:c>
      <x:c t="n" s="0">
        <x:v>23.31241</x:v>
      </x:c>
      <x:c t="n" s="0">
        <x:v>24.05869</x:v>
      </x:c>
      <x:c t="n" s="0">
        <x:v>22.28363</x:v>
      </x:c>
      <x:c t="n" s="0">
        <x:v>23.23277</x:v>
      </x:c>
      <x:c t="n" s="0">
        <x:v>19.9801</x:v>
      </x:c>
      <x:c t="n" s="0">
        <x:v>18.32173</x:v>
      </x:c>
      <x:c t="n" s="0">
        <x:v>16.11191</x:v>
      </x:c>
      <x:c t="n" s="0">
        <x:v>16.69981</x:v>
      </x:c>
      <x:c t="n" s="0">
        <x:v>16.11443</x:v>
      </x:c>
      <x:c t="n" s="0">
        <x:v>15.14019</x:v>
      </x:c>
      <x:c t="n" s="0">
        <x:v>8.414077</x:v>
      </x:c>
      <x:c t="n" s="0">
        <x:v>8.999792</x:v>
      </x:c>
      <x:c t="n" s="0">
        <x:v>4.972631</x:v>
      </x:c>
      <x:c t="n" s="0">
        <x:v>1.321328</x:v>
      </x:c>
      <x:c t="n" s="0">
        <x:v>3.44189</x:v>
      </x:c>
      <x:c t="n" s="0">
        <x:v>5.652867</x:v>
      </x:c>
      <x:c t="n" s="0">
        <x:v>-13.71723</x:v>
      </x:c>
      <x:c t="n" s="0">
        <x:v>-6.074186</x:v>
      </x:c>
      <x:c t="n" s="0">
        <x:v>-6.169953</x:v>
      </x:c>
      <x:c t="n" s="0">
        <x:v>2.584938</x:v>
      </x:c>
      <x:c t="n" s="0">
        <x:v>12.61141</x:v>
      </x:c>
      <x:c t="n" s="0">
        <x:v>10.6924</x:v>
      </x:c>
      <x:c t="n" s="0">
        <x:v>12.8862</x:v>
      </x:c>
      <x:c t="n" s="0">
        <x:v>18.97351</x:v>
      </x:c>
      <x:c t="n" s="0">
        <x:v>17.76156</x:v>
      </x:c>
      <x:c t="n" s="0">
        <x:v>13.26916</x:v>
      </x:c>
      <x:c t="n" s="0">
        <x:v>17.63645</x:v>
      </x:c>
      <x:c t="n" s="0">
        <x:v>18.32485</x:v>
      </x:c>
      <x:c t="n" s="0">
        <x:v>20.59766</x:v>
      </x:c>
      <x:c t="n" s="0">
        <x:v>10.93177</x:v>
      </x:c>
      <x:c t="n" s="0">
        <x:v>14.80096</x:v>
      </x:c>
      <x:c t="n" s="0">
        <x:v>13.0072</x:v>
      </x:c>
      <x:c t="n" s="0">
        <x:v>12.95435</x:v>
      </x:c>
      <x:c t="n" s="0">
        <x:v>20.99451</x:v>
      </x:c>
      <x:c t="n" s="0">
        <x:v>26.26181</x:v>
      </x:c>
      <x:c t="n" s="0">
        <x:v>23.24182</x:v>
      </x:c>
      <x:c t="n" s="0">
        <x:v>21.83469</x:v>
      </x:c>
      <x:c t="n" s="0">
        <x:v>23.06542</x:v>
      </x:c>
      <x:c t="n" s="0">
        <x:v>21.20871</x:v>
      </x:c>
      <x:c t="n" s="0">
        <x:v>22.60863</x:v>
      </x:c>
      <x:c t="n" s="0">
        <x:v>19.25145</x:v>
      </x:c>
      <x:c t="n" s="0">
        <x:v>16.52878</x:v>
      </x:c>
      <x:c t="n" s="0">
        <x:v>16.95115</x:v>
      </x:c>
      <x:c t="n" s="0">
        <x:v>16.27369</x:v>
      </x:c>
      <x:c t="n" s="0">
        <x:v>17.64307</x:v>
      </x:c>
      <x:c t="n" s="0">
        <x:v>16.13081</x:v>
      </x:c>
      <x:c t="n" s="0">
        <x:v>9.19574</x:v>
      </x:c>
      <x:c t="n" s="0">
        <x:v>7.366309</x:v>
      </x:c>
      <x:c t="n" s="0">
        <x:v>3.391286</x:v>
      </x:c>
      <x:c t="n" s="0">
        <x:v>0.7565408</x:v>
      </x:c>
      <x:c t="n" s="0">
        <x:v>2.967833</x:v>
      </x:c>
      <x:c t="n" s="0">
        <x:v>5.287918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43944.2659027778</x:v>
      </x:c>
      <x:c t="n" s="7">
        <x:v>43944.2659027778</x:v>
      </x:c>
      <x:c t="n" s="0">
        <x:v>33.88848</x:v>
      </x:c>
      <x:c t="n" s="0">
        <x:v>54.20069</x:v>
      </x:c>
      <x:c t="n" s="0">
        <x:v>71.15289</x:v>
      </x:c>
      <x:c t="n" s="0">
        <x:v>74.75953</x:v>
      </x:c>
      <x:c t="n" s="0">
        <x:v>-12.27897</x:v>
      </x:c>
      <x:c t="n" s="0">
        <x:v>-5.669714</x:v>
      </x:c>
      <x:c t="n" s="0">
        <x:v>-8.056337</x:v>
      </x:c>
      <x:c t="n" s="0">
        <x:v>1.188504</x:v>
      </x:c>
      <x:c t="n" s="0">
        <x:v>10.07652</x:v>
      </x:c>
      <x:c t="n" s="0">
        <x:v>13.09883</x:v>
      </x:c>
      <x:c t="n" s="0">
        <x:v>13.11437</x:v>
      </x:c>
      <x:c t="n" s="0">
        <x:v>17.51474</x:v>
      </x:c>
      <x:c t="n" s="0">
        <x:v>19.9355</x:v>
      </x:c>
      <x:c t="n" s="0">
        <x:v>17.52849</x:v>
      </x:c>
      <x:c t="n" s="0">
        <x:v>16.40403</x:v>
      </x:c>
      <x:c t="n" s="0">
        <x:v>18.03933</x:v>
      </x:c>
      <x:c t="n" s="0">
        <x:v>19.06301</x:v>
      </x:c>
      <x:c t="n" s="0">
        <x:v>14.5681</x:v>
      </x:c>
      <x:c t="n" s="0">
        <x:v>16.46815</x:v>
      </x:c>
      <x:c t="n" s="0">
        <x:v>15.86945</x:v>
      </x:c>
      <x:c t="n" s="0">
        <x:v>16.39347</x:v>
      </x:c>
      <x:c t="n" s="0">
        <x:v>20.36432</x:v>
      </x:c>
      <x:c t="n" s="0">
        <x:v>23.2625</x:v>
      </x:c>
      <x:c t="n" s="0">
        <x:v>22.196</x:v>
      </x:c>
      <x:c t="n" s="0">
        <x:v>23.16359</x:v>
      </x:c>
      <x:c t="n" s="0">
        <x:v>23.89744</x:v>
      </x:c>
      <x:c t="n" s="0">
        <x:v>22.18082</x:v>
      </x:c>
      <x:c t="n" s="0">
        <x:v>22.91007</x:v>
      </x:c>
      <x:c t="n" s="0">
        <x:v>19.72185</x:v>
      </x:c>
      <x:c t="n" s="0">
        <x:v>18.95087</x:v>
      </x:c>
      <x:c t="n" s="0">
        <x:v>16.28529</x:v>
      </x:c>
      <x:c t="n" s="0">
        <x:v>16.92009</x:v>
      </x:c>
      <x:c t="n" s="0">
        <x:v>16.39814</x:v>
      </x:c>
      <x:c t="n" s="0">
        <x:v>15.37452</x:v>
      </x:c>
      <x:c t="n" s="0">
        <x:v>8.389471</x:v>
      </x:c>
      <x:c t="n" s="0">
        <x:v>8.621663</x:v>
      </x:c>
      <x:c t="n" s="0">
        <x:v>4.694623</x:v>
      </x:c>
      <x:c t="n" s="0">
        <x:v>1.290395</x:v>
      </x:c>
      <x:c t="n" s="0">
        <x:v>3.449699</x:v>
      </x:c>
      <x:c t="n" s="0">
        <x:v>5.56033</x:v>
      </x:c>
      <x:c t="n" s="0">
        <x:v>-13.71723</x:v>
      </x:c>
      <x:c t="n" s="0">
        <x:v>-6.074186</x:v>
      </x:c>
      <x:c t="n" s="0">
        <x:v>-6.169953</x:v>
      </x:c>
      <x:c t="n" s="0">
        <x:v>2.584938</x:v>
      </x:c>
      <x:c t="n" s="0">
        <x:v>12.61141</x:v>
      </x:c>
      <x:c t="n" s="0">
        <x:v>9.901175</x:v>
      </x:c>
      <x:c t="n" s="0">
        <x:v>12.8862</x:v>
      </x:c>
      <x:c t="n" s="0">
        <x:v>18.97351</x:v>
      </x:c>
      <x:c t="n" s="0">
        <x:v>18.67169</x:v>
      </x:c>
      <x:c t="n" s="0">
        <x:v>13.26916</x:v>
      </x:c>
      <x:c t="n" s="0">
        <x:v>17.63645</x:v>
      </x:c>
      <x:c t="n" s="0">
        <x:v>16.39595</x:v>
      </x:c>
      <x:c t="n" s="0">
        <x:v>20.71635</x:v>
      </x:c>
      <x:c t="n" s="0">
        <x:v>10.92345</x:v>
      </x:c>
      <x:c t="n" s="0">
        <x:v>19.22912</x:v>
      </x:c>
      <x:c t="n" s="0">
        <x:v>17.51799</x:v>
      </x:c>
      <x:c t="n" s="0">
        <x:v>15.75696</x:v>
      </x:c>
      <x:c t="n" s="0">
        <x:v>26.2266</x:v>
      </x:c>
      <x:c t="n" s="0">
        <x:v>21.85294</x:v>
      </x:c>
      <x:c t="n" s="0">
        <x:v>19.41631</x:v>
      </x:c>
      <x:c t="n" s="0">
        <x:v>22.15329</x:v>
      </x:c>
      <x:c t="n" s="0">
        <x:v>22.41844</x:v>
      </x:c>
      <x:c t="n" s="0">
        <x:v>22.14044</x:v>
      </x:c>
      <x:c t="n" s="0">
        <x:v>20.31726</x:v>
      </x:c>
      <x:c t="n" s="0">
        <x:v>19.66479</x:v>
      </x:c>
      <x:c t="n" s="0">
        <x:v>22.83647</x:v>
      </x:c>
      <x:c t="n" s="0">
        <x:v>16.80045</x:v>
      </x:c>
      <x:c t="n" s="0">
        <x:v>18.21222</x:v>
      </x:c>
      <x:c t="n" s="0">
        <x:v>16.69468</x:v>
      </x:c>
      <x:c t="n" s="0">
        <x:v>16.41015</x:v>
      </x:c>
      <x:c t="n" s="0">
        <x:v>7.752424</x:v>
      </x:c>
      <x:c t="n" s="0">
        <x:v>4.998294</x:v>
      </x:c>
      <x:c t="n" s="0">
        <x:v>2.595805</x:v>
      </x:c>
      <x:c t="n" s="0">
        <x:v>0.7829995</x:v>
      </x:c>
      <x:c t="n" s="0">
        <x:v>3.33801</x:v>
      </x:c>
      <x:c t="n" s="0">
        <x:v>5.32086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43944.2659027778</x:v>
      </x:c>
      <x:c t="n" s="7">
        <x:v>43944.2659027778</x:v>
      </x:c>
      <x:c t="n" s="0">
        <x:v>33.29078</x:v>
      </x:c>
      <x:c t="n" s="0">
        <x:v>54.20069</x:v>
      </x:c>
      <x:c t="n" s="0">
        <x:v>77.37138</x:v>
      </x:c>
      <x:c t="n" s="0">
        <x:v>79.36684</x:v>
      </x:c>
      <x:c t="n" s="0">
        <x:v>-12.46151</x:v>
      </x:c>
      <x:c t="n" s="0">
        <x:v>-5.726467</x:v>
      </x:c>
      <x:c t="n" s="0">
        <x:v>-7.7245</x:v>
      </x:c>
      <x:c t="n" s="0">
        <x:v>1.422516</x:v>
      </x:c>
      <x:c t="n" s="0">
        <x:v>10.55201</x:v>
      </x:c>
      <x:c t="n" s="0">
        <x:v>12.75522</x:v>
      </x:c>
      <x:c t="n" s="0">
        <x:v>13.0818</x:v>
      </x:c>
      <x:c t="n" s="0">
        <x:v>18.1872</x:v>
      </x:c>
      <x:c t="n" s="0">
        <x:v>19.7724</x:v>
      </x:c>
      <x:c t="n" s="0">
        <x:v>18.67171</x:v>
      </x:c>
      <x:c t="n" s="0">
        <x:v>17.39943</x:v>
      </x:c>
      <x:c t="n" s="0">
        <x:v>17.38851</x:v>
      </x:c>
      <x:c t="n" s="0">
        <x:v>19.34723</x:v>
      </x:c>
      <x:c t="n" s="0">
        <x:v>14.61634</x:v>
      </x:c>
      <x:c t="n" s="0">
        <x:v>16.75532</x:v>
      </x:c>
      <x:c t="n" s="0">
        <x:v>16.94941</x:v>
      </x:c>
      <x:c t="n" s="0">
        <x:v>17.11575</x:v>
      </x:c>
      <x:c t="n" s="0">
        <x:v>20.9244</x:v>
      </x:c>
      <x:c t="n" s="0">
        <x:v>22.96277</x:v>
      </x:c>
      <x:c t="n" s="0">
        <x:v>22.06488</x:v>
      </x:c>
      <x:c t="n" s="0">
        <x:v>22.66934</x:v>
      </x:c>
      <x:c t="n" s="0">
        <x:v>23.63607</x:v>
      </x:c>
      <x:c t="n" s="0">
        <x:v>22.46028</x:v>
      </x:c>
      <x:c t="n" s="0">
        <x:v>22.84929</x:v>
      </x:c>
      <x:c t="n" s="0">
        <x:v>19.80982</x:v>
      </x:c>
      <x:c t="n" s="0">
        <x:v>19.05249</x:v>
      </x:c>
      <x:c t="n" s="0">
        <x:v>16.15135</x:v>
      </x:c>
      <x:c t="n" s="0">
        <x:v>16.96376</x:v>
      </x:c>
      <x:c t="n" s="0">
        <x:v>16.26578</x:v>
      </x:c>
      <x:c t="n" s="0">
        <x:v>15.47447</x:v>
      </x:c>
      <x:c t="n" s="0">
        <x:v>8.259375</x:v>
      </x:c>
      <x:c t="n" s="0">
        <x:v>8.245802</x:v>
      </x:c>
      <x:c t="n" s="0">
        <x:v>4.707964</x:v>
      </x:c>
      <x:c t="n" s="0">
        <x:v>1.274175</x:v>
      </x:c>
      <x:c t="n" s="0">
        <x:v>3.388501</x:v>
      </x:c>
      <x:c t="n" s="0">
        <x:v>5.69943</x:v>
      </x:c>
      <x:c t="n" s="0">
        <x:v>-13.71723</x:v>
      </x:c>
      <x:c t="n" s="0">
        <x:v>-6.531082</x:v>
      </x:c>
      <x:c t="n" s="0">
        <x:v>-4.770599</x:v>
      </x:c>
      <x:c t="n" s="0">
        <x:v>2.997352</x:v>
      </x:c>
      <x:c t="n" s="0">
        <x:v>12.61141</x:v>
      </x:c>
      <x:c t="n" s="0">
        <x:v>9.901175</x:v>
      </x:c>
      <x:c t="n" s="0">
        <x:v>13.15515</x:v>
      </x:c>
      <x:c t="n" s="0">
        <x:v>21.6004</x:v>
      </x:c>
      <x:c t="n" s="0">
        <x:v>18.67169</x:v>
      </x:c>
      <x:c t="n" s="0">
        <x:v>24.11134</x:v>
      </x:c>
      <x:c t="n" s="0">
        <x:v>21.91967</x:v>
      </x:c>
      <x:c t="n" s="0">
        <x:v>4.725842</x:v>
      </x:c>
      <x:c t="n" s="0">
        <x:v>20.71635</x:v>
      </x:c>
      <x:c t="n" s="0">
        <x:v>16.3782</x:v>
      </x:c>
      <x:c t="n" s="0">
        <x:v>15.99854</x:v>
      </x:c>
      <x:c t="n" s="0">
        <x:v>20.60553</x:v>
      </x:c>
      <x:c t="n" s="0">
        <x:v>21.37668</x:v>
      </x:c>
      <x:c t="n" s="0">
        <x:v>16.6095</x:v>
      </x:c>
      <x:c t="n" s="0">
        <x:v>23.48067</x:v>
      </x:c>
      <x:c t="n" s="0">
        <x:v>22.71833</x:v>
      </x:c>
      <x:c t="n" s="0">
        <x:v>18.46229</x:v>
      </x:c>
      <x:c t="n" s="0">
        <x:v>25.27143</x:v>
      </x:c>
      <x:c t="n" s="0">
        <x:v>24.67626</x:v>
      </x:c>
      <x:c t="n" s="0">
        <x:v>24.36973</x:v>
      </x:c>
      <x:c t="n" s="0">
        <x:v>20.29068</x:v>
      </x:c>
      <x:c t="n" s="0">
        <x:v>15.46585</x:v>
      </x:c>
      <x:c t="n" s="0">
        <x:v>15.40798</x:v>
      </x:c>
      <x:c t="n" s="0">
        <x:v>16.50568</x:v>
      </x:c>
      <x:c t="n" s="0">
        <x:v>13.88207</x:v>
      </x:c>
      <x:c t="n" s="0">
        <x:v>15.59927</x:v>
      </x:c>
      <x:c t="n" s="0">
        <x:v>7.9623</x:v>
      </x:c>
      <x:c t="n" s="0">
        <x:v>5.393787</x:v>
      </x:c>
      <x:c t="n" s="0">
        <x:v>5.073261</x:v>
      </x:c>
      <x:c t="n" s="0">
        <x:v>1.66081</x:v>
      </x:c>
      <x:c t="n" s="0">
        <x:v>2.827509</x:v>
      </x:c>
      <x:c t="n" s="0">
        <x:v>5.574547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43944.2659027778</x:v>
      </x:c>
      <x:c t="n" s="7">
        <x:v>43944.2659027778</x:v>
      </x:c>
      <x:c t="n" s="0">
        <x:v>33.34307</x:v>
      </x:c>
      <x:c t="n" s="0">
        <x:v>54.20069</x:v>
      </x:c>
      <x:c t="n" s="0">
        <x:v>75.3695</x:v>
      </x:c>
      <x:c t="n" s="0">
        <x:v>79.10876</x:v>
      </x:c>
      <x:c t="n" s="0">
        <x:v>-12.62371</x:v>
      </x:c>
      <x:c t="n" s="0">
        <x:v>-5.98957</x:v>
      </x:c>
      <x:c t="n" s="0">
        <x:v>-6.442613</x:v>
      </x:c>
      <x:c t="n" s="0">
        <x:v>1.883402</x:v>
      </x:c>
      <x:c t="n" s="0">
        <x:v>10.92056</x:v>
      </x:c>
      <x:c t="n" s="0">
        <x:v>12.43858</x:v>
      </x:c>
      <x:c t="n" s="0">
        <x:v>13.18936</x:v>
      </x:c>
      <x:c t="n" s="0">
        <x:v>18.8852</x:v>
      </x:c>
      <x:c t="n" s="0">
        <x:v>19.68406</x:v>
      </x:c>
      <x:c t="n" s="0">
        <x:v>20.02245</x:v>
      </x:c>
      <x:c t="n" s="0">
        <x:v>18.42844</x:v>
      </x:c>
      <x:c t="n" s="0">
        <x:v>16.74323</x:v>
      </x:c>
      <x:c t="n" s="0">
        <x:v>19.67621</x:v>
      </x:c>
      <x:c t="n" s="0">
        <x:v>15.01212</x:v>
      </x:c>
      <x:c t="n" s="0">
        <x:v>16.27559</x:v>
      </x:c>
      <x:c t="n" s="0">
        <x:v>17.75874</x:v>
      </x:c>
      <x:c t="n" s="0">
        <x:v>17.45496</x:v>
      </x:c>
      <x:c t="n" s="0">
        <x:v>20.53456</x:v>
      </x:c>
      <x:c t="n" s="0">
        <x:v>23.69907</x:v>
      </x:c>
      <x:c t="n" s="0">
        <x:v>22.03786</x:v>
      </x:c>
      <x:c t="n" s="0">
        <x:v>22.61953</x:v>
      </x:c>
      <x:c t="n" s="0">
        <x:v>23.79785</x:v>
      </x:c>
      <x:c t="n" s="0">
        <x:v>22.78712</x:v>
      </x:c>
      <x:c t="n" s="0">
        <x:v>22.92111</x:v>
      </x:c>
      <x:c t="n" s="0">
        <x:v>20.54384</x:v>
      </x:c>
      <x:c t="n" s="0">
        <x:v>18.74193</x:v>
      </x:c>
      <x:c t="n" s="0">
        <x:v>16.05475</x:v>
      </x:c>
      <x:c t="n" s="0">
        <x:v>16.92906</x:v>
      </x:c>
      <x:c t="n" s="0">
        <x:v>16.04632</x:v>
      </x:c>
      <x:c t="n" s="0">
        <x:v>15.1872</x:v>
      </x:c>
      <x:c t="n" s="0">
        <x:v>8.240429</x:v>
      </x:c>
      <x:c t="n" s="0">
        <x:v>8.06356</x:v>
      </x:c>
      <x:c t="n" s="0">
        <x:v>4.801802</x:v>
      </x:c>
      <x:c t="n" s="0">
        <x:v>1.221953</x:v>
      </x:c>
      <x:c t="n" s="0">
        <x:v>3.299034</x:v>
      </x:c>
      <x:c t="n" s="0">
        <x:v>5.592021</x:v>
      </x:c>
      <x:c t="n" s="0">
        <x:v>-13.71723</x:v>
      </x:c>
      <x:c t="n" s="0">
        <x:v>-8.288599</x:v>
      </x:c>
      <x:c t="n" s="0">
        <x:v>-2.154715</x:v>
      </x:c>
      <x:c t="n" s="0">
        <x:v>4.041463</x:v>
      </x:c>
      <x:c t="n" s="0">
        <x:v>12.61141</x:v>
      </x:c>
      <x:c t="n" s="0">
        <x:v>9.901175</x:v>
      </x:c>
      <x:c t="n" s="0">
        <x:v>13.87451</x:v>
      </x:c>
      <x:c t="n" s="0">
        <x:v>21.6004</x:v>
      </x:c>
      <x:c t="n" s="0">
        <x:v>20.17566</x:v>
      </x:c>
      <x:c t="n" s="0">
        <x:v>24.11134</x:v>
      </x:c>
      <x:c t="n" s="0">
        <x:v>21.91967</x:v>
      </x:c>
      <x:c t="n" s="0">
        <x:v>4.725842</x:v>
      </x:c>
      <x:c t="n" s="0">
        <x:v>21.82206</x:v>
      </x:c>
      <x:c t="n" s="0">
        <x:v>16.40603</x:v>
      </x:c>
      <x:c t="n" s="0">
        <x:v>13.26201</x:v>
      </x:c>
      <x:c t="n" s="0">
        <x:v>20.87885</x:v>
      </x:c>
      <x:c t="n" s="0">
        <x:v>13.42328</x:v>
      </x:c>
      <x:c t="n" s="0">
        <x:v>16.45728</x:v>
      </x:c>
      <x:c t="n" s="0">
        <x:v>27.0088</x:v>
      </x:c>
      <x:c t="n" s="0">
        <x:v>23.7042</x:v>
      </x:c>
      <x:c t="n" s="0">
        <x:v>24.18771</x:v>
      </x:c>
      <x:c t="n" s="0">
        <x:v>22.71753</x:v>
      </x:c>
      <x:c t="n" s="0">
        <x:v>24.57461</x:v>
      </x:c>
      <x:c t="n" s="0">
        <x:v>20.99692</x:v>
      </x:c>
      <x:c t="n" s="0">
        <x:v>22.33203</x:v>
      </x:c>
      <x:c t="n" s="0">
        <x:v>18.45838</x:v>
      </x:c>
      <x:c t="n" s="0">
        <x:v>16.58207</x:v>
      </x:c>
      <x:c t="n" s="0">
        <x:v>16.14433</x:v>
      </x:c>
      <x:c t="n" s="0">
        <x:v>14.61261</x:v>
      </x:c>
      <x:c t="n" s="0">
        <x:v>12.96104</x:v>
      </x:c>
      <x:c t="n" s="0">
        <x:v>7.652485</x:v>
      </x:c>
      <x:c t="n" s="0">
        <x:v>6.168673</x:v>
      </x:c>
      <x:c t="n" s="0">
        <x:v>5.273273</x:v>
      </x:c>
      <x:c t="n" s="0">
        <x:v>1.043815</x:v>
      </x:c>
      <x:c t="n" s="0">
        <x:v>2.178898</x:v>
      </x:c>
      <x:c t="n" s="0">
        <x:v>4.699213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43944.2659027778</x:v>
      </x:c>
      <x:c t="n" s="7">
        <x:v>43944.2659027778</x:v>
      </x:c>
      <x:c t="n" s="0">
        <x:v>32.87938</x:v>
      </x:c>
      <x:c t="n" s="0">
        <x:v>54.20069</x:v>
      </x:c>
      <x:c t="n" s="0">
        <x:v>71.12473</x:v>
      </x:c>
      <x:c t="n" s="0">
        <x:v>73.34624</x:v>
      </x:c>
      <x:c t="n" s="0">
        <x:v>-12.7672</x:v>
      </x:c>
      <x:c t="n" s="0">
        <x:v>-6.258297</x:v>
      </x:c>
      <x:c t="n" s="0">
        <x:v>-5.488031</x:v>
      </x:c>
      <x:c t="n" s="0">
        <x:v>2.273399</x:v>
      </x:c>
      <x:c t="n" s="0">
        <x:v>11.04674</x:v>
      </x:c>
      <x:c t="n" s="0">
        <x:v>12.14859</x:v>
      </x:c>
      <x:c t="n" s="0">
        <x:v>13.29636</x:v>
      </x:c>
      <x:c t="n" s="0">
        <x:v>19.40366</x:v>
      </x:c>
      <x:c t="n" s="0">
        <x:v>19.95896</x:v>
      </x:c>
      <x:c t="n" s="0">
        <x:v>20.91543</x:v>
      </x:c>
      <x:c t="n" s="0">
        <x:v>19.14786</x:v>
      </x:c>
      <x:c t="n" s="0">
        <x:v>16.10434</x:v>
      </x:c>
      <x:c t="n" s="0">
        <x:v>20.18986</x:v>
      </x:c>
      <x:c t="n" s="0">
        <x:v>14.82258</x:v>
      </x:c>
      <x:c t="n" s="0">
        <x:v>16.25214</x:v>
      </x:c>
      <x:c t="n" s="0">
        <x:v>18.50046</x:v>
      </x:c>
      <x:c t="n" s="0">
        <x:v>17.64445</x:v>
      </x:c>
      <x:c t="n" s="0">
        <x:v>20.1642</x:v>
      </x:c>
      <x:c t="n" s="0">
        <x:v>23.94912</x:v>
      </x:c>
      <x:c t="n" s="0">
        <x:v>22.56252</x:v>
      </x:c>
      <x:c t="n" s="0">
        <x:v>23.1685</x:v>
      </x:c>
      <x:c t="n" s="0">
        <x:v>23.93632</x:v>
      </x:c>
      <x:c t="n" s="0">
        <x:v>22.92749</x:v>
      </x:c>
      <x:c t="n" s="0">
        <x:v>22.79917</x:v>
      </x:c>
      <x:c t="n" s="0">
        <x:v>20.39865</x:v>
      </x:c>
      <x:c t="n" s="0">
        <x:v>18.83383</x:v>
      </x:c>
      <x:c t="n" s="0">
        <x:v>16.29865</x:v>
      </x:c>
      <x:c t="n" s="0">
        <x:v>16.72066</x:v>
      </x:c>
      <x:c t="n" s="0">
        <x:v>15.63305</x:v>
      </x:c>
      <x:c t="n" s="0">
        <x:v>14.95918</x:v>
      </x:c>
      <x:c t="n" s="0">
        <x:v>8.100248</x:v>
      </x:c>
      <x:c t="n" s="0">
        <x:v>7.892783</x:v>
      </x:c>
      <x:c t="n" s="0">
        <x:v>4.764592</x:v>
      </x:c>
      <x:c t="n" s="0">
        <x:v>1.134778</x:v>
      </x:c>
      <x:c t="n" s="0">
        <x:v>3.369921</x:v>
      </x:c>
      <x:c t="n" s="0">
        <x:v>5.527881</x:v>
      </x:c>
      <x:c t="n" s="0">
        <x:v>-13.71723</x:v>
      </x:c>
      <x:c t="n" s="0">
        <x:v>-8.288599</x:v>
      </x:c>
      <x:c t="n" s="0">
        <x:v>-2.154715</x:v>
      </x:c>
      <x:c t="n" s="0">
        <x:v>4.041463</x:v>
      </x:c>
      <x:c t="n" s="0">
        <x:v>10.10938</x:v>
      </x:c>
      <x:c t="n" s="0">
        <x:v>9.901175</x:v>
      </x:c>
      <x:c t="n" s="0">
        <x:v>13.87451</x:v>
      </x:c>
      <x:c t="n" s="0">
        <x:v>21.6004</x:v>
      </x:c>
      <x:c t="n" s="0">
        <x:v>21.29064</x:v>
      </x:c>
      <x:c t="n" s="0">
        <x:v>23.57293</x:v>
      </x:c>
      <x:c t="n" s="0">
        <x:v>21.91967</x:v>
      </x:c>
      <x:c t="n" s="0">
        <x:v>13.98241</x:v>
      </x:c>
      <x:c t="n" s="0">
        <x:v>22.3715</x:v>
      </x:c>
      <x:c t="n" s="0">
        <x:v>11.64437</x:v>
      </x:c>
      <x:c t="n" s="0">
        <x:v>16.48078</x:v>
      </x:c>
      <x:c t="n" s="0">
        <x:v>21.48507</x:v>
      </x:c>
      <x:c t="n" s="0">
        <x:v>20.49512</x:v>
      </x:c>
      <x:c t="n" s="0">
        <x:v>16.38256</x:v>
      </x:c>
      <x:c t="n" s="0">
        <x:v>22.72977</x:v>
      </x:c>
      <x:c t="n" s="0">
        <x:v>22.86001</x:v>
      </x:c>
      <x:c t="n" s="0">
        <x:v>24.19443</x:v>
      </x:c>
      <x:c t="n" s="0">
        <x:v>23.31587</x:v>
      </x:c>
      <x:c t="n" s="0">
        <x:v>21.05054</x:v>
      </x:c>
      <x:c t="n" s="0">
        <x:v>20.76448</x:v>
      </x:c>
      <x:c t="n" s="0">
        <x:v>19.02735</x:v>
      </x:c>
      <x:c t="n" s="0">
        <x:v>17.48991</x:v>
      </x:c>
      <x:c t="n" s="0">
        <x:v>16.36348</x:v>
      </x:c>
      <x:c t="n" s="0">
        <x:v>17.11522</x:v>
      </x:c>
      <x:c t="n" s="0">
        <x:v>13.02249</x:v>
      </x:c>
      <x:c t="n" s="0">
        <x:v>13.73163</x:v>
      </x:c>
      <x:c t="n" s="0">
        <x:v>6.67624</x:v>
      </x:c>
      <x:c t="n" s="0">
        <x:v>6.892143</x:v>
      </x:c>
      <x:c t="n" s="0">
        <x:v>3.86582</x:v>
      </x:c>
      <x:c t="n" s="0">
        <x:v>0.9770388</x:v>
      </x:c>
      <x:c t="n" s="0">
        <x:v>3.750369</x:v>
      </x:c>
      <x:c t="n" s="0">
        <x:v>5.956279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43944.2659027778</x:v>
      </x:c>
      <x:c t="n" s="7">
        <x:v>43944.2659027778</x:v>
      </x:c>
      <x:c t="n" s="0">
        <x:v>32.26772</x:v>
      </x:c>
      <x:c t="n" s="0">
        <x:v>54.20069</x:v>
      </x:c>
      <x:c t="n" s="0">
        <x:v>63.26856</x:v>
      </x:c>
      <x:c t="n" s="0">
        <x:v>70.92513</x:v>
      </x:c>
      <x:c t="n" s="0">
        <x:v>-12.89362</x:v>
      </x:c>
      <x:c t="n" s="0">
        <x:v>-6.501744</x:v>
      </x:c>
      <x:c t="n" s="0">
        <x:v>-4.811679</x:v>
      </x:c>
      <x:c t="n" s="0">
        <x:v>2.580807</x:v>
      </x:c>
      <x:c t="n" s="0">
        <x:v>10.66887</x:v>
      </x:c>
      <x:c t="n" s="0">
        <x:v>11.88462</x:v>
      </x:c>
      <x:c t="n" s="0">
        <x:v>13.38571</x:v>
      </x:c>
      <x:c t="n" s="0">
        <x:v>19.6166</x:v>
      </x:c>
      <x:c t="n" s="0">
        <x:v>20.18069</x:v>
      </x:c>
      <x:c t="n" s="0">
        <x:v>21.05718</x:v>
      </x:c>
      <x:c t="n" s="0">
        <x:v>19.53643</x:v>
      </x:c>
      <x:c t="n" s="0">
        <x:v>16.68695</x:v>
      </x:c>
      <x:c t="n" s="0">
        <x:v>20.45703</x:v>
      </x:c>
      <x:c t="n" s="0">
        <x:v>14.48045</x:v>
      </x:c>
      <x:c t="n" s="0">
        <x:v>16.05473</x:v>
      </x:c>
      <x:c t="n" s="0">
        <x:v>18.52141</x:v>
      </x:c>
      <x:c t="n" s="0">
        <x:v>17.5034</x:v>
      </x:c>
      <x:c t="n" s="0">
        <x:v>19.75062</x:v>
      </x:c>
      <x:c t="n" s="0">
        <x:v>24.01652</x:v>
      </x:c>
      <x:c t="n" s="0">
        <x:v>22.45013</x:v>
      </x:c>
      <x:c t="n" s="0">
        <x:v>23.00087</x:v>
      </x:c>
      <x:c t="n" s="0">
        <x:v>23.9125</x:v>
      </x:c>
      <x:c t="n" s="0">
        <x:v>22.77426</x:v>
      </x:c>
      <x:c t="n" s="0">
        <x:v>22.39841</x:v>
      </x:c>
      <x:c t="n" s="0">
        <x:v>20.52662</x:v>
      </x:c>
      <x:c t="n" s="0">
        <x:v>18.57951</x:v>
      </x:c>
      <x:c t="n" s="0">
        <x:v>16.38037</x:v>
      </x:c>
      <x:c t="n" s="0">
        <x:v>16.91968</x:v>
      </x:c>
      <x:c t="n" s="0">
        <x:v>15.46376</x:v>
      </x:c>
      <x:c t="n" s="0">
        <x:v>14.78839</x:v>
      </x:c>
      <x:c t="n" s="0">
        <x:v>7.995482</x:v>
      </x:c>
      <x:c t="n" s="0">
        <x:v>7.594041</x:v>
      </x:c>
      <x:c t="n" s="0">
        <x:v>4.637576</x:v>
      </x:c>
      <x:c t="n" s="0">
        <x:v>1.212995</x:v>
      </x:c>
      <x:c t="n" s="0">
        <x:v>3.21368</x:v>
      </x:c>
      <x:c t="n" s="0">
        <x:v>5.520546</x:v>
      </x:c>
      <x:c t="n" s="0">
        <x:v>-13.71723</x:v>
      </x:c>
      <x:c t="n" s="0">
        <x:v>-8.288599</x:v>
      </x:c>
      <x:c t="n" s="0">
        <x:v>-2.154715</x:v>
      </x:c>
      <x:c t="n" s="0">
        <x:v>4.041463</x:v>
      </x:c>
      <x:c t="n" s="0">
        <x:v>7.372853</x:v>
      </x:c>
      <x:c t="n" s="0">
        <x:v>9.901175</x:v>
      </x:c>
      <x:c t="n" s="0">
        <x:v>13.87451</x:v>
      </x:c>
      <x:c t="n" s="0">
        <x:v>19.93267</x:v>
      </x:c>
      <x:c t="n" s="0">
        <x:v>21.30125</x:v>
      </x:c>
      <x:c t="n" s="0">
        <x:v>21.38362</x:v>
      </x:c>
      <x:c t="n" s="0">
        <x:v>18.93213</x:v>
      </x:c>
      <x:c t="n" s="0">
        <x:v>19.59818</x:v>
      </x:c>
      <x:c t="n" s="0">
        <x:v>19.42333</x:v>
      </x:c>
      <x:c t="n" s="0">
        <x:v>12.88086</x:v>
      </x:c>
      <x:c t="n" s="0">
        <x:v>11.94564</x:v>
      </x:c>
      <x:c t="n" s="0">
        <x:v>15.52222</x:v>
      </x:c>
      <x:c t="n" s="0">
        <x:v>11.60148</x:v>
      </x:c>
      <x:c t="n" s="0">
        <x:v>20.62501</x:v>
      </x:c>
      <x:c t="n" s="0">
        <x:v>25.7366</x:v>
      </x:c>
      <x:c t="n" s="0">
        <x:v>20.20483</x:v>
      </x:c>
      <x:c t="n" s="0">
        <x:v>21.56226</x:v>
      </x:c>
      <x:c t="n" s="0">
        <x:v>23.66232</x:v>
      </x:c>
      <x:c t="n" s="0">
        <x:v>21.4335</x:v>
      </x:c>
      <x:c t="n" s="0">
        <x:v>20.97255</x:v>
      </x:c>
      <x:c t="n" s="0">
        <x:v>21.36814</x:v>
      </x:c>
      <x:c t="n" s="0">
        <x:v>17.39587</x:v>
      </x:c>
      <x:c t="n" s="0">
        <x:v>17.40833</x:v>
      </x:c>
      <x:c t="n" s="0">
        <x:v>16.62513</x:v>
      </x:c>
      <x:c t="n" s="0">
        <x:v>14.35045</x:v>
      </x:c>
      <x:c t="n" s="0">
        <x:v>13.40604</x:v>
      </x:c>
      <x:c t="n" s="0">
        <x:v>7.83978</x:v>
      </x:c>
      <x:c t="n" s="0">
        <x:v>5.334094</x:v>
      </x:c>
      <x:c t="n" s="0">
        <x:v>4.827995</x:v>
      </x:c>
      <x:c t="n" s="0">
        <x:v>2.146414</x:v>
      </x:c>
      <x:c t="n" s="0">
        <x:v>1.565071</x:v>
      </x:c>
      <x:c t="n" s="0">
        <x:v>4.969068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43944.2659027778</x:v>
      </x:c>
      <x:c t="n" s="7">
        <x:v>43944.2659027778</x:v>
      </x:c>
      <x:c t="n" s="0">
        <x:v>32.39867</x:v>
      </x:c>
      <x:c t="n" s="0">
        <x:v>54.20069</x:v>
      </x:c>
      <x:c t="n" s="0">
        <x:v>66.89478</x:v>
      </x:c>
      <x:c t="n" s="0">
        <x:v>70.44589</x:v>
      </x:c>
      <x:c t="n" s="0">
        <x:v>-13.00458</x:v>
      </x:c>
      <x:c t="n" s="0">
        <x:v>-6.721038</x:v>
      </x:c>
      <x:c t="n" s="0">
        <x:v>-4.307252</x:v>
      </x:c>
      <x:c t="n" s="0">
        <x:v>2.827144</x:v>
      </x:c>
      <x:c t="n" s="0">
        <x:v>10.31789</x:v>
      </x:c>
      <x:c t="n" s="0">
        <x:v>11.64574</x:v>
      </x:c>
      <x:c t="n" s="0">
        <x:v>13.46058</x:v>
      </x:c>
      <x:c t="n" s="0">
        <x:v>19.61886</x:v>
      </x:c>
      <x:c t="n" s="0">
        <x:v>20.37323</x:v>
      </x:c>
      <x:c t="n" s="0">
        <x:v>21.10639</x:v>
      </x:c>
      <x:c t="n" s="0">
        <x:v>18.85787</x:v>
      </x:c>
      <x:c t="n" s="0">
        <x:v>17.25368</x:v>
      </x:c>
      <x:c t="n" s="0">
        <x:v>19.78832</x:v>
      </x:c>
      <x:c t="n" s="0">
        <x:v>14.55977</x:v>
      </x:c>
      <x:c t="n" s="0">
        <x:v>15.47934</x:v>
      </x:c>
      <x:c t="n" s="0">
        <x:v>18.17846</x:v>
      </x:c>
      <x:c t="n" s="0">
        <x:v>17.37667</x:v>
      </x:c>
      <x:c t="n" s="0">
        <x:v>20.18866</x:v>
      </x:c>
      <x:c t="n" s="0">
        <x:v>24.24955</x:v>
      </x:c>
      <x:c t="n" s="0">
        <x:v>21.90417</x:v>
      </x:c>
      <x:c t="n" s="0">
        <x:v>23.67046</x:v>
      </x:c>
      <x:c t="n" s="0">
        <x:v>23.75172</x:v>
      </x:c>
      <x:c t="n" s="0">
        <x:v>22.99462</x:v>
      </x:c>
      <x:c t="n" s="0">
        <x:v>22.50037</x:v>
      </x:c>
      <x:c t="n" s="0">
        <x:v>20.0848</x:v>
      </x:c>
      <x:c t="n" s="0">
        <x:v>18.63032</x:v>
      </x:c>
      <x:c t="n" s="0">
        <x:v>16.88534</x:v>
      </x:c>
      <x:c t="n" s="0">
        <x:v>16.52286</x:v>
      </x:c>
      <x:c t="n" s="0">
        <x:v>15.30025</x:v>
      </x:c>
      <x:c t="n" s="0">
        <x:v>14.70033</x:v>
      </x:c>
      <x:c t="n" s="0">
        <x:v>7.942832</x:v>
      </x:c>
      <x:c t="n" s="0">
        <x:v>7.337987</x:v>
      </x:c>
      <x:c t="n" s="0">
        <x:v>4.66257</x:v>
      </x:c>
      <x:c t="n" s="0">
        <x:v>1.298566</x:v>
      </x:c>
      <x:c t="n" s="0">
        <x:v>3.13094</x:v>
      </x:c>
      <x:c t="n" s="0">
        <x:v>5.482302</x:v>
      </x:c>
      <x:c t="n" s="0">
        <x:v>-14.80691</x:v>
      </x:c>
      <x:c t="n" s="0">
        <x:v>-8.288599</x:v>
      </x:c>
      <x:c t="n" s="0">
        <x:v>-2.154715</x:v>
      </x:c>
      <x:c t="n" s="0">
        <x:v>4.041463</x:v>
      </x:c>
      <x:c t="n" s="0">
        <x:v>7.372853</x:v>
      </x:c>
      <x:c t="n" s="0">
        <x:v>10.68787</x:v>
      </x:c>
      <x:c t="n" s="0">
        <x:v>13.87451</x:v>
      </x:c>
      <x:c t="n" s="0">
        <x:v>19.63204</x:v>
      </x:c>
      <x:c t="n" s="0">
        <x:v>21.37482</x:v>
      </x:c>
      <x:c t="n" s="0">
        <x:v>21.38362</x:v>
      </x:c>
      <x:c t="n" s="0">
        <x:v>-0.8744879</x:v>
      </x:c>
      <x:c t="n" s="0">
        <x:v>19.59818</x:v>
      </x:c>
      <x:c t="n" s="0">
        <x:v>3.957758</x:v>
      </x:c>
      <x:c t="n" s="0">
        <x:v>15.29461</x:v>
      </x:c>
      <x:c t="n" s="0">
        <x:v>17.77381</x:v>
      </x:c>
      <x:c t="n" s="0">
        <x:v>15.19767</x:v>
      </x:c>
      <x:c t="n" s="0">
        <x:v>16.35176</x:v>
      </x:c>
      <x:c t="n" s="0">
        <x:v>20.5589</x:v>
      </x:c>
      <x:c t="n" s="0">
        <x:v>25.0225</x:v>
      </x:c>
      <x:c t="n" s="0">
        <x:v>15.86817</x:v>
      </x:c>
      <x:c t="n" s="0">
        <x:v>26.05765</x:v>
      </x:c>
      <x:c t="n" s="0">
        <x:v>24.07864</x:v>
      </x:c>
      <x:c t="n" s="0">
        <x:v>24.5257</x:v>
      </x:c>
      <x:c t="n" s="0">
        <x:v>22.31325</x:v>
      </x:c>
      <x:c t="n" s="0">
        <x:v>16.74453</x:v>
      </x:c>
      <x:c t="n" s="0">
        <x:v>19.6967</x:v>
      </x:c>
      <x:c t="n" s="0">
        <x:v>18.93998</x:v>
      </x:c>
      <x:c t="n" s="0">
        <x:v>13.99915</x:v>
      </x:c>
      <x:c t="n" s="0">
        <x:v>14.82631</x:v>
      </x:c>
      <x:c t="n" s="0">
        <x:v>14.09188</x:v>
      </x:c>
      <x:c t="n" s="0">
        <x:v>7.786456</x:v>
      </x:c>
      <x:c t="n" s="0">
        <x:v>5.758502</x:v>
      </x:c>
      <x:c t="n" s="0">
        <x:v>3.983082</x:v>
      </x:c>
      <x:c t="n" s="0">
        <x:v>1.124971</x:v>
      </x:c>
      <x:c t="n" s="0">
        <x:v>4.056607</x:v>
      </x:c>
      <x:c t="n" s="0">
        <x:v>5.914057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43944.2659027778</x:v>
      </x:c>
      <x:c t="n" s="7">
        <x:v>43944.2659027778</x:v>
      </x:c>
      <x:c t="n" s="0">
        <x:v>32.68242</x:v>
      </x:c>
      <x:c t="n" s="0">
        <x:v>54.20069</x:v>
      </x:c>
      <x:c t="n" s="0">
        <x:v>68.18716</x:v>
      </x:c>
      <x:c t="n" s="0">
        <x:v>71.2377</x:v>
      </x:c>
      <x:c t="n" s="0">
        <x:v>-13.44006</x:v>
      </x:c>
      <x:c t="n" s="0">
        <x:v>-6.917505</x:v>
      </x:c>
      <x:c t="n" s="0">
        <x:v>-3.918469</x:v>
      </x:c>
      <x:c t="n" s="0">
        <x:v>3.026998</x:v>
      </x:c>
      <x:c t="n" s="0">
        <x:v>9.993921</x:v>
      </x:c>
      <x:c t="n" s="0">
        <x:v>11.66064</x:v>
      </x:c>
      <x:c t="n" s="0">
        <x:v>13.4952</x:v>
      </x:c>
      <x:c t="n" s="0">
        <x:v>19.54415</x:v>
      </x:c>
      <x:c t="n" s="0">
        <x:v>20.53463</x:v>
      </x:c>
      <x:c t="n" s="0">
        <x:v>21.14798</x:v>
      </x:c>
      <x:c t="n" s="0">
        <x:v>18.18046</x:v>
      </x:c>
      <x:c t="n" s="0">
        <x:v>17.55183</x:v>
      </x:c>
      <x:c t="n" s="0">
        <x:v>19.12236</x:v>
      </x:c>
      <x:c t="n" s="0">
        <x:v>15.36366</x:v>
      </x:c>
      <x:c t="n" s="0">
        <x:v>17.1602</x:v>
      </x:c>
      <x:c t="n" s="0">
        <x:v>17.77504</x:v>
      </x:c>
      <x:c t="n" s="0">
        <x:v>16.81703</x:v>
      </x:c>
      <x:c t="n" s="0">
        <x:v>20.31245</x:v>
      </x:c>
      <x:c t="n" s="0">
        <x:v>24.40346</x:v>
      </x:c>
      <x:c t="n" s="0">
        <x:v>21.3652</x:v>
      </x:c>
      <x:c t="n" s="0">
        <x:v>23.42827</x:v>
      </x:c>
      <x:c t="n" s="0">
        <x:v>23.94905</x:v>
      </x:c>
      <x:c t="n" s="0">
        <x:v>23.03838</x:v>
      </x:c>
      <x:c t="n" s="0">
        <x:v>22.53304</x:v>
      </x:c>
      <x:c t="n" s="0">
        <x:v>19.97351</x:v>
      </x:c>
      <x:c t="n" s="0">
        <x:v>18.54076</x:v>
      </x:c>
      <x:c t="n" s="0">
        <x:v>16.83448</x:v>
      </x:c>
      <x:c t="n" s="0">
        <x:v>16.39191</x:v>
      </x:c>
      <x:c t="n" s="0">
        <x:v>15.17989</x:v>
      </x:c>
      <x:c t="n" s="0">
        <x:v>14.75692</x:v>
      </x:c>
      <x:c t="n" s="0">
        <x:v>8.008154</x:v>
      </x:c>
      <x:c t="n" s="0">
        <x:v>7.225456</x:v>
      </x:c>
      <x:c t="n" s="0">
        <x:v>4.480403</x:v>
      </x:c>
      <x:c t="n" s="0">
        <x:v>1.444434</x:v>
      </x:c>
      <x:c t="n" s="0">
        <x:v>3.307268</x:v>
      </x:c>
      <x:c t="n" s="0">
        <x:v>5.474163</x:v>
      </x:c>
      <x:c t="n" s="0">
        <x:v>-17.60799</x:v>
      </x:c>
      <x:c t="n" s="0">
        <x:v>-8.288599</x:v>
      </x:c>
      <x:c t="n" s="0">
        <x:v>-2.154715</x:v>
      </x:c>
      <x:c t="n" s="0">
        <x:v>4.041463</x:v>
      </x:c>
      <x:c t="n" s="0">
        <x:v>7.372853</x:v>
      </x:c>
      <x:c t="n" s="0">
        <x:v>11.74685</x:v>
      </x:c>
      <x:c t="n" s="0">
        <x:v>13.15074</x:v>
      </x:c>
      <x:c t="n" s="0">
        <x:v>17.06211</x:v>
      </x:c>
      <x:c t="n" s="0">
        <x:v>21.37482</x:v>
      </x:c>
      <x:c t="n" s="0">
        <x:v>21.07163</x:v>
      </x:c>
      <x:c t="n" s="0">
        <x:v>-0.8744879</x:v>
      </x:c>
      <x:c t="n" s="0">
        <x:v>16.59991</x:v>
      </x:c>
      <x:c t="n" s="0">
        <x:v>7.498793</x:v>
      </x:c>
      <x:c t="n" s="0">
        <x:v>22.11926</x:v>
      </x:c>
      <x:c t="n" s="0">
        <x:v>21.7505</x:v>
      </x:c>
      <x:c t="n" s="0">
        <x:v>12.903</x:v>
      </x:c>
      <x:c t="n" s="0">
        <x:v>16.04142</x:v>
      </x:c>
      <x:c t="n" s="0">
        <x:v>24.03748</x:v>
      </x:c>
      <x:c t="n" s="0">
        <x:v>25.33375</x:v>
      </x:c>
      <x:c t="n" s="0">
        <x:v>16.40911</x:v>
      </x:c>
      <x:c t="n" s="0">
        <x:v>22.17194</x:v>
      </x:c>
      <x:c t="n" s="0">
        <x:v>24.37863</x:v>
      </x:c>
      <x:c t="n" s="0">
        <x:v>22.60154</x:v>
      </x:c>
      <x:c t="n" s="0">
        <x:v>23.41383</x:v>
      </x:c>
      <x:c t="n" s="0">
        <x:v>18.33428</x:v>
      </x:c>
      <x:c t="n" s="0">
        <x:v>17.67687</x:v>
      </x:c>
      <x:c t="n" s="0">
        <x:v>15.48229</x:v>
      </x:c>
      <x:c t="n" s="0">
        <x:v>14.73409</x:v>
      </x:c>
      <x:c t="n" s="0">
        <x:v>14.10927</x:v>
      </x:c>
      <x:c t="n" s="0">
        <x:v>15.98492</x:v>
      </x:c>
      <x:c t="n" s="0">
        <x:v>8.344569</x:v>
      </x:c>
      <x:c t="n" s="0">
        <x:v>6.327892</x:v>
      </x:c>
      <x:c t="n" s="0">
        <x:v>4.029631</x:v>
      </x:c>
      <x:c t="n" s="0">
        <x:v>2.013284</x:v>
      </x:c>
      <x:c t="n" s="0">
        <x:v>4.101712</x:v>
      </x:c>
      <x:c t="n" s="0">
        <x:v>5.876178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43944.2659027778</x:v>
      </x:c>
      <x:c t="n" s="7">
        <x:v>43944.2659027778</x:v>
      </x:c>
      <x:c t="n" s="0">
        <x:v>33.17313</x:v>
      </x:c>
      <x:c t="n" s="0">
        <x:v>54.20069</x:v>
      </x:c>
      <x:c t="n" s="0">
        <x:v>67.51357</x:v>
      </x:c>
      <x:c t="n" s="0">
        <x:v>70.29866</x:v>
      </x:c>
      <x:c t="n" s="0">
        <x:v>-13.85001</x:v>
      </x:c>
      <x:c t="n" s="0">
        <x:v>-7.092626</x:v>
      </x:c>
      <x:c t="n" s="0">
        <x:v>-3.566316</x:v>
      </x:c>
      <x:c t="n" s="0">
        <x:v>3.20718</x:v>
      </x:c>
      <x:c t="n" s="0">
        <x:v>9.696718</x:v>
      </x:c>
      <x:c t="n" s="0">
        <x:v>11.67334</x:v>
      </x:c>
      <x:c t="n" s="0">
        <x:v>13.33784</x:v>
      </x:c>
      <x:c t="n" s="0">
        <x:v>18.93894</x:v>
      </x:c>
      <x:c t="n" s="0">
        <x:v>20.66788</x:v>
      </x:c>
      <x:c t="n" s="0">
        <x:v>20.89214</x:v>
      </x:c>
      <x:c t="n" s="0">
        <x:v>17.50438</x:v>
      </x:c>
      <x:c t="n" s="0">
        <x:v>16.86983</x:v>
      </x:c>
      <x:c t="n" s="0">
        <x:v>18.62953</x:v>
      </x:c>
      <x:c t="n" s="0">
        <x:v>18.57241</x:v>
      </x:c>
      <x:c t="n" s="0">
        <x:v>17.95661</x:v>
      </x:c>
      <x:c t="n" s="0">
        <x:v>17.43155</x:v>
      </x:c>
      <x:c t="n" s="0">
        <x:v>17.34787</x:v>
      </x:c>
      <x:c t="n" s="0">
        <x:v>21.18927</x:v>
      </x:c>
      <x:c t="n" s="0">
        <x:v>24.97183</x:v>
      </x:c>
      <x:c t="n" s="0">
        <x:v>20.96685</x:v>
      </x:c>
      <x:c t="n" s="0">
        <x:v>22.9547</x:v>
      </x:c>
      <x:c t="n" s="0">
        <x:v>23.5323</x:v>
      </x:c>
      <x:c t="n" s="0">
        <x:v>22.803</x:v>
      </x:c>
      <x:c t="n" s="0">
        <x:v>22.40809</x:v>
      </x:c>
      <x:c t="n" s="0">
        <x:v>19.55095</x:v>
      </x:c>
      <x:c t="n" s="0">
        <x:v>18.77636</x:v>
      </x:c>
      <x:c t="n" s="0">
        <x:v>16.88455</x:v>
      </x:c>
      <x:c t="n" s="0">
        <x:v>16.21374</x:v>
      </x:c>
      <x:c t="n" s="0">
        <x:v>15.25064</x:v>
      </x:c>
      <x:c t="n" s="0">
        <x:v>14.85374</x:v>
      </x:c>
      <x:c t="n" s="0">
        <x:v>8.039216</x:v>
      </x:c>
      <x:c t="n" s="0">
        <x:v>7.122184</x:v>
      </x:c>
      <x:c t="n" s="0">
        <x:v>4.466085</x:v>
      </x:c>
      <x:c t="n" s="0">
        <x:v>1.268887</x:v>
      </x:c>
      <x:c t="n" s="0">
        <x:v>3.564019</x:v>
      </x:c>
      <x:c t="n" s="0">
        <x:v>5.585878</x:v>
      </x:c>
      <x:c t="n" s="0">
        <x:v>-17.60799</x:v>
      </x:c>
      <x:c t="n" s="0">
        <x:v>-8.288599</x:v>
      </x:c>
      <x:c t="n" s="0">
        <x:v>-1.746447</x:v>
      </x:c>
      <x:c t="n" s="0">
        <x:v>4.215281</x:v>
      </x:c>
      <x:c t="n" s="0">
        <x:v>7.372853</x:v>
      </x:c>
      <x:c t="n" s="0">
        <x:v>11.74685</x:v>
      </x:c>
      <x:c t="n" s="0">
        <x:v>12.28175</x:v>
      </x:c>
      <x:c t="n" s="0">
        <x:v>9.914427</x:v>
      </x:c>
      <x:c t="n" s="0">
        <x:v>21.37482</x:v>
      </x:c>
      <x:c t="n" s="0">
        <x:v>17.87159</x:v>
      </x:c>
      <x:c t="n" s="0">
        <x:v>-0.8744879</x:v>
      </x:c>
      <x:c t="n" s="0">
        <x:v>-5.972233</x:v>
      </x:c>
      <x:c t="n" s="0">
        <x:v>14.40308</x:v>
      </x:c>
      <x:c t="n" s="0">
        <x:v>24.65326</x:v>
      </x:c>
      <x:c t="n" s="0">
        <x:v>20.00934</x:v>
      </x:c>
      <x:c t="n" s="0">
        <x:v>16.73667</x:v>
      </x:c>
      <x:c t="n" s="0">
        <x:v>17.82656</x:v>
      </x:c>
      <x:c t="n" s="0">
        <x:v>20.97726</x:v>
      </x:c>
      <x:c t="n" s="0">
        <x:v>27.06992</x:v>
      </x:c>
      <x:c t="n" s="0">
        <x:v>16.82945</x:v>
      </x:c>
      <x:c t="n" s="0">
        <x:v>16.19719</x:v>
      </x:c>
      <x:c t="n" s="0">
        <x:v>18.86234</x:v>
      </x:c>
      <x:c t="n" s="0">
        <x:v>20.60607</x:v>
      </x:c>
      <x:c t="n" s="0">
        <x:v>20.29181</x:v>
      </x:c>
      <x:c t="n" s="0">
        <x:v>17.97373</x:v>
      </x:c>
      <x:c t="n" s="0">
        <x:v>18.67952</x:v>
      </x:c>
      <x:c t="n" s="0">
        <x:v>17.91321</x:v>
      </x:c>
      <x:c t="n" s="0">
        <x:v>16.23949</x:v>
      </x:c>
      <x:c t="n" s="0">
        <x:v>15.14066</x:v>
      </x:c>
      <x:c t="n" s="0">
        <x:v>13.99984</x:v>
      </x:c>
      <x:c t="n" s="0">
        <x:v>7.119105</x:v>
      </x:c>
      <x:c t="n" s="0">
        <x:v>6.841002</x:v>
      </x:c>
      <x:c t="n" s="0">
        <x:v>4.077557</x:v>
      </x:c>
      <x:c t="n" s="0">
        <x:v>-0.1324245</x:v>
      </x:c>
      <x:c t="n" s="0">
        <x:v>4.384437</x:v>
      </x:c>
      <x:c t="n" s="0">
        <x:v>5.572515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43944.2659027778</x:v>
      </x:c>
      <x:c t="n" s="7">
        <x:v>43944.2659027778</x:v>
      </x:c>
      <x:c t="n" s="0">
        <x:v>33.5385</x:v>
      </x:c>
      <x:c t="n" s="0">
        <x:v>54.20069</x:v>
      </x:c>
      <x:c t="n" s="0">
        <x:v>64.15099</x:v>
      </x:c>
      <x:c t="n" s="0">
        <x:v>70.3729</x:v>
      </x:c>
      <x:c t="n" s="0">
        <x:v>-14.23363</x:v>
      </x:c>
      <x:c t="n" s="0">
        <x:v>-7.247988</x:v>
      </x:c>
      <x:c t="n" s="0">
        <x:v>-3.221563</x:v>
      </x:c>
      <x:c t="n" s="0">
        <x:v>3.3798</x:v>
      </x:c>
      <x:c t="n" s="0">
        <x:v>9.425733</x:v>
      </x:c>
      <x:c t="n" s="0">
        <x:v>11.68414</x:v>
      </x:c>
      <x:c t="n" s="0">
        <x:v>13.19878</x:v>
      </x:c>
      <x:c t="n" s="0">
        <x:v>18.34559</x:v>
      </x:c>
      <x:c t="n" s="0">
        <x:v>20.43135</x:v>
      </x:c>
      <x:c t="n" s="0">
        <x:v>20.56219</x:v>
      </x:c>
      <x:c t="n" s="0">
        <x:v>17.34754</x:v>
      </x:c>
      <x:c t="n" s="0">
        <x:v>16.18838</x:v>
      </x:c>
      <x:c t="n" s="0">
        <x:v>18.21605</x:v>
      </x:c>
      <x:c t="n" s="0">
        <x:v>19.44353</x:v>
      </x:c>
      <x:c t="n" s="0">
        <x:v>18.16729</x:v>
      </x:c>
      <x:c t="n" s="0">
        <x:v>17.51189</x:v>
      </x:c>
      <x:c t="n" s="0">
        <x:v>17.15498</x:v>
      </x:c>
      <x:c t="n" s="0">
        <x:v>20.68642</x:v>
      </x:c>
      <x:c t="n" s="0">
        <x:v>24.75198</x:v>
      </x:c>
      <x:c t="n" s="0">
        <x:v>20.52541</x:v>
      </x:c>
      <x:c t="n" s="0">
        <x:v>22.91187</x:v>
      </x:c>
      <x:c t="n" s="0">
        <x:v>23.26736</x:v>
      </x:c>
      <x:c t="n" s="0">
        <x:v>23.18622</x:v>
      </x:c>
      <x:c t="n" s="0">
        <x:v>22.47496</x:v>
      </x:c>
      <x:c t="n" s="0">
        <x:v>19.63804</x:v>
      </x:c>
      <x:c t="n" s="0">
        <x:v>18.4261</x:v>
      </x:c>
      <x:c t="n" s="0">
        <x:v>16.8543</x:v>
      </x:c>
      <x:c t="n" s="0">
        <x:v>16.27896</x:v>
      </x:c>
      <x:c t="n" s="0">
        <x:v>15.23082</x:v>
      </x:c>
      <x:c t="n" s="0">
        <x:v>14.71907</x:v>
      </x:c>
      <x:c t="n" s="0">
        <x:v>7.857683</x:v>
      </x:c>
      <x:c t="n" s="0">
        <x:v>7.055564</x:v>
      </x:c>
      <x:c t="n" s="0">
        <x:v>4.500483</x:v>
      </x:c>
      <x:c t="n" s="0">
        <x:v>1.160177</x:v>
      </x:c>
      <x:c t="n" s="0">
        <x:v>3.448089</x:v>
      </x:c>
      <x:c t="n" s="0">
        <x:v>5.557384</x:v>
      </x:c>
      <x:c t="n" s="0">
        <x:v>-17.60799</x:v>
      </x:c>
      <x:c t="n" s="0">
        <x:v>-8.288599</x:v>
      </x:c>
      <x:c t="n" s="0">
        <x:v>-1.618462</x:v>
      </x:c>
      <x:c t="n" s="0">
        <x:v>4.271707</x:v>
      </x:c>
      <x:c t="n" s="0">
        <x:v>7.372853</x:v>
      </x:c>
      <x:c t="n" s="0">
        <x:v>11.74685</x:v>
      </x:c>
      <x:c t="n" s="0">
        <x:v>12.28175</x:v>
      </x:c>
      <x:c t="n" s="0">
        <x:v>9.914427</x:v>
      </x:c>
      <x:c t="n" s="0">
        <x:v>15.95203</x:v>
      </x:c>
      <x:c t="n" s="0">
        <x:v>17.87159</x:v>
      </x:c>
      <x:c t="n" s="0">
        <x:v>18.18107</x:v>
      </x:c>
      <x:c t="n" s="0">
        <x:v>-5.972233</x:v>
      </x:c>
      <x:c t="n" s="0">
        <x:v>14.40308</x:v>
      </x:c>
      <x:c t="n" s="0">
        <x:v>19.11221</x:v>
      </x:c>
      <x:c t="n" s="0">
        <x:v>18.37131</x:v>
      </x:c>
      <x:c t="n" s="0">
        <x:v>17.12318</x:v>
      </x:c>
      <x:c t="n" s="0">
        <x:v>19.51994</x:v>
      </x:c>
      <x:c t="n" s="0">
        <x:v>16.87756</x:v>
      </x:c>
      <x:c t="n" s="0">
        <x:v>22.86965</x:v>
      </x:c>
      <x:c t="n" s="0">
        <x:v>14.88775</x:v>
      </x:c>
      <x:c t="n" s="0">
        <x:v>23.79676</x:v>
      </x:c>
      <x:c t="n" s="0">
        <x:v>21.4264</x:v>
      </x:c>
      <x:c t="n" s="0">
        <x:v>26.47211</x:v>
      </x:c>
      <x:c t="n" s="0">
        <x:v>23.07199</x:v>
      </x:c>
      <x:c t="n" s="0">
        <x:v>20.45297</x:v>
      </x:c>
      <x:c t="n" s="0">
        <x:v>17.60426</x:v>
      </x:c>
      <x:c t="n" s="0">
        <x:v>15.18778</x:v>
      </x:c>
      <x:c t="n" s="0">
        <x:v>16.20001</x:v>
      </x:c>
      <x:c t="n" s="0">
        <x:v>14.68095</x:v>
      </x:c>
      <x:c t="n" s="0">
        <x:v>14.51334</x:v>
      </x:c>
      <x:c t="n" s="0">
        <x:v>7.666258</x:v>
      </x:c>
      <x:c t="n" s="0">
        <x:v>5.692506</x:v>
      </x:c>
      <x:c t="n" s="0">
        <x:v>4.627979</x:v>
      </x:c>
      <x:c t="n" s="0">
        <x:v>1.648953</x:v>
      </x:c>
      <x:c t="n" s="0">
        <x:v>2.496567</x:v>
      </x:c>
      <x:c t="n" s="0">
        <x:v>5.114698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43944.2659027778</x:v>
      </x:c>
      <x:c t="n" s="7">
        <x:v>43944.2659027778</x:v>
      </x:c>
      <x:c t="n" s="0">
        <x:v>32.26582</x:v>
      </x:c>
      <x:c t="n" s="0">
        <x:v>54.20069</x:v>
      </x:c>
      <x:c t="n" s="0">
        <x:v>69.12199</x:v>
      </x:c>
      <x:c t="n" s="0">
        <x:v>72.48709</x:v>
      </x:c>
      <x:c t="n" s="0">
        <x:v>-14.5904</x:v>
      </x:c>
      <x:c t="n" s="0">
        <x:v>-7.385218</x:v>
      </x:c>
      <x:c t="n" s="0">
        <x:v>-2.94736</x:v>
      </x:c>
      <x:c t="n" s="0">
        <x:v>3.521976</x:v>
      </x:c>
      <x:c t="n" s="0">
        <x:v>9.180115</x:v>
      </x:c>
      <x:c t="n" s="0">
        <x:v>11.69335</x:v>
      </x:c>
      <x:c t="n" s="0">
        <x:v>13.0764</x:v>
      </x:c>
      <x:c t="n" s="0">
        <x:v>17.76554</x:v>
      </x:c>
      <x:c t="n" s="0">
        <x:v>20.00295</x:v>
      </x:c>
      <x:c t="n" s="0">
        <x:v>20.25908</x:v>
      </x:c>
      <x:c t="n" s="0">
        <x:v>17.47965</x:v>
      </x:c>
      <x:c t="n" s="0">
        <x:v>15.5076</x:v>
      </x:c>
      <x:c t="n" s="0">
        <x:v>18.74775</x:v>
      </x:c>
      <x:c t="n" s="0">
        <x:v>18.85306</x:v>
      </x:c>
      <x:c t="n" s="0">
        <x:v>17.95057</x:v>
      </x:c>
      <x:c t="n" s="0">
        <x:v>17.28485</x:v>
      </x:c>
      <x:c t="n" s="0">
        <x:v>18.12405</x:v>
      </x:c>
      <x:c t="n" s="0">
        <x:v>20.45139</x:v>
      </x:c>
      <x:c t="n" s="0">
        <x:v>24.48179</x:v>
      </x:c>
      <x:c t="n" s="0">
        <x:v>20.22024</x:v>
      </x:c>
      <x:c t="n" s="0">
        <x:v>23.17595</x:v>
      </x:c>
      <x:c t="n" s="0">
        <x:v>22.81833</x:v>
      </x:c>
      <x:c t="n" s="0">
        <x:v>23.39686</x:v>
      </x:c>
      <x:c t="n" s="0">
        <x:v>22.51309</x:v>
      </x:c>
      <x:c t="n" s="0">
        <x:v>19.82702</x:v>
      </x:c>
      <x:c t="n" s="0">
        <x:v>18.46891</x:v>
      </x:c>
      <x:c t="n" s="0">
        <x:v>16.68132</x:v>
      </x:c>
      <x:c t="n" s="0">
        <x:v>16.35134</x:v>
      </x:c>
      <x:c t="n" s="0">
        <x:v>14.79309</x:v>
      </x:c>
      <x:c t="n" s="0">
        <x:v>14.95553</x:v>
      </x:c>
      <x:c t="n" s="0">
        <x:v>7.987796</x:v>
      </x:c>
      <x:c t="n" s="0">
        <x:v>7.038336</x:v>
      </x:c>
      <x:c t="n" s="0">
        <x:v>4.351631</x:v>
      </x:c>
      <x:c t="n" s="0">
        <x:v>1.188934</x:v>
      </x:c>
      <x:c t="n" s="0">
        <x:v>3.557691</x:v>
      </x:c>
      <x:c t="n" s="0">
        <x:v>5.646266</x:v>
      </x:c>
      <x:c t="n" s="0">
        <x:v>-18.02333</x:v>
      </x:c>
      <x:c t="n" s="0">
        <x:v>-8.29351</x:v>
      </x:c>
      <x:c t="n" s="0">
        <x:v>-1.618462</x:v>
      </x:c>
      <x:c t="n" s="0">
        <x:v>4.271707</x:v>
      </x:c>
      <x:c t="n" s="0">
        <x:v>6.464724</x:v>
      </x:c>
      <x:c t="n" s="0">
        <x:v>11.74685</x:v>
      </x:c>
      <x:c t="n" s="0">
        <x:v>12.28175</x:v>
      </x:c>
      <x:c t="n" s="0">
        <x:v>7.976418</x:v>
      </x:c>
      <x:c t="n" s="0">
        <x:v>15.95203</x:v>
      </x:c>
      <x:c t="n" s="0">
        <x:v>18.18942</x:v>
      </x:c>
      <x:c t="n" s="0">
        <x:v>18.18107</x:v>
      </x:c>
      <x:c t="n" s="0">
        <x:v>12.692</x:v>
      </x:c>
      <x:c t="n" s="0">
        <x:v>22.54688</x:v>
      </x:c>
      <x:c t="n" s="0">
        <x:v>10.55453</x:v>
      </x:c>
      <x:c t="n" s="0">
        <x:v>16.40546</x:v>
      </x:c>
      <x:c t="n" s="0">
        <x:v>15.32914</x:v>
      </x:c>
      <x:c t="n" s="0">
        <x:v>20.6189</x:v>
      </x:c>
      <x:c t="n" s="0">
        <x:v>19.10883</x:v>
      </x:c>
      <x:c t="n" s="0">
        <x:v>22.37257</x:v>
      </x:c>
      <x:c t="n" s="0">
        <x:v>17.53526</x:v>
      </x:c>
      <x:c t="n" s="0">
        <x:v>24.03237</x:v>
      </x:c>
      <x:c t="n" s="0">
        <x:v>24.55036</x:v>
      </x:c>
      <x:c t="n" s="0">
        <x:v>21.82861</x:v>
      </x:c>
      <x:c t="n" s="0">
        <x:v>22.17463</x:v>
      </x:c>
      <x:c t="n" s="0">
        <x:v>19.28749</x:v>
      </x:c>
      <x:c t="n" s="0">
        <x:v>18.30284</x:v>
      </x:c>
      <x:c t="n" s="0">
        <x:v>15.12916</x:v>
      </x:c>
      <x:c t="n" s="0">
        <x:v>16.28264</x:v>
      </x:c>
      <x:c t="n" s="0">
        <x:v>12.57668</x:v>
      </x:c>
      <x:c t="n" s="0">
        <x:v>16.83625</x:v>
      </x:c>
      <x:c t="n" s="0">
        <x:v>9.789439</x:v>
      </x:c>
      <x:c t="n" s="0">
        <x:v>7.458914</x:v>
      </x:c>
      <x:c t="n" s="0">
        <x:v>4.03872</x:v>
      </x:c>
      <x:c t="n" s="0">
        <x:v>0.3434754</x:v>
      </x:c>
      <x:c t="n" s="0">
        <x:v>4.496367</x:v>
      </x:c>
      <x:c t="n" s="0">
        <x:v>6.356214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43944.2659027778</x:v>
      </x:c>
      <x:c t="n" s="7">
        <x:v>43944.2659027778</x:v>
      </x:c>
      <x:c t="n" s="0">
        <x:v>33.64643</x:v>
      </x:c>
      <x:c t="n" s="0">
        <x:v>54.20069</x:v>
      </x:c>
      <x:c t="n" s="0">
        <x:v>72.48252</x:v>
      </x:c>
      <x:c t="n" s="0">
        <x:v>74.45415</x:v>
      </x:c>
      <x:c t="n" s="0">
        <x:v>-15.00403</x:v>
      </x:c>
      <x:c t="n" s="0">
        <x:v>-7.507544</x:v>
      </x:c>
      <x:c t="n" s="0">
        <x:v>-2.726155</x:v>
      </x:c>
      <x:c t="n" s="0">
        <x:v>3.63982</x:v>
      </x:c>
      <x:c t="n" s="0">
        <x:v>8.731508</x:v>
      </x:c>
      <x:c t="n" s="0">
        <x:v>11.7012</x:v>
      </x:c>
      <x:c t="n" s="0">
        <x:v>12.8916</x:v>
      </x:c>
      <x:c t="n" s="0">
        <x:v>17.08511</x:v>
      </x:c>
      <x:c t="n" s="0">
        <x:v>19.84973</x:v>
      </x:c>
      <x:c t="n" s="0">
        <x:v>20.06059</x:v>
      </x:c>
      <x:c t="n" s="0">
        <x:v>17.58937</x:v>
      </x:c>
      <x:c t="n" s="0">
        <x:v>15.74363</x:v>
      </x:c>
      <x:c t="n" s="0">
        <x:v>19.55447</x:v>
      </x:c>
      <x:c t="n" s="0">
        <x:v>19.4259</x:v>
      </x:c>
      <x:c t="n" s="0">
        <x:v>17.98238</x:v>
      </x:c>
      <x:c t="n" s="0">
        <x:v>16.99413</x:v>
      </x:c>
      <x:c t="n" s="0">
        <x:v>18.03679</x:v>
      </x:c>
      <x:c t="n" s="0">
        <x:v>20.72505</x:v>
      </x:c>
      <x:c t="n" s="0">
        <x:v>24.22957</x:v>
      </x:c>
      <x:c t="n" s="0">
        <x:v>19.73446</x:v>
      </x:c>
      <x:c t="n" s="0">
        <x:v>22.96063</x:v>
      </x:c>
      <x:c t="n" s="0">
        <x:v>23.19769</x:v>
      </x:c>
      <x:c t="n" s="0">
        <x:v>23.35385</x:v>
      </x:c>
      <x:c t="n" s="0">
        <x:v>22.43694</x:v>
      </x:c>
      <x:c t="n" s="0">
        <x:v>19.59398</x:v>
      </x:c>
      <x:c t="n" s="0">
        <x:v>18.16701</x:v>
      </x:c>
      <x:c t="n" s="0">
        <x:v>16.4152</x:v>
      </x:c>
      <x:c t="n" s="0">
        <x:v>16.21329</x:v>
      </x:c>
      <x:c t="n" s="0">
        <x:v>14.87325</x:v>
      </x:c>
      <x:c t="n" s="0">
        <x:v>15.99518</x:v>
      </x:c>
      <x:c t="n" s="0">
        <x:v>9.145011</x:v>
      </x:c>
      <x:c t="n" s="0">
        <x:v>7.090886</x:v>
      </x:c>
      <x:c t="n" s="0">
        <x:v>4.58743</x:v>
      </x:c>
      <x:c t="n" s="0">
        <x:v>1.306121</x:v>
      </x:c>
      <x:c t="n" s="0">
        <x:v>3.420381</x:v>
      </x:c>
      <x:c t="n" s="0">
        <x:v>5.564448</x:v>
      </x:c>
      <x:c t="n" s="0">
        <x:v>-18.81826</x:v>
      </x:c>
      <x:c t="n" s="0">
        <x:v>-8.301709</x:v>
      </x:c>
      <x:c t="n" s="0">
        <x:v>-1.618462</x:v>
      </x:c>
      <x:c t="n" s="0">
        <x:v>4.271707</x:v>
      </x:c>
      <x:c t="n" s="0">
        <x:v>4.334911</x:v>
      </x:c>
      <x:c t="n" s="0">
        <x:v>11.74685</x:v>
      </x:c>
      <x:c t="n" s="0">
        <x:v>10.512</x:v>
      </x:c>
      <x:c t="n" s="0">
        <x:v>-4.056765</x:v>
      </x:c>
      <x:c t="n" s="0">
        <x:v>21.02023</x:v>
      </x:c>
      <x:c t="n" s="0">
        <x:v>18.67234</x:v>
      </x:c>
      <x:c t="n" s="0">
        <x:v>18.18107</x:v>
      </x:c>
      <x:c t="n" s="0">
        <x:v>16.91461</x:v>
      </x:c>
      <x:c t="n" s="0">
        <x:v>22.54688</x:v>
      </x:c>
      <x:c t="n" s="0">
        <x:v>23.58591</x:v>
      </x:c>
      <x:c t="n" s="0">
        <x:v>19.05461</x:v>
      </x:c>
      <x:c t="n" s="0">
        <x:v>18.22708</x:v>
      </x:c>
      <x:c t="n" s="0">
        <x:v>14.2419</x:v>
      </x:c>
      <x:c t="n" s="0">
        <x:v>22.68827</x:v>
      </x:c>
      <x:c t="n" s="0">
        <x:v>22.08566</x:v>
      </x:c>
      <x:c t="n" s="0">
        <x:v>19.38639</x:v>
      </x:c>
      <x:c t="n" s="0">
        <x:v>19.38936</x:v>
      </x:c>
      <x:c t="n" s="0">
        <x:v>22.19438</x:v>
      </x:c>
      <x:c t="n" s="0">
        <x:v>23.42416</x:v>
      </x:c>
      <x:c t="n" s="0">
        <x:v>23.51531</x:v>
      </x:c>
      <x:c t="n" s="0">
        <x:v>20.04635</x:v>
      </x:c>
      <x:c t="n" s="0">
        <x:v>15.96795</x:v>
      </x:c>
      <x:c t="n" s="0">
        <x:v>14.08361</x:v>
      </x:c>
      <x:c t="n" s="0">
        <x:v>15.36585</x:v>
      </x:c>
      <x:c t="n" s="0">
        <x:v>16.86189</x:v>
      </x:c>
      <x:c t="n" s="0">
        <x:v>21.20161</x:v>
      </x:c>
      <x:c t="n" s="0">
        <x:v>14.31357</x:v>
      </x:c>
      <x:c t="n" s="0">
        <x:v>9.665778</x:v>
      </x:c>
      <x:c t="n" s="0">
        <x:v>5.415694</x:v>
      </x:c>
      <x:c t="n" s="0">
        <x:v>2.345779</x:v>
      </x:c>
      <x:c t="n" s="0">
        <x:v>2.970063</x:v>
      </x:c>
      <x:c t="n" s="0">
        <x:v>5.716243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43944.2659027778</x:v>
      </x:c>
      <x:c t="n" s="7">
        <x:v>43944.2659027778</x:v>
      </x:c>
      <x:c t="n" s="0">
        <x:v>31.64821</x:v>
      </x:c>
      <x:c t="n" s="0">
        <x:v>54.20069</x:v>
      </x:c>
      <x:c t="n" s="0">
        <x:v>69.69497</x:v>
      </x:c>
      <x:c t="n" s="0">
        <x:v>72.39566</x:v>
      </x:c>
      <x:c t="n" s="0">
        <x:v>-15.3914</x:v>
      </x:c>
      <x:c t="n" s="0">
        <x:v>-7.614813</x:v>
      </x:c>
      <x:c t="n" s="0">
        <x:v>-2.545768</x:v>
      </x:c>
      <x:c t="n" s="0">
        <x:v>3.73799</x:v>
      </x:c>
      <x:c t="n" s="0">
        <x:v>8.307898</x:v>
      </x:c>
      <x:c t="n" s="0">
        <x:v>11.88337</x:v>
      </x:c>
      <x:c t="n" s="0">
        <x:v>12.49605</x:v>
      </x:c>
      <x:c t="n" s="0">
        <x:v>16.40552</x:v>
      </x:c>
      <x:c t="n" s="0">
        <x:v>20.35791</x:v>
      </x:c>
      <x:c t="n" s="0">
        <x:v>19.88358</x:v>
      </x:c>
      <x:c t="n" s="0">
        <x:v>17.70766</x:v>
      </x:c>
      <x:c t="n" s="0">
        <x:v>15.93552</x:v>
      </x:c>
      <x:c t="n" s="0">
        <x:v>20.13206</x:v>
      </x:c>
      <x:c t="n" s="0">
        <x:v>20.34067</x:v>
      </x:c>
      <x:c t="n" s="0">
        <x:v>18.11543</x:v>
      </x:c>
      <x:c t="n" s="0">
        <x:v>18.19713</x:v>
      </x:c>
      <x:c t="n" s="0">
        <x:v>17.70543</x:v>
      </x:c>
      <x:c t="n" s="0">
        <x:v>20.46555</x:v>
      </x:c>
      <x:c t="n" s="0">
        <x:v>23.97098</x:v>
      </x:c>
      <x:c t="n" s="0">
        <x:v>20.09342</x:v>
      </x:c>
      <x:c t="n" s="0">
        <x:v>22.59579</x:v>
      </x:c>
      <x:c t="n" s="0">
        <x:v>23.58368</x:v>
      </x:c>
      <x:c t="n" s="0">
        <x:v>23.04912</x:v>
      </x:c>
      <x:c t="n" s="0">
        <x:v>22.42748</x:v>
      </x:c>
      <x:c t="n" s="0">
        <x:v>20.68769</x:v>
      </x:c>
      <x:c t="n" s="0">
        <x:v>18.15293</x:v>
      </x:c>
      <x:c t="n" s="0">
        <x:v>16.1112</x:v>
      </x:c>
      <x:c t="n" s="0">
        <x:v>16.02703</x:v>
      </x:c>
      <x:c t="n" s="0">
        <x:v>15.68096</x:v>
      </x:c>
      <x:c t="n" s="0">
        <x:v>18.04194</x:v>
      </x:c>
      <x:c t="n" s="0">
        <x:v>10.84758</x:v>
      </x:c>
      <x:c t="n" s="0">
        <x:v>8.011581</x:v>
      </x:c>
      <x:c t="n" s="0">
        <x:v>5.047122</x:v>
      </x:c>
      <x:c t="n" s="0">
        <x:v>1.452161</x:v>
      </x:c>
      <x:c t="n" s="0">
        <x:v>3.523911</x:v>
      </x:c>
      <x:c t="n" s="0">
        <x:v>5.588024</x:v>
      </x:c>
      <x:c t="n" s="0">
        <x:v>-18.81826</x:v>
      </x:c>
      <x:c t="n" s="0">
        <x:v>-8.301709</x:v>
      </x:c>
      <x:c t="n" s="0">
        <x:v>-1.618462</x:v>
      </x:c>
      <x:c t="n" s="0">
        <x:v>4.271707</x:v>
      </x:c>
      <x:c t="n" s="0">
        <x:v>4.334911</x:v>
      </x:c>
      <x:c t="n" s="0">
        <x:v>13.42385</x:v>
      </x:c>
      <x:c t="n" s="0">
        <x:v>8.951597</x:v>
      </x:c>
      <x:c t="n" s="0">
        <x:v>1.336267</x:v>
      </x:c>
      <x:c t="n" s="0">
        <x:v>22.52233</x:v>
      </x:c>
      <x:c t="n" s="0">
        <x:v>18.67234</x:v>
      </x:c>
      <x:c t="n" s="0">
        <x:v>18.75335</x:v>
      </x:c>
      <x:c t="n" s="0">
        <x:v>16.91461</x:v>
      </x:c>
      <x:c t="n" s="0">
        <x:v>22.45681</x:v>
      </x:c>
      <x:c t="n" s="0">
        <x:v>22.47278</x:v>
      </x:c>
      <x:c t="n" s="0">
        <x:v>17.02106</x:v>
      </x:c>
      <x:c t="n" s="0">
        <x:v>21.91834</x:v>
      </x:c>
      <x:c t="n" s="0">
        <x:v>16.92139</x:v>
      </x:c>
      <x:c t="n" s="0">
        <x:v>15.65023</x:v>
      </x:c>
      <x:c t="n" s="0">
        <x:v>22.82421</x:v>
      </x:c>
      <x:c t="n" s="0">
        <x:v>23.48033</x:v>
      </x:c>
      <x:c t="n" s="0">
        <x:v>22.93026</x:v>
      </x:c>
      <x:c t="n" s="0">
        <x:v>23.88243</x:v>
      </x:c>
      <x:c t="n" s="0">
        <x:v>20.02653</x:v>
      </x:c>
      <x:c t="n" s="0">
        <x:v>20.02762</x:v>
      </x:c>
      <x:c t="n" s="0">
        <x:v>23.72545</x:v>
      </x:c>
      <x:c t="n" s="0">
        <x:v>19.52043</x:v>
      </x:c>
      <x:c t="n" s="0">
        <x:v>14.77426</x:v>
      </x:c>
      <x:c t="n" s="0">
        <x:v>14.24561</x:v>
      </x:c>
      <x:c t="n" s="0">
        <x:v>18.59174</x:v>
      </x:c>
      <x:c t="n" s="0">
        <x:v>23.15559</x:v>
      </x:c>
      <x:c t="n" s="0">
        <x:v>15.96536</x:v>
      </x:c>
      <x:c t="n" s="0">
        <x:v>11.46914</x:v>
      </x:c>
      <x:c t="n" s="0">
        <x:v>8.3873</x:v>
      </x:c>
      <x:c t="n" s="0">
        <x:v>1.895122</x:v>
      </x:c>
      <x:c t="n" s="0">
        <x:v>3.602167</x:v>
      </x:c>
      <x:c t="n" s="0">
        <x:v>5.086428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43944.2659027778</x:v>
      </x:c>
      <x:c t="n" s="7">
        <x:v>43944.2659027778</x:v>
      </x:c>
      <x:c t="n" s="0">
        <x:v>32.76227</x:v>
      </x:c>
      <x:c t="n" s="0">
        <x:v>54.20069</x:v>
      </x:c>
      <x:c t="n" s="0">
        <x:v>64.87321</x:v>
      </x:c>
      <x:c t="n" s="0">
        <x:v>70.92513</x:v>
      </x:c>
      <x:c t="n" s="0">
        <x:v>-15.75199</x:v>
      </x:c>
      <x:c t="n" s="0">
        <x:v>-7.708573</x:v>
      </x:c>
      <x:c t="n" s="0">
        <x:v>-2.397432</x:v>
      </x:c>
      <x:c t="n" s="0">
        <x:v>3.820107</x:v>
      </x:c>
      <x:c t="n" s="0">
        <x:v>7.91023</x:v>
      </x:c>
      <x:c t="n" s="0">
        <x:v>12.184</x:v>
      </x:c>
      <x:c t="n" s="0">
        <x:v>12.12715</x:v>
      </x:c>
      <x:c t="n" s="0">
        <x:v>15.82608</x:v>
      </x:c>
      <x:c t="n" s="0">
        <x:v>20.7493</x:v>
      </x:c>
      <x:c t="n" s="0">
        <x:v>19.72647</x:v>
      </x:c>
      <x:c t="n" s="0">
        <x:v>17.97164</x:v>
      </x:c>
      <x:c t="n" s="0">
        <x:v>15.88738</x:v>
      </x:c>
      <x:c t="n" s="0">
        <x:v>20.54681</x:v>
      </x:c>
      <x:c t="n" s="0">
        <x:v>19.95951</x:v>
      </x:c>
      <x:c t="n" s="0">
        <x:v>17.5991</x:v>
      </x:c>
      <x:c t="n" s="0">
        <x:v>18.01845</x:v>
      </x:c>
      <x:c t="n" s="0">
        <x:v>17.42972</x:v>
      </x:c>
      <x:c t="n" s="0">
        <x:v>20.02002</x:v>
      </x:c>
      <x:c t="n" s="0">
        <x:v>23.96165</x:v>
      </x:c>
      <x:c t="n" s="0">
        <x:v>21.21301</x:v>
      </x:c>
      <x:c t="n" s="0">
        <x:v>22.76209</x:v>
      </x:c>
      <x:c t="n" s="0">
        <x:v>23.25434</x:v>
      </x:c>
      <x:c t="n" s="0">
        <x:v>22.906</x:v>
      </x:c>
      <x:c t="n" s="0">
        <x:v>21.99859</x:v>
      </x:c>
      <x:c t="n" s="0">
        <x:v>20.38229</x:v>
      </x:c>
      <x:c t="n" s="0">
        <x:v>18.49971</x:v>
      </x:c>
      <x:c t="n" s="0">
        <x:v>16.06549</x:v>
      </x:c>
      <x:c t="n" s="0">
        <x:v>15.74271</x:v>
      </x:c>
      <x:c t="n" s="0">
        <x:v>15.85314</x:v>
      </x:c>
      <x:c t="n" s="0">
        <x:v>18.32364</x:v>
      </x:c>
      <x:c t="n" s="0">
        <x:v>11.50611</x:v>
      </x:c>
      <x:c t="n" s="0">
        <x:v>8.317921</x:v>
      </x:c>
      <x:c t="n" s="0">
        <x:v>5.867934</x:v>
      </x:c>
      <x:c t="n" s="0">
        <x:v>1.458248</x:v>
      </x:c>
      <x:c t="n" s="0">
        <x:v>3.722799</x:v>
      </x:c>
      <x:c t="n" s="0">
        <x:v>5.683561</x:v>
      </x:c>
      <x:c t="n" s="0">
        <x:v>-18.81826</x:v>
      </x:c>
      <x:c t="n" s="0">
        <x:v>-8.301709</x:v>
      </x:c>
      <x:c t="n" s="0">
        <x:v>-1.618462</x:v>
      </x:c>
      <x:c t="n" s="0">
        <x:v>4.271707</x:v>
      </x:c>
      <x:c t="n" s="0">
        <x:v>4.334911</x:v>
      </x:c>
      <x:c t="n" s="0">
        <x:v>13.61817</x:v>
      </x:c>
      <x:c t="n" s="0">
        <x:v>8.951597</x:v>
      </x:c>
      <x:c t="n" s="0">
        <x:v>9.10178</x:v>
      </x:c>
      <x:c t="n" s="0">
        <x:v>22.52233</x:v>
      </x:c>
      <x:c t="n" s="0">
        <x:v>17.4651</x:v>
      </x:c>
      <x:c t="n" s="0">
        <x:v>19.25891</x:v>
      </x:c>
      <x:c t="n" s="0">
        <x:v>13.90913</x:v>
      </x:c>
      <x:c t="n" s="0">
        <x:v>22.40185</x:v>
      </x:c>
      <x:c t="n" s="0">
        <x:v>13.39149</x:v>
      </x:c>
      <x:c t="n" s="0">
        <x:v>11.7723</x:v>
      </x:c>
      <x:c t="n" s="0">
        <x:v>9.105653</x:v>
      </x:c>
      <x:c t="n" s="0">
        <x:v>14.81245</x:v>
      </x:c>
      <x:c t="n" s="0">
        <x:v>14.22622</x:v>
      </x:c>
      <x:c t="n" s="0">
        <x:v>22.63581</x:v>
      </x:c>
      <x:c t="n" s="0">
        <x:v>23.06379</x:v>
      </x:c>
      <x:c t="n" s="0">
        <x:v>22.37608</x:v>
      </x:c>
      <x:c t="n" s="0">
        <x:v>21.37833</x:v>
      </x:c>
      <x:c t="n" s="0">
        <x:v>22.96348</x:v>
      </x:c>
      <x:c t="n" s="0">
        <x:v>16.89946</x:v>
      </x:c>
      <x:c t="n" s="0">
        <x:v>16.11275</x:v>
      </x:c>
      <x:c t="n" s="0">
        <x:v>19.46427</x:v>
      </x:c>
      <x:c t="n" s="0">
        <x:v>16.47178</x:v>
      </x:c>
      <x:c t="n" s="0">
        <x:v>13.94364</x:v>
      </x:c>
      <x:c t="n" s="0">
        <x:v>14.5626</x:v>
      </x:c>
      <x:c t="n" s="0">
        <x:v>16.20543</x:v>
      </x:c>
      <x:c t="n" s="0">
        <x:v>11.54284</x:v>
      </x:c>
      <x:c t="n" s="0">
        <x:v>6.573749</x:v>
      </x:c>
      <x:c t="n" s="0">
        <x:v>9.135948</x:v>
      </x:c>
      <x:c t="n" s="0">
        <x:v>1.159929</x:v>
      </x:c>
      <x:c t="n" s="0">
        <x:v>4.467338</x:v>
      </x:c>
      <x:c t="n" s="0">
        <x:v>5.3821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43944.2659027778</x:v>
      </x:c>
      <x:c t="n" s="7">
        <x:v>43944.2659027778</x:v>
      </x:c>
      <x:c t="n" s="0">
        <x:v>32.72339</x:v>
      </x:c>
      <x:c t="n" s="0">
        <x:v>54.20069</x:v>
      </x:c>
      <x:c t="n" s="0">
        <x:v>66.88802</x:v>
      </x:c>
      <x:c t="n" s="0">
        <x:v>71.11536</x:v>
      </x:c>
      <x:c t="n" s="0">
        <x:v>-16.0856</x:v>
      </x:c>
      <x:c t="n" s="0">
        <x:v>-7.746063</x:v>
      </x:c>
      <x:c t="n" s="0">
        <x:v>-2.305673</x:v>
      </x:c>
      <x:c t="n" s="0">
        <x:v>3.884426</x:v>
      </x:c>
      <x:c t="n" s="0">
        <x:v>7.539167</x:v>
      </x:c>
      <x:c t="n" s="0">
        <x:v>12.42524</x:v>
      </x:c>
      <x:c t="n" s="0">
        <x:v>11.78522</x:v>
      </x:c>
      <x:c t="n" s="0">
        <x:v>15.29581</x:v>
      </x:c>
      <x:c t="n" s="0">
        <x:v>21.0049</x:v>
      </x:c>
      <x:c t="n" s="0">
        <x:v>19.12331</x:v>
      </x:c>
      <x:c t="n" s="0">
        <x:v>18.18504</x:v>
      </x:c>
      <x:c t="n" s="0">
        <x:v>15.50541</x:v>
      </x:c>
      <x:c t="n" s="0">
        <x:v>20.80277</x:v>
      </x:c>
      <x:c t="n" s="0">
        <x:v>19.43819</x:v>
      </x:c>
      <x:c t="n" s="0">
        <x:v>17.10799</x:v>
      </x:c>
      <x:c t="n" s="0">
        <x:v>17.75311</x:v>
      </x:c>
      <x:c t="n" s="0">
        <x:v>17.60689</x:v>
      </x:c>
      <x:c t="n" s="0">
        <x:v>19.77639</x:v>
      </x:c>
      <x:c t="n" s="0">
        <x:v>24.23407</x:v>
      </x:c>
      <x:c t="n" s="0">
        <x:v>20.98199</x:v>
      </x:c>
      <x:c t="n" s="0">
        <x:v>23.79778</x:v>
      </x:c>
      <x:c t="n" s="0">
        <x:v>23.05928</x:v>
      </x:c>
      <x:c t="n" s="0">
        <x:v>22.7524</x:v>
      </x:c>
      <x:c t="n" s="0">
        <x:v>21.41013</x:v>
      </x:c>
      <x:c t="n" s="0">
        <x:v>20.06111</x:v>
      </x:c>
      <x:c t="n" s="0">
        <x:v>18.42728</x:v>
      </x:c>
      <x:c t="n" s="0">
        <x:v>16.53329</x:v>
      </x:c>
      <x:c t="n" s="0">
        <x:v>15.66135</x:v>
      </x:c>
      <x:c t="n" s="0">
        <x:v>15.63952</x:v>
      </x:c>
      <x:c t="n" s="0">
        <x:v>17.88601</x:v>
      </x:c>
      <x:c t="n" s="0">
        <x:v>11.27939</x:v>
      </x:c>
      <x:c t="n" s="0">
        <x:v>7.925261</x:v>
      </x:c>
      <x:c t="n" s="0">
        <x:v>6.141333</x:v>
      </x:c>
      <x:c t="n" s="0">
        <x:v>1.489257</x:v>
      </x:c>
      <x:c t="n" s="0">
        <x:v>3.556873</x:v>
      </x:c>
      <x:c t="n" s="0">
        <x:v>5.440188</x:v>
      </x:c>
      <x:c t="n" s="0">
        <x:v>-18.81826</x:v>
      </x:c>
      <x:c t="n" s="0">
        <x:v>-7.179986</x:v>
      </x:c>
      <x:c t="n" s="0">
        <x:v>-2.358728</x:v>
      </x:c>
      <x:c t="n" s="0">
        <x:v>4.162513</x:v>
      </x:c>
      <x:c t="n" s="0">
        <x:v>4.334911</x:v>
      </x:c>
      <x:c t="n" s="0">
        <x:v>13.61817</x:v>
      </x:c>
      <x:c t="n" s="0">
        <x:v>8.951597</x:v>
      </x:c>
      <x:c t="n" s="0">
        <x:v>9.10178</x:v>
      </x:c>
      <x:c t="n" s="0">
        <x:v>21.4382</x:v>
      </x:c>
      <x:c t="n" s="0">
        <x:v>3.334954</x:v>
      </x:c>
      <x:c t="n" s="0">
        <x:v>19.25891</x:v>
      </x:c>
      <x:c t="n" s="0">
        <x:v>12.15302</x:v>
      </x:c>
      <x:c t="n" s="0">
        <x:v>20.94366</x:v>
      </x:c>
      <x:c t="n" s="0">
        <x:v>13.72662</x:v>
      </x:c>
      <x:c t="n" s="0">
        <x:v>11.94037</x:v>
      </x:c>
      <x:c t="n" s="0">
        <x:v>17.32312</x:v>
      </x:c>
      <x:c t="n" s="0">
        <x:v>19.34052</x:v>
      </x:c>
      <x:c t="n" s="0">
        <x:v>18.75663</x:v>
      </x:c>
      <x:c t="n" s="0">
        <x:v>26.82483</x:v>
      </x:c>
      <x:c t="n" s="0">
        <x:v>18.89095</x:v>
      </x:c>
      <x:c t="n" s="0">
        <x:v>27.8208</x:v>
      </x:c>
      <x:c t="n" s="0">
        <x:v>21.56499</x:v>
      </x:c>
      <x:c t="n" s="0">
        <x:v>21.57861</x:v>
      </x:c>
      <x:c t="n" s="0">
        <x:v>15.38467</x:v>
      </x:c>
      <x:c t="n" s="0">
        <x:v>18.11957</x:v>
      </x:c>
      <x:c t="n" s="0">
        <x:v>17.25935</x:v>
      </x:c>
      <x:c t="n" s="0">
        <x:v>18.62364</x:v>
      </x:c>
      <x:c t="n" s="0">
        <x:v>14.84096</x:v>
      </x:c>
      <x:c t="n" s="0">
        <x:v>15.4599</x:v>
      </x:c>
      <x:c t="n" s="0">
        <x:v>13.76471</x:v>
      </x:c>
      <x:c t="n" s="0">
        <x:v>9.657858</x:v>
      </x:c>
      <x:c t="n" s="0">
        <x:v>5.995271</x:v>
      </x:c>
      <x:c t="n" s="0">
        <x:v>6.808331</x:v>
      </x:c>
      <x:c t="n" s="0">
        <x:v>1.448817</x:v>
      </x:c>
      <x:c t="n" s="0">
        <x:v>2.266257</x:v>
      </x:c>
      <x:c t="n" s="0">
        <x:v>4.53817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43944.2659027778</x:v>
      </x:c>
      <x:c t="n" s="7">
        <x:v>43944.2659027778</x:v>
      </x:c>
      <x:c t="n" s="0">
        <x:v>31.7051</x:v>
      </x:c>
      <x:c t="n" s="0">
        <x:v>54.20069</x:v>
      </x:c>
      <x:c t="n" s="0">
        <x:v>65.73216</x:v>
      </x:c>
      <x:c t="n" s="0">
        <x:v>70.92513</x:v>
      </x:c>
      <x:c t="n" s="0">
        <x:v>-16.39233</x:v>
      </x:c>
      <x:c t="n" s="0">
        <x:v>-7.500491</x:v>
      </x:c>
      <x:c t="n" s="0">
        <x:v>-2.431568</x:v>
      </x:c>
      <x:c t="n" s="0">
        <x:v>3.909068</x:v>
      </x:c>
      <x:c t="n" s="0">
        <x:v>7.195059</x:v>
      </x:c>
      <x:c t="n" s="0">
        <x:v>12.62116</x:v>
      </x:c>
      <x:c t="n" s="0">
        <x:v>11.47025</x:v>
      </x:c>
      <x:c t="n" s="0">
        <x:v>14.78526</x:v>
      </x:c>
      <x:c t="n" s="0">
        <x:v>20.87074</x:v>
      </x:c>
      <x:c t="n" s="0">
        <x:v>18.45755</x:v>
      </x:c>
      <x:c t="n" s="0">
        <x:v>18.35933</x:v>
      </x:c>
      <x:c t="n" s="0">
        <x:v>15.15028</x:v>
      </x:c>
      <x:c t="n" s="0">
        <x:v>20.55547</x:v>
      </x:c>
      <x:c t="n" s="0">
        <x:v>18.96185</x:v>
      </x:c>
      <x:c t="n" s="0">
        <x:v>16.70534</x:v>
      </x:c>
      <x:c t="n" s="0">
        <x:v>18.1565</x:v>
      </x:c>
      <x:c t="n" s="0">
        <x:v>17.89523</x:v>
      </x:c>
      <x:c t="n" s="0">
        <x:v>19.52816</x:v>
      </x:c>
      <x:c t="n" s="0">
        <x:v>24.45832</x:v>
      </x:c>
      <x:c t="n" s="0">
        <x:v>20.53746</x:v>
      </x:c>
      <x:c t="n" s="0">
        <x:v>23.54773</x:v>
      </x:c>
      <x:c t="n" s="0">
        <x:v>22.64529</x:v>
      </x:c>
      <x:c t="n" s="0">
        <x:v>22.60572</x:v>
      </x:c>
      <x:c t="n" s="0">
        <x:v>21.16524</x:v>
      </x:c>
      <x:c t="n" s="0">
        <x:v>20.42446</x:v>
      </x:c>
      <x:c t="n" s="0">
        <x:v>18.46006</x:v>
      </x:c>
      <x:c t="n" s="0">
        <x:v>16.3236</x:v>
      </x:c>
      <x:c t="n" s="0">
        <x:v>15.42048</x:v>
      </x:c>
      <x:c t="n" s="0">
        <x:v>15.60858</x:v>
      </x:c>
      <x:c t="n" s="0">
        <x:v>17.60773</x:v>
      </x:c>
      <x:c t="n" s="0">
        <x:v>11.14257</x:v>
      </x:c>
      <x:c t="n" s="0">
        <x:v>7.820668</x:v>
      </x:c>
      <x:c t="n" s="0">
        <x:v>6.287587</x:v>
      </x:c>
      <x:c t="n" s="0">
        <x:v>1.430268</x:v>
      </x:c>
      <x:c t="n" s="0">
        <x:v>3.435711</x:v>
      </x:c>
      <x:c t="n" s="0">
        <x:v>5.449743</x:v>
      </x:c>
      <x:c t="n" s="0">
        <x:v>-18.81826</x:v>
      </x:c>
      <x:c t="n" s="0">
        <x:v>-6.289325</x:v>
      </x:c>
      <x:c t="n" s="0">
        <x:v>-3.251638</x:v>
      </x:c>
      <x:c t="n" s="0">
        <x:v>4.050504</x:v>
      </x:c>
      <x:c t="n" s="0">
        <x:v>4.334911</x:v>
      </x:c>
      <x:c t="n" s="0">
        <x:v>13.61817</x:v>
      </x:c>
      <x:c t="n" s="0">
        <x:v>8.951597</x:v>
      </x:c>
      <x:c t="n" s="0">
        <x:v>9.10178</x:v>
      </x:c>
      <x:c t="n" s="0">
        <x:v>19.99005</x:v>
      </x:c>
      <x:c t="n" s="0">
        <x:v>3.334954</x:v>
      </x:c>
      <x:c t="n" s="0">
        <x:v>19.25891</x:v>
      </x:c>
      <x:c t="n" s="0">
        <x:v>12.15302</x:v>
      </x:c>
      <x:c t="n" s="0">
        <x:v>18.73239</x:v>
      </x:c>
      <x:c t="n" s="0">
        <x:v>14.03774</x:v>
      </x:c>
      <x:c t="n" s="0">
        <x:v>15.1216</x:v>
      </x:c>
      <x:c t="n" s="0">
        <x:v>21.15168</x:v>
      </x:c>
      <x:c t="n" s="0">
        <x:v>18.07747</x:v>
      </x:c>
      <x:c t="n" s="0">
        <x:v>17.11485</x:v>
      </x:c>
      <x:c t="n" s="0">
        <x:v>24.39169</x:v>
      </x:c>
      <x:c t="n" s="0">
        <x:v>13.97767</x:v>
      </x:c>
      <x:c t="n" s="0">
        <x:v>14.90487</x:v>
      </x:c>
      <x:c t="n" s="0">
        <x:v>22.23452</x:v>
      </x:c>
      <x:c t="n" s="0">
        <x:v>19.64552</x:v>
      </x:c>
      <x:c t="n" s="0">
        <x:v>19.85848</x:v>
      </x:c>
      <x:c t="n" s="0">
        <x:v>23.64769</x:v>
      </x:c>
      <x:c t="n" s="0">
        <x:v>19.83959</x:v>
      </x:c>
      <x:c t="n" s="0">
        <x:v>15.24273</x:v>
      </x:c>
      <x:c t="n" s="0">
        <x:v>14.04252</x:v>
      </x:c>
      <x:c t="n" s="0">
        <x:v>14.28682</x:v>
      </x:c>
      <x:c t="n" s="0">
        <x:v>15.73237</x:v>
      </x:c>
      <x:c t="n" s="0">
        <x:v>9.309158</x:v>
      </x:c>
      <x:c t="n" s="0">
        <x:v>6.421582</x:v>
      </x:c>
      <x:c t="n" s="0">
        <x:v>5.509763</x:v>
      </x:c>
      <x:c t="n" s="0">
        <x:v>1.501437</x:v>
      </x:c>
      <x:c t="n" s="0">
        <x:v>3.303285</x:v>
      </x:c>
      <x:c t="n" s="0">
        <x:v>5.486269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43944.2659027778</x:v>
      </x:c>
      <x:c t="n" s="7">
        <x:v>43944.2659027778</x:v>
      </x:c>
      <x:c t="n" s="0">
        <x:v>32.75608</x:v>
      </x:c>
      <x:c t="n" s="0">
        <x:v>54.20069</x:v>
      </x:c>
      <x:c t="n" s="0">
        <x:v>72.6329</x:v>
      </x:c>
      <x:c t="n" s="0">
        <x:v>75.7179</x:v>
      </x:c>
      <x:c t="n" s="0">
        <x:v>-16.67258</x:v>
      </x:c>
      <x:c t="n" s="0">
        <x:v>-7.301228</x:v>
      </x:c>
      <x:c t="n" s="0">
        <x:v>-2.542052</x:v>
      </x:c>
      <x:c t="n" s="0">
        <x:v>3.930003</x:v>
      </x:c>
      <x:c t="n" s="0">
        <x:v>7.297773</x:v>
      </x:c>
      <x:c t="n" s="0">
        <x:v>12.78175</x:v>
      </x:c>
      <x:c t="n" s="0">
        <x:v>10.95605</x:v>
      </x:c>
      <x:c t="n" s="0">
        <x:v>14.63503</x:v>
      </x:c>
      <x:c t="n" s="0">
        <x:v>20.75279</x:v>
      </x:c>
      <x:c t="n" s="0">
        <x:v>17.85496</x:v>
      </x:c>
      <x:c t="n" s="0">
        <x:v>18.00798</x:v>
      </x:c>
      <x:c t="n" s="0">
        <x:v>14.80338</x:v>
      </x:c>
      <x:c t="n" s="0">
        <x:v>20.33252</x:v>
      </x:c>
      <x:c t="n" s="0">
        <x:v>18.46522</x:v>
      </x:c>
      <x:c t="n" s="0">
        <x:v>16.73895</x:v>
      </x:c>
      <x:c t="n" s="0">
        <x:v>18.74426</x:v>
      </x:c>
      <x:c t="n" s="0">
        <x:v>17.36806</x:v>
      </x:c>
      <x:c t="n" s="0">
        <x:v>19.12405</x:v>
      </x:c>
      <x:c t="n" s="0">
        <x:v>24.16851</x:v>
      </x:c>
      <x:c t="n" s="0">
        <x:v>20.64895</x:v>
      </x:c>
      <x:c t="n" s="0">
        <x:v>23.02879</x:v>
      </x:c>
      <x:c t="n" s="0">
        <x:v>22.66483</x:v>
      </x:c>
      <x:c t="n" s="0">
        <x:v>22.13276</x:v>
      </x:c>
      <x:c t="n" s="0">
        <x:v>21.13203</x:v>
      </x:c>
      <x:c t="n" s="0">
        <x:v>20.57184</x:v>
      </x:c>
      <x:c t="n" s="0">
        <x:v>18.50084</x:v>
      </x:c>
      <x:c t="n" s="0">
        <x:v>16.39225</x:v>
      </x:c>
      <x:c t="n" s="0">
        <x:v>15.17154</x:v>
      </x:c>
      <x:c t="n" s="0">
        <x:v>15.33941</x:v>
      </x:c>
      <x:c t="n" s="0">
        <x:v>17.24117</x:v>
      </x:c>
      <x:c t="n" s="0">
        <x:v>10.75272</x:v>
      </x:c>
      <x:c t="n" s="0">
        <x:v>7.6164</x:v>
      </x:c>
      <x:c t="n" s="0">
        <x:v>6.106618</x:v>
      </x:c>
      <x:c t="n" s="0">
        <x:v>1.3678</x:v>
      </x:c>
      <x:c t="n" s="0">
        <x:v>3.52807</x:v>
      </x:c>
      <x:c t="n" s="0">
        <x:v>5.445613</x:v>
      </x:c>
      <x:c t="n" s="0">
        <x:v>-18.81826</x:v>
      </x:c>
      <x:c t="n" s="0">
        <x:v>-6.289325</x:v>
      </x:c>
      <x:c t="n" s="0">
        <x:v>-3.251638</x:v>
      </x:c>
      <x:c t="n" s="0">
        <x:v>4.050504</x:v>
      </x:c>
      <x:c t="n" s="0">
        <x:v>9.019917</x:v>
      </x:c>
      <x:c t="n" s="0">
        <x:v>13.61817</x:v>
      </x:c>
      <x:c t="n" s="0">
        <x:v>-1.123427</x:v>
      </x:c>
      <x:c t="n" s="0">
        <x:v>14.96619</x:v>
      </x:c>
      <x:c t="n" s="0">
        <x:v>19.70174</x:v>
      </x:c>
      <x:c t="n" s="0">
        <x:v>11.95143</x:v>
      </x:c>
      <x:c t="n" s="0">
        <x:v>4.881754</x:v>
      </x:c>
      <x:c t="n" s="0">
        <x:v>11.55354</x:v>
      </x:c>
      <x:c t="n" s="0">
        <x:v>19.27735</x:v>
      </x:c>
      <x:c t="n" s="0">
        <x:v>12.04959</x:v>
      </x:c>
      <x:c t="n" s="0">
        <x:v>16.93057</x:v>
      </x:c>
      <x:c t="n" s="0">
        <x:v>20.62584</x:v>
      </x:c>
      <x:c t="n" s="0">
        <x:v>11.52741</x:v>
      </x:c>
      <x:c t="n" s="0">
        <x:v>20.31421</x:v>
      </x:c>
      <x:c t="n" s="0">
        <x:v>21.44558</x:v>
      </x:c>
      <x:c t="n" s="0">
        <x:v>22.06271</x:v>
      </x:c>
      <x:c t="n" s="0">
        <x:v>20.68866</x:v>
      </x:c>
      <x:c t="n" s="0">
        <x:v>20.12829</x:v>
      </x:c>
      <x:c t="n" s="0">
        <x:v>19.66472</x:v>
      </x:c>
      <x:c t="n" s="0">
        <x:v>21.9899</x:v>
      </x:c>
      <x:c t="n" s="0">
        <x:v>18.93616</x:v>
      </x:c>
      <x:c t="n" s="0">
        <x:v>16.26764</x:v>
      </x:c>
      <x:c t="n" s="0">
        <x:v>17.4306</x:v>
      </x:c>
      <x:c t="n" s="0">
        <x:v>12.81384</x:v>
      </x:c>
      <x:c t="n" s="0">
        <x:v>12.89622</x:v>
      </x:c>
      <x:c t="n" s="0">
        <x:v>12.90802</x:v>
      </x:c>
      <x:c t="n" s="0">
        <x:v>7.590181</x:v>
      </x:c>
      <x:c t="n" s="0">
        <x:v>6.58442</x:v>
      </x:c>
      <x:c t="n" s="0">
        <x:v>4.974323</x:v>
      </x:c>
      <x:c t="n" s="0">
        <x:v>2.017394</x:v>
      </x:c>
      <x:c t="n" s="0">
        <x:v>3.118438</x:v>
      </x:c>
      <x:c t="n" s="0">
        <x:v>5.37859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43944.2659027778</x:v>
      </x:c>
      <x:c t="n" s="7">
        <x:v>43944.2659027778</x:v>
      </x:c>
      <x:c t="n" s="0">
        <x:v>31.85992</x:v>
      </x:c>
      <x:c t="n" s="0">
        <x:v>54.20069</x:v>
      </x:c>
      <x:c t="n" s="0">
        <x:v>69.89455</x:v>
      </x:c>
      <x:c t="n" s="0">
        <x:v>73.34624</x:v>
      </x:c>
      <x:c t="n" s="0">
        <x:v>-16.92714</x:v>
      </x:c>
      <x:c t="n" s="0">
        <x:v>-7.138</x:v>
      </x:c>
      <x:c t="n" s="0">
        <x:v>-2.638685</x:v>
      </x:c>
      <x:c t="n" s="0">
        <x:v>3.947803</x:v>
      </x:c>
      <x:c t="n" s="0">
        <x:v>7.595837</x:v>
      </x:c>
      <x:c t="n" s="0">
        <x:v>12.91436</x:v>
      </x:c>
      <x:c t="n" s="0">
        <x:v>10.3165</x:v>
      </x:c>
      <x:c t="n" s="0">
        <x:v>14.68497</x:v>
      </x:c>
      <x:c t="n" s="0">
        <x:v>20.43002</x:v>
      </x:c>
      <x:c t="n" s="0">
        <x:v>17.44975</x:v>
      </x:c>
      <x:c t="n" s="0">
        <x:v>17.35867</x:v>
      </x:c>
      <x:c t="n" s="0">
        <x:v>14.42689</x:v>
      </x:c>
      <x:c t="n" s="0">
        <x:v>20.4928</x:v>
      </x:c>
      <x:c t="n" s="0">
        <x:v>17.91447</x:v>
      </x:c>
      <x:c t="n" s="0">
        <x:v>16.66598</x:v>
      </x:c>
      <x:c t="n" s="0">
        <x:v>18.87042</x:v>
      </x:c>
      <x:c t="n" s="0">
        <x:v>17.04575</x:v>
      </x:c>
      <x:c t="n" s="0">
        <x:v>20.38279</x:v>
      </x:c>
      <x:c t="n" s="0">
        <x:v>24.00946</x:v>
      </x:c>
      <x:c t="n" s="0">
        <x:v>20.90062</x:v>
      </x:c>
      <x:c t="n" s="0">
        <x:v>23.12479</x:v>
      </x:c>
      <x:c t="n" s="0">
        <x:v>22.60962</x:v>
      </x:c>
      <x:c t="n" s="0">
        <x:v>22.03525</x:v>
      </x:c>
      <x:c t="n" s="0">
        <x:v>21.09989</x:v>
      </x:c>
      <x:c t="n" s="0">
        <x:v>20.26134</x:v>
      </x:c>
      <x:c t="n" s="0">
        <x:v>18.25692</x:v>
      </x:c>
      <x:c t="n" s="0">
        <x:v>16.42343</x:v>
      </x:c>
      <x:c t="n" s="0">
        <x:v>14.91642</x:v>
      </x:c>
      <x:c t="n" s="0">
        <x:v>15.07325</x:v>
      </x:c>
      <x:c t="n" s="0">
        <x:v>16.81031</x:v>
      </x:c>
      <x:c t="n" s="0">
        <x:v>10.42403</x:v>
      </x:c>
      <x:c t="n" s="0">
        <x:v>7.330048</x:v>
      </x:c>
      <x:c t="n" s="0">
        <x:v>5.858962</x:v>
      </x:c>
      <x:c t="n" s="0">
        <x:v>1.409808</x:v>
      </x:c>
      <x:c t="n" s="0">
        <x:v>3.413256</x:v>
      </x:c>
      <x:c t="n" s="0">
        <x:v>5.501342</x:v>
      </x:c>
      <x:c t="n" s="0">
        <x:v>-18.81826</x:v>
      </x:c>
      <x:c t="n" s="0">
        <x:v>-6.289325</x:v>
      </x:c>
      <x:c t="n" s="0">
        <x:v>-3.251638</x:v>
      </x:c>
      <x:c t="n" s="0">
        <x:v>4.050504</x:v>
      </x:c>
      <x:c t="n" s="0">
        <x:v>9.019917</x:v>
      </x:c>
      <x:c t="n" s="0">
        <x:v>13.61817</x:v>
      </x:c>
      <x:c t="n" s="0">
        <x:v>-1.123427</x:v>
      </x:c>
      <x:c t="n" s="0">
        <x:v>14.96619</x:v>
      </x:c>
      <x:c t="n" s="0">
        <x:v>16.85781</x:v>
      </x:c>
      <x:c t="n" s="0">
        <x:v>13.76269</x:v>
      </x:c>
      <x:c t="n" s="0">
        <x:v>4.881754</x:v>
      </x:c>
      <x:c t="n" s="0">
        <x:v>11.14963</x:v>
      </x:c>
      <x:c t="n" s="0">
        <x:v>21.89116</x:v>
      </x:c>
      <x:c t="n" s="0">
        <x:v>11.1155</x:v>
      </x:c>
      <x:c t="n" s="0">
        <x:v>15.75671</x:v>
      </x:c>
      <x:c t="n" s="0">
        <x:v>17.96474</x:v>
      </x:c>
      <x:c t="n" s="0">
        <x:v>12.6673</x:v>
      </x:c>
      <x:c t="n" s="0">
        <x:v>23.32887</x:v>
      </x:c>
      <x:c t="n" s="0">
        <x:v>22.61552</x:v>
      </x:c>
      <x:c t="n" s="0">
        <x:v>23.08559</x:v>
      </x:c>
      <x:c t="n" s="0">
        <x:v>23.85063</x:v>
      </x:c>
      <x:c t="n" s="0">
        <x:v>22.30577</x:v>
      </x:c>
      <x:c t="n" s="0">
        <x:v>20.80567</x:v>
      </x:c>
      <x:c t="n" s="0">
        <x:v>19.86933</x:v>
      </x:c>
      <x:c t="n" s="0">
        <x:v>17.78721</x:v>
      </x:c>
      <x:c t="n" s="0">
        <x:v>15.38157</x:v>
      </x:c>
      <x:c t="n" s="0">
        <x:v>14.5573</x:v>
      </x:c>
      <x:c t="n" s="0">
        <x:v>12.36023</x:v>
      </x:c>
      <x:c t="n" s="0">
        <x:v>13.65696</x:v>
      </x:c>
      <x:c t="n" s="0">
        <x:v>12.11281</x:v>
      </x:c>
      <x:c t="n" s="0">
        <x:v>6.863369</x:v>
      </x:c>
      <x:c t="n" s="0">
        <x:v>5.405602</x:v>
      </x:c>
      <x:c t="n" s="0">
        <x:v>3.725432</x:v>
      </x:c>
      <x:c t="n" s="0">
        <x:v>0.1035908</x:v>
      </x:c>
      <x:c t="n" s="0">
        <x:v>3.183872</x:v>
      </x:c>
      <x:c t="n" s="0">
        <x:v>5.643153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43944.2659027778</x:v>
      </x:c>
      <x:c t="n" s="7">
        <x:v>43944.2659027778</x:v>
      </x:c>
      <x:c t="n" s="0">
        <x:v>32.45354</x:v>
      </x:c>
      <x:c t="n" s="0">
        <x:v>54.20069</x:v>
      </x:c>
      <x:c t="n" s="0">
        <x:v>62.67257</x:v>
      </x:c>
      <x:c t="n" s="0">
        <x:v>64.70557</x:v>
      </x:c>
      <x:c t="n" s="0">
        <x:v>-17.01575</x:v>
      </x:c>
      <x:c t="n" s="0">
        <x:v>-7.0033</x:v>
      </x:c>
      <x:c t="n" s="0">
        <x:v>-2.72295</x:v>
      </x:c>
      <x:c t="n" s="0">
        <x:v>3.962946</x:v>
      </x:c>
      <x:c t="n" s="0">
        <x:v>7.835138</x:v>
      </x:c>
      <x:c t="n" s="0">
        <x:v>12.918</x:v>
      </x:c>
      <x:c t="n" s="0">
        <x:v>9.684161</x:v>
      </x:c>
      <x:c t="n" s="0">
        <x:v>15.13237</x:v>
      </x:c>
      <x:c t="n" s="0">
        <x:v>20.05917</x:v>
      </x:c>
      <x:c t="n" s="0">
        <x:v>17.07098</x:v>
      </x:c>
      <x:c t="n" s="0">
        <x:v>16.71513</x:v>
      </x:c>
      <x:c t="n" s="0">
        <x:v>14.07731</x:v>
      </x:c>
      <x:c t="n" s="0">
        <x:v>20.72718</x:v>
      </x:c>
      <x:c t="n" s="0">
        <x:v>17.55949</x:v>
      </x:c>
      <x:c t="n" s="0">
        <x:v>16.88344</x:v>
      </x:c>
      <x:c t="n" s="0">
        <x:v>18.42065</x:v>
      </x:c>
      <x:c t="n" s="0">
        <x:v>16.49498</x:v>
      </x:c>
      <x:c t="n" s="0">
        <x:v>20.03661</x:v>
      </x:c>
      <x:c t="n" s="0">
        <x:v>23.844</x:v>
      </x:c>
      <x:c t="n" s="0">
        <x:v>20.80606</x:v>
      </x:c>
      <x:c t="n" s="0">
        <x:v>22.91851</x:v>
      </x:c>
      <x:c t="n" s="0">
        <x:v>22.55729</x:v>
      </x:c>
      <x:c t="n" s="0">
        <x:v>21.84992</x:v>
      </x:c>
      <x:c t="n" s="0">
        <x:v>21.57697</x:v>
      </x:c>
      <x:c t="n" s="0">
        <x:v>20.15948</x:v>
      </x:c>
      <x:c t="n" s="0">
        <x:v>18.20391</x:v>
      </x:c>
      <x:c t="n" s="0">
        <x:v>16.42045</x:v>
      </x:c>
      <x:c t="n" s="0">
        <x:v>14.84833</x:v>
      </x:c>
      <x:c t="n" s="0">
        <x:v>15.04291</x:v>
      </x:c>
      <x:c t="n" s="0">
        <x:v>16.38492</x:v>
      </x:c>
      <x:c t="n" s="0">
        <x:v>9.984317</x:v>
      </x:c>
      <x:c t="n" s="0">
        <x:v>7.105451</x:v>
      </x:c>
      <x:c t="n" s="0">
        <x:v>5.62134</x:v>
      </x:c>
      <x:c t="n" s="0">
        <x:v>1.334403</x:v>
      </x:c>
      <x:c t="n" s="0">
        <x:v>3.36893</x:v>
      </x:c>
      <x:c t="n" s="0">
        <x:v>5.410867</x:v>
      </x:c>
      <x:c t="n" s="0">
        <x:v>-16.30617</x:v>
      </x:c>
      <x:c t="n" s="0">
        <x:v>-6.289325</x:v>
      </x:c>
      <x:c t="n" s="0">
        <x:v>-3.251638</x:v>
      </x:c>
      <x:c t="n" s="0">
        <x:v>4.050504</x:v>
      </x:c>
      <x:c t="n" s="0">
        <x:v>9.019917</x:v>
      </x:c>
      <x:c t="n" s="0">
        <x:v>11.80479</x:v>
      </x:c>
      <x:c t="n" s="0">
        <x:v>-1.123427</x:v>
      </x:c>
      <x:c t="n" s="0">
        <x:v>18.93772</x:v>
      </x:c>
      <x:c t="n" s="0">
        <x:v>16.85781</x:v>
      </x:c>
      <x:c t="n" s="0">
        <x:v>13.76269</x:v>
      </x:c>
      <x:c t="n" s="0">
        <x:v>4.881754</x:v>
      </x:c>
      <x:c t="n" s="0">
        <x:v>11.14963</x:v>
      </x:c>
      <x:c t="n" s="0">
        <x:v>21.89116</x:v>
      </x:c>
      <x:c t="n" s="0">
        <x:v>15.71601</x:v>
      </x:c>
      <x:c t="n" s="0">
        <x:v>19.85971</x:v>
      </x:c>
      <x:c t="n" s="0">
        <x:v>16.9286</x:v>
      </x:c>
      <x:c t="n" s="0">
        <x:v>11.52483</x:v>
      </x:c>
      <x:c t="n" s="0">
        <x:v>13.96544</x:v>
      </x:c>
      <x:c t="n" s="0">
        <x:v>23.15791</x:v>
      </x:c>
      <x:c t="n" s="0">
        <x:v>17.95737</x:v>
      </x:c>
      <x:c t="n" s="0">
        <x:v>18.00429</x:v>
      </x:c>
      <x:c t="n" s="0">
        <x:v>21.78647</x:v>
      </x:c>
      <x:c t="n" s="0">
        <x:v>20.32069</x:v>
      </x:c>
      <x:c t="n" s="0">
        <x:v>24.86437</x:v>
      </x:c>
      <x:c t="n" s="0">
        <x:v>19.95364</x:v>
      </x:c>
      <x:c t="n" s="0">
        <x:v>18.67348</x:v>
      </x:c>
      <x:c t="n" s="0">
        <x:v>15.71144</x:v>
      </x:c>
      <x:c t="n" s="0">
        <x:v>15.28539</x:v>
      </x:c>
      <x:c t="n" s="0">
        <x:v>15.10574</x:v>
      </x:c>
      <x:c t="n" s="0">
        <x:v>13.13283</x:v>
      </x:c>
      <x:c t="n" s="0">
        <x:v>6.006976</x:v>
      </x:c>
      <x:c t="n" s="0">
        <x:v>5.214869</x:v>
      </x:c>
      <x:c t="n" s="0">
        <x:v>4.3651</x:v>
      </x:c>
      <x:c t="n" s="0">
        <x:v>1.418323</x:v>
      </x:c>
      <x:c t="n" s="0">
        <x:v>3.790049</x:v>
      </x:c>
      <x:c t="n" s="0">
        <x:v>5.683834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43944.2659027778</x:v>
      </x:c>
      <x:c t="n" s="7">
        <x:v>43944.2659027778</x:v>
      </x:c>
      <x:c t="n" s="0">
        <x:v>32.34674</x:v>
      </x:c>
      <x:c t="n" s="0">
        <x:v>54.20069</x:v>
      </x:c>
      <x:c t="n" s="0">
        <x:v>55.82515</x:v>
      </x:c>
      <x:c t="n" s="0">
        <x:v>63.0783</x:v>
      </x:c>
      <x:c t="n" s="0">
        <x:v>-16.7171</x:v>
      </x:c>
      <x:c t="n" s="0">
        <x:v>-6.891482</x:v>
      </x:c>
      <x:c t="n" s="0">
        <x:v>-2.796232</x:v>
      </x:c>
      <x:c t="n" s="0">
        <x:v>3.975837</x:v>
      </x:c>
      <x:c t="n" s="0">
        <x:v>8.02956</x:v>
      </x:c>
      <x:c t="n" s="0">
        <x:v>12.61154</x:v>
      </x:c>
      <x:c t="n" s="0">
        <x:v>9.060064</x:v>
      </x:c>
      <x:c t="n" s="0">
        <x:v>16.37315</x:v>
      </x:c>
      <x:c t="n" s="0">
        <x:v>19.71528</x:v>
      </x:c>
      <x:c t="n" s="0">
        <x:v>16.68641</x:v>
      </x:c>
      <x:c t="n" s="0">
        <x:v>16.12888</x:v>
      </x:c>
      <x:c t="n" s="0">
        <x:v>14.04726</x:v>
      </x:c>
      <x:c t="n" s="0">
        <x:v>20.73789</x:v>
      </x:c>
      <x:c t="n" s="0">
        <x:v>17.33448</x:v>
      </x:c>
      <x:c t="n" s="0">
        <x:v>17.8523</x:v>
      </x:c>
      <x:c t="n" s="0">
        <x:v>18.59987</x:v>
      </x:c>
      <x:c t="n" s="0">
        <x:v>16.05417</x:v>
      </x:c>
      <x:c t="n" s="0">
        <x:v>19.48186</x:v>
      </x:c>
      <x:c t="n" s="0">
        <x:v>24.47628</x:v>
      </x:c>
      <x:c t="n" s="0">
        <x:v>21.08971</x:v>
      </x:c>
      <x:c t="n" s="0">
        <x:v>22.93032</x:v>
      </x:c>
      <x:c t="n" s="0">
        <x:v>22.23994</x:v>
      </x:c>
      <x:c t="n" s="0">
        <x:v>21.58984</x:v>
      </x:c>
      <x:c t="n" s="0">
        <x:v>22.06048</x:v>
      </x:c>
      <x:c t="n" s="0">
        <x:v>20.03045</x:v>
      </x:c>
      <x:c t="n" s="0">
        <x:v>18.09106</x:v>
      </x:c>
      <x:c t="n" s="0">
        <x:v>16.22589</x:v>
      </x:c>
      <x:c t="n" s="0">
        <x:v>14.86014</x:v>
      </x:c>
      <x:c t="n" s="0">
        <x:v>14.71502</x:v>
      </x:c>
      <x:c t="n" s="0">
        <x:v>16.08113</x:v>
      </x:c>
      <x:c t="n" s="0">
        <x:v>9.734653</x:v>
      </x:c>
      <x:c t="n" s="0">
        <x:v>6.973452</x:v>
      </x:c>
      <x:c t="n" s="0">
        <x:v>5.53581</x:v>
      </x:c>
      <x:c t="n" s="0">
        <x:v>1.258447</x:v>
      </x:c>
      <x:c t="n" s="0">
        <x:v>3.364738</x:v>
      </x:c>
      <x:c t="n" s="0">
        <x:v>5.371094</x:v>
      </x:c>
      <x:c t="n" s="0">
        <x:v>-15.2903</x:v>
      </x:c>
      <x:c t="n" s="0">
        <x:v>-6.289325</x:v>
      </x:c>
      <x:c t="n" s="0">
        <x:v>-3.251638</x:v>
      </x:c>
      <x:c t="n" s="0">
        <x:v>4.050504</x:v>
      </x:c>
      <x:c t="n" s="0">
        <x:v>9.019917</x:v>
      </x:c>
      <x:c t="n" s="0">
        <x:v>10.18737</x:v>
      </x:c>
      <x:c t="n" s="0">
        <x:v>-1.123427</x:v>
      </x:c>
      <x:c t="n" s="0">
        <x:v>20.27172</x:v>
      </x:c>
      <x:c t="n" s="0">
        <x:v>16.85781</x:v>
      </x:c>
      <x:c t="n" s="0">
        <x:v>11.69296</x:v>
      </x:c>
      <x:c t="n" s="0">
        <x:v>11.83272</x:v>
      </x:c>
      <x:c t="n" s="0">
        <x:v>15.06623</x:v>
      </x:c>
      <x:c t="n" s="0">
        <x:v>20.05138</x:v>
      </x:c>
      <x:c t="n" s="0">
        <x:v>17.36908</x:v>
      </x:c>
      <x:c t="n" s="0">
        <x:v>21.21655</x:v>
      </x:c>
      <x:c t="n" s="0">
        <x:v>18.3441</x:v>
      </x:c>
      <x:c t="n" s="0">
        <x:v>9.750229</x:v>
      </x:c>
      <x:c t="n" s="0">
        <x:v>14.04096</x:v>
      </x:c>
      <x:c t="n" s="0">
        <x:v>28.3503</x:v>
      </x:c>
      <x:c t="n" s="0">
        <x:v>23.19077</x:v>
      </x:c>
      <x:c t="n" s="0">
        <x:v>23.35508</x:v>
      </x:c>
      <x:c t="n" s="0">
        <x:v>19.83124</x:v>
      </x:c>
      <x:c t="n" s="0">
        <x:v>20.03756</x:v>
      </x:c>
      <x:c t="n" s="0">
        <x:v>22.22704</x:v>
      </x:c>
      <x:c t="n" s="0">
        <x:v>18.56445</x:v>
      </x:c>
      <x:c t="n" s="0">
        <x:v>17.49459</x:v>
      </x:c>
      <x:c t="n" s="0">
        <x:v>15.03072</x:v>
      </x:c>
      <x:c t="n" s="0">
        <x:v>14.76968</x:v>
      </x:c>
      <x:c t="n" s="0">
        <x:v>11.20421</x:v>
      </x:c>
      <x:c t="n" s="0">
        <x:v>13.21224</x:v>
      </x:c>
      <x:c t="n" s="0">
        <x:v>7.517493</x:v>
      </x:c>
      <x:c t="n" s="0">
        <x:v>6.00891</x:v>
      </x:c>
      <x:c t="n" s="0">
        <x:v>5.138127</x:v>
      </x:c>
      <x:c t="n" s="0">
        <x:v>0.9376909</x:v>
      </x:c>
      <x:c t="n" s="0">
        <x:v>2.281552</x:v>
      </x:c>
      <x:c t="n" s="0">
        <x:v>4.153347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43944.2659027778</x:v>
      </x:c>
      <x:c t="n" s="7">
        <x:v>43944.2659027778</x:v>
      </x:c>
      <x:c t="n" s="0">
        <x:v>31.682</x:v>
      </x:c>
      <x:c t="n" s="0">
        <x:v>54.20069</x:v>
      </x:c>
      <x:c t="n" s="0">
        <x:v>71.94754</x:v>
      </x:c>
      <x:c t="n" s="0">
        <x:v>74.59563</x:v>
      </x:c>
      <x:c t="n" s="0">
        <x:v>-16.47734</x:v>
      </x:c>
      <x:c t="n" s="0">
        <x:v>-6.798212</x:v>
      </x:c>
      <x:c t="n" s="0">
        <x:v>-2.98782</x:v>
      </x:c>
      <x:c t="n" s="0">
        <x:v>3.892283</x:v>
      </x:c>
      <x:c t="n" s="0">
        <x:v>8.188978</x:v>
      </x:c>
      <x:c t="n" s="0">
        <x:v>12.33152</x:v>
      </x:c>
      <x:c t="n" s="0">
        <x:v>8.423572</x:v>
      </x:c>
      <x:c t="n" s="0">
        <x:v>17.20902</x:v>
      </x:c>
      <x:c t="n" s="0">
        <x:v>19.89071</x:v>
      </x:c>
      <x:c t="n" s="0">
        <x:v>16.09172</x:v>
      </x:c>
      <x:c t="n" s="0">
        <x:v>15.91359</x:v>
      </x:c>
      <x:c t="n" s="0">
        <x:v>14.27677</x:v>
      </x:c>
      <x:c t="n" s="0">
        <x:v>20.64419</x:v>
      </x:c>
      <x:c t="n" s="0">
        <x:v>17.82354</x:v>
      </x:c>
      <x:c t="n" s="0">
        <x:v>17.86076</x:v>
      </x:c>
      <x:c t="n" s="0">
        <x:v>18.05955</x:v>
      </x:c>
      <x:c t="n" s="0">
        <x:v>15.40933</x:v>
      </x:c>
      <x:c t="n" s="0">
        <x:v>19.42608</x:v>
      </x:c>
      <x:c t="n" s="0">
        <x:v>24.79563</x:v>
      </x:c>
      <x:c t="n" s="0">
        <x:v>21.13642</x:v>
      </x:c>
      <x:c t="n" s="0">
        <x:v>22.58176</x:v>
      </x:c>
      <x:c t="n" s="0">
        <x:v>22.13449</x:v>
      </x:c>
      <x:c t="n" s="0">
        <x:v>21.63951</x:v>
      </x:c>
      <x:c t="n" s="0">
        <x:v>21.70234</x:v>
      </x:c>
      <x:c t="n" s="0">
        <x:v>20.32181</x:v>
      </x:c>
      <x:c t="n" s="0">
        <x:v>17.99912</x:v>
      </x:c>
      <x:c t="n" s="0">
        <x:v>16.225</x:v>
      </x:c>
      <x:c t="n" s="0">
        <x:v>15.19052</x:v>
      </x:c>
      <x:c t="n" s="0">
        <x:v>14.60419</x:v>
      </x:c>
      <x:c t="n" s="0">
        <x:v>15.69173</x:v>
      </x:c>
      <x:c t="n" s="0">
        <x:v>9.295774</x:v>
      </x:c>
      <x:c t="n" s="0">
        <x:v>6.708595</x:v>
      </x:c>
      <x:c t="n" s="0">
        <x:v>5.358173</x:v>
      </x:c>
      <x:c t="n" s="0">
        <x:v>1.242688</x:v>
      </x:c>
      <x:c t="n" s="0">
        <x:v>3.395765</x:v>
      </x:c>
      <x:c t="n" s="0">
        <x:v>5.284067</x:v>
      </x:c>
      <x:c t="n" s="0">
        <x:v>-15.2903</x:v>
      </x:c>
      <x:c t="n" s="0">
        <x:v>-6.289325</x:v>
      </x:c>
      <x:c t="n" s="0">
        <x:v>-5.046157</x:v>
      </x:c>
      <x:c t="n" s="0">
        <x:v>2.938301</x:v>
      </x:c>
      <x:c t="n" s="0">
        <x:v>9.019917</x:v>
      </x:c>
      <x:c t="n" s="0">
        <x:v>10.18737</x:v>
      </x:c>
      <x:c t="n" s="0">
        <x:v>-3.982413</x:v>
      </x:c>
      <x:c t="n" s="0">
        <x:v>20.27172</x:v>
      </x:c>
      <x:c t="n" s="0">
        <x:v>22.03549</x:v>
      </x:c>
      <x:c t="n" s="0">
        <x:v>7.597568</x:v>
      </x:c>
      <x:c t="n" s="0">
        <x:v>14.38112</x:v>
      </x:c>
      <x:c t="n" s="0">
        <x:v>15.42005</x:v>
      </x:c>
      <x:c t="n" s="0">
        <x:v>20.05138</x:v>
      </x:c>
      <x:c t="n" s="0">
        <x:v>20.26878</x:v>
      </x:c>
      <x:c t="n" s="0">
        <x:v>13.56103</x:v>
      </x:c>
      <x:c t="n" s="0">
        <x:v>9.647191</x:v>
      </x:c>
      <x:c t="n" s="0">
        <x:v>0.04218993</x:v>
      </x:c>
      <x:c t="n" s="0">
        <x:v>20.87137</x:v>
      </x:c>
      <x:c t="n" s="0">
        <x:v>25.7621</x:v>
      </x:c>
      <x:c t="n" s="0">
        <x:v>20.3252</x:v>
      </x:c>
      <x:c t="n" s="0">
        <x:v>22.6454</x:v>
      </x:c>
      <x:c t="n" s="0">
        <x:v>22.47741</x:v>
      </x:c>
      <x:c t="n" s="0">
        <x:v>22.36532</x:v>
      </x:c>
      <x:c t="n" s="0">
        <x:v>21.81021</x:v>
      </x:c>
      <x:c t="n" s="0">
        <x:v>21.29974</x:v>
      </x:c>
      <x:c t="n" s="0">
        <x:v>17.29819</x:v>
      </x:c>
      <x:c t="n" s="0">
        <x:v>17.81281</x:v>
      </x:c>
      <x:c t="n" s="0">
        <x:v>16.95333</x:v>
      </x:c>
      <x:c t="n" s="0">
        <x:v>12.99141</x:v>
      </x:c>
      <x:c t="n" s="0">
        <x:v>12.66854</x:v>
      </x:c>
      <x:c t="n" s="0">
        <x:v>5.228703</x:v>
      </x:c>
      <x:c t="n" s="0">
        <x:v>4.037965</x:v>
      </x:c>
      <x:c t="n" s="0">
        <x:v>3.686382</x:v>
      </x:c>
      <x:c t="n" s="0">
        <x:v>0.5863715</x:v>
      </x:c>
      <x:c t="n" s="0">
        <x:v>3.827118</x:v>
      </x:c>
      <x:c t="n" s="0">
        <x:v>5.056243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43944.2659027778</x:v>
      </x:c>
      <x:c t="n" s="7">
        <x:v>43944.2659027778</x:v>
      </x:c>
      <x:c t="n" s="0">
        <x:v>32.99136</x:v>
      </x:c>
      <x:c t="n" s="0">
        <x:v>54.20069</x:v>
      </x:c>
      <x:c t="n" s="0">
        <x:v>74.72454</x:v>
      </x:c>
      <x:c t="n" s="0">
        <x:v>76.76371</x:v>
      </x:c>
      <x:c t="n" s="0">
        <x:v>-16.28259</x:v>
      </x:c>
      <x:c t="n" s="0">
        <x:v>-6.720114</x:v>
      </x:c>
      <x:c t="n" s="0">
        <x:v>-3.233966</x:v>
      </x:c>
      <x:c t="n" s="0">
        <x:v>3.765423</x:v>
      </x:c>
      <x:c t="n" s="0">
        <x:v>8.320639</x:v>
      </x:c>
      <x:c t="n" s="0">
        <x:v>12.0772</x:v>
      </x:c>
      <x:c t="n" s="0">
        <x:v>7.780722</x:v>
      </x:c>
      <x:c t="n" s="0">
        <x:v>17.91886</x:v>
      </x:c>
      <x:c t="n" s="0">
        <x:v>20.2778</x:v>
      </x:c>
      <x:c t="n" s="0">
        <x:v>15.51017</x:v>
      </x:c>
      <x:c t="n" s="0">
        <x:v>15.72088</x:v>
      </x:c>
      <x:c t="n" s="0">
        <x:v>14.46361</x:v>
      </x:c>
      <x:c t="n" s="0">
        <x:v>20.46592</x:v>
      </x:c>
      <x:c t="n" s="0">
        <x:v>18.24076</x:v>
      </x:c>
      <x:c t="n" s="0">
        <x:v>17.48536</x:v>
      </x:c>
      <x:c t="n" s="0">
        <x:v>17.74694</x:v>
      </x:c>
      <x:c t="n" s="0">
        <x:v>15.78592</x:v>
      </x:c>
      <x:c t="n" s="0">
        <x:v>19.34262</x:v>
      </x:c>
      <x:c t="n" s="0">
        <x:v>24.79065</x:v>
      </x:c>
      <x:c t="n" s="0">
        <x:v>20.66163</x:v>
      </x:c>
      <x:c t="n" s="0">
        <x:v>22.89204</x:v>
      </x:c>
      <x:c t="n" s="0">
        <x:v>22.17791</x:v>
      </x:c>
      <x:c t="n" s="0">
        <x:v>21.77687</x:v>
      </x:c>
      <x:c t="n" s="0">
        <x:v>21.67986</x:v>
      </x:c>
      <x:c t="n" s="0">
        <x:v>20.16895</x:v>
      </x:c>
      <x:c t="n" s="0">
        <x:v>17.95655</x:v>
      </x:c>
      <x:c t="n" s="0">
        <x:v>16.30619</x:v>
      </x:c>
      <x:c t="n" s="0">
        <x:v>15.06726</x:v>
      </x:c>
      <x:c t="n" s="0">
        <x:v>14.37801</x:v>
      </x:c>
      <x:c t="n" s="0">
        <x:v>15.40739</x:v>
      </x:c>
      <x:c t="n" s="0">
        <x:v>9.009774</x:v>
      </x:c>
      <x:c t="n" s="0">
        <x:v>6.451323</x:v>
      </x:c>
      <x:c t="n" s="0">
        <x:v>5.08159</x:v>
      </x:c>
      <x:c t="n" s="0">
        <x:v>1.340557</x:v>
      </x:c>
      <x:c t="n" s="0">
        <x:v>3.334676</x:v>
      </x:c>
      <x:c t="n" s="0">
        <x:v>5.197819</x:v>
      </x:c>
      <x:c t="n" s="0">
        <x:v>-15.2903</x:v>
      </x:c>
      <x:c t="n" s="0">
        <x:v>-6.289325</x:v>
      </x:c>
      <x:c t="n" s="0">
        <x:v>-5.046157</x:v>
      </x:c>
      <x:c t="n" s="0">
        <x:v>2.938301</x:v>
      </x:c>
      <x:c t="n" s="0">
        <x:v>9.019917</x:v>
      </x:c>
      <x:c t="n" s="0">
        <x:v>10.18737</x:v>
      </x:c>
      <x:c t="n" s="0">
        <x:v>-3.982413</x:v>
      </x:c>
      <x:c t="n" s="0">
        <x:v>21.58997</x:v>
      </x:c>
      <x:c t="n" s="0">
        <x:v>22.03549</x:v>
      </x:c>
      <x:c t="n" s="0">
        <x:v>7.597568</x:v>
      </x:c>
      <x:c t="n" s="0">
        <x:v>14.38112</x:v>
      </x:c>
      <x:c t="n" s="0">
        <x:v>15.42005</x:v>
      </x:c>
      <x:c t="n" s="0">
        <x:v>17.83368</x:v>
      </x:c>
      <x:c t="n" s="0">
        <x:v>19.6196</x:v>
      </x:c>
      <x:c t="n" s="0">
        <x:v>14.98575</x:v>
      </x:c>
      <x:c t="n" s="0">
        <x:v>16.28201</x:v>
      </x:c>
      <x:c t="n" s="0">
        <x:v>19.76305</x:v>
      </x:c>
      <x:c t="n" s="0">
        <x:v>16.62644</x:v>
      </x:c>
      <x:c t="n" s="0">
        <x:v>22.49906</x:v>
      </x:c>
      <x:c t="n" s="0">
        <x:v>12.29364</x:v>
      </x:c>
      <x:c t="n" s="0">
        <x:v>25.87554</x:v>
      </x:c>
      <x:c t="n" s="0">
        <x:v>20.36986</x:v>
      </x:c>
      <x:c t="n" s="0">
        <x:v>21.4281</x:v>
      </x:c>
      <x:c t="n" s="0">
        <x:v>18.86856</x:v>
      </x:c>
      <x:c t="n" s="0">
        <x:v>19.82152</x:v>
      </x:c>
      <x:c t="n" s="0">
        <x:v>17.82916</x:v>
      </x:c>
      <x:c t="n" s="0">
        <x:v>14.39401</x:v>
      </x:c>
      <x:c t="n" s="0">
        <x:v>13.94361</x:v>
      </x:c>
      <x:c t="n" s="0">
        <x:v>13.58147</x:v>
      </x:c>
      <x:c t="n" s="0">
        <x:v>12.31008</x:v>
      </x:c>
      <x:c t="n" s="0">
        <x:v>6.176</x:v>
      </x:c>
      <x:c t="n" s="0">
        <x:v>4.326331</x:v>
      </x:c>
      <x:c t="n" s="0">
        <x:v>3.215407</x:v>
      </x:c>
      <x:c t="n" s="0">
        <x:v>2.105888</x:v>
      </x:c>
      <x:c t="n" s="0">
        <x:v>3.194833</x:v>
      </x:c>
      <x:c t="n" s="0">
        <x:v>4.053731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43944.2659027778</x:v>
      </x:c>
      <x:c t="n" s="7">
        <x:v>43944.2659027778</x:v>
      </x:c>
      <x:c t="n" s="0">
        <x:v>33.65038</x:v>
      </x:c>
      <x:c t="n" s="0">
        <x:v>54.20069</x:v>
      </x:c>
      <x:c t="n" s="0">
        <x:v>73.44952</x:v>
      </x:c>
      <x:c t="n" s="0">
        <x:v>76.31926</x:v>
      </x:c>
      <x:c t="n" s="0">
        <x:v>-15.90745</x:v>
      </x:c>
      <x:c t="n" s="0">
        <x:v>-6.573596</x:v>
      </x:c>
      <x:c t="n" s="0">
        <x:v>-3.455825</x:v>
      </x:c>
      <x:c t="n" s="0">
        <x:v>3.654068</x:v>
      </x:c>
      <x:c t="n" s="0">
        <x:v>8.901356</x:v>
      </x:c>
      <x:c t="n" s="0">
        <x:v>11.84755</x:v>
      </x:c>
      <x:c t="n" s="0">
        <x:v>7.144606</x:v>
      </x:c>
      <x:c t="n" s="0">
        <x:v>19.00096</x:v>
      </x:c>
      <x:c t="n" s="0">
        <x:v>20.45</x:v>
      </x:c>
      <x:c t="n" s="0">
        <x:v>14.90927</x:v>
      </x:c>
      <x:c t="n" s="0">
        <x:v>15.54925</x:v>
      </x:c>
      <x:c t="n" s="0">
        <x:v>18.53036</x:v>
      </x:c>
      <x:c t="n" s="0">
        <x:v>20.01709</x:v>
      </x:c>
      <x:c t="n" s="0">
        <x:v>18.33619</x:v>
      </x:c>
      <x:c t="n" s="0">
        <x:v>17.26212</x:v>
      </x:c>
      <x:c t="n" s="0">
        <x:v>17.24807</x:v>
      </x:c>
      <x:c t="n" s="0">
        <x:v>15.9484</x:v>
      </x:c>
      <x:c t="n" s="0">
        <x:v>19.31144</x:v>
      </x:c>
      <x:c t="n" s="0">
        <x:v>24.53728</x:v>
      </x:c>
      <x:c t="n" s="0">
        <x:v>20.26716</x:v>
      </x:c>
      <x:c t="n" s="0">
        <x:v>23.55562</x:v>
      </x:c>
      <x:c t="n" s="0">
        <x:v>21.96392</x:v>
      </x:c>
      <x:c t="n" s="0">
        <x:v>21.74972</x:v>
      </x:c>
      <x:c t="n" s="0">
        <x:v>21.53104</x:v>
      </x:c>
      <x:c t="n" s="0">
        <x:v>20.11069</x:v>
      </x:c>
      <x:c t="n" s="0">
        <x:v>17.7546</x:v>
      </x:c>
      <x:c t="n" s="0">
        <x:v>15.98902</x:v>
      </x:c>
      <x:c t="n" s="0">
        <x:v>14.95281</x:v>
      </x:c>
      <x:c t="n" s="0">
        <x:v>14.17779</x:v>
      </x:c>
      <x:c t="n" s="0">
        <x:v>15.05522</x:v>
      </x:c>
      <x:c t="n" s="0">
        <x:v>8.632477</x:v>
      </x:c>
      <x:c t="n" s="0">
        <x:v>6.182251</x:v>
      </x:c>
      <x:c t="n" s="0">
        <x:v>4.92456</x:v>
      </x:c>
      <x:c t="n" s="0">
        <x:v>1.25747</x:v>
      </x:c>
      <x:c t="n" s="0">
        <x:v>3.310607</x:v>
      </x:c>
      <x:c t="n" s="0">
        <x:v>5.296778</x:v>
      </x:c>
      <x:c t="n" s="0">
        <x:v>-13.39232</x:v>
      </x:c>
      <x:c t="n" s="0">
        <x:v>-5.405535</x:v>
      </x:c>
      <x:c t="n" s="0">
        <x:v>-5.046157</x:v>
      </x:c>
      <x:c t="n" s="0">
        <x:v>2.938301</x:v>
      </x:c>
      <x:c t="n" s="0">
        <x:v>12.64923</x:v>
      </x:c>
      <x:c t="n" s="0">
        <x:v>10.18737</x:v>
      </x:c>
      <x:c t="n" s="0">
        <x:v>-3.982413</x:v>
      </x:c>
      <x:c t="n" s="0">
        <x:v>22.59988</x:v>
      </x:c>
      <x:c t="n" s="0">
        <x:v>20.59689</x:v>
      </x:c>
      <x:c t="n" s="0">
        <x:v>4.104023</x:v>
      </x:c>
      <x:c t="n" s="0">
        <x:v>14.38112</x:v>
      </x:c>
      <x:c t="n" s="0">
        <x:v>27.6899</x:v>
      </x:c>
      <x:c t="n" s="0">
        <x:v>15.6165</x:v>
      </x:c>
      <x:c t="n" s="0">
        <x:v>18.85602</x:v>
      </x:c>
      <x:c t="n" s="0">
        <x:v>15.10239</x:v>
      </x:c>
      <x:c t="n" s="0">
        <x:v>-7.130897</x:v>
      </x:c>
      <x:c t="n" s="0">
        <x:v>12.19868</x:v>
      </x:c>
      <x:c t="n" s="0">
        <x:v>20.19754</x:v>
      </x:c>
      <x:c t="n" s="0">
        <x:v>22.30438</x:v>
      </x:c>
      <x:c t="n" s="0">
        <x:v>19.25858</x:v>
      </x:c>
      <x:c t="n" s="0">
        <x:v>23.58272</x:v>
      </x:c>
      <x:c t="n" s="0">
        <x:v>21.12909</x:v>
      </x:c>
      <x:c t="n" s="0">
        <x:v>21.87365</x:v>
      </x:c>
      <x:c t="n" s="0">
        <x:v>21.38238</x:v>
      </x:c>
      <x:c t="n" s="0">
        <x:v>20.65566</x:v>
      </x:c>
      <x:c t="n" s="0">
        <x:v>17.22011</x:v>
      </x:c>
      <x:c t="n" s="0">
        <x:v>13.89389</x:v>
      </x:c>
      <x:c t="n" s="0">
        <x:v>16.05307</x:v>
      </x:c>
      <x:c t="n" s="0">
        <x:v>12.92375</x:v>
      </x:c>
      <x:c t="n" s="0">
        <x:v>12.44329</x:v>
      </x:c>
      <x:c t="n" s="0">
        <x:v>7.221181</x:v>
      </x:c>
      <x:c t="n" s="0">
        <x:v>4.724821</x:v>
      </x:c>
      <x:c t="n" s="0">
        <x:v>3.682158</x:v>
      </x:c>
      <x:c t="n" s="0">
        <x:v>0.9635043</x:v>
      </x:c>
      <x:c t="n" s="0">
        <x:v>2.604496</x:v>
      </x:c>
      <x:c t="n" s="0">
        <x:v>5.52473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43944.2659027778</x:v>
      </x:c>
      <x:c t="n" s="7">
        <x:v>43944.2659027778</x:v>
      </x:c>
      <x:c t="n" s="0">
        <x:v>33.70931</x:v>
      </x:c>
      <x:c t="n" s="0">
        <x:v>54.20069</x:v>
      </x:c>
      <x:c t="n" s="0">
        <x:v>60.92756</x:v>
      </x:c>
      <x:c t="n" s="0">
        <x:v>68.57503</x:v>
      </x:c>
      <x:c t="n" s="0">
        <x:v>-15.31848</x:v>
      </x:c>
      <x:c t="n" s="0">
        <x:v>-6.33379</x:v>
      </x:c>
      <x:c t="n" s="0">
        <x:v>-3.654707</x:v>
      </x:c>
      <x:c t="n" s="0">
        <x:v>3.556654</x:v>
      </x:c>
      <x:c t="n" s="0">
        <x:v>9.923442</x:v>
      </x:c>
      <x:c t="n" s="0">
        <x:v>11.64132</x:v>
      </x:c>
      <x:c t="n" s="0">
        <x:v>6.516197</x:v>
      </x:c>
      <x:c t="n" s="0">
        <x:v>19.75041</x:v>
      </x:c>
      <x:c t="n" s="0">
        <x:v>20.38549</x:v>
      </x:c>
      <x:c t="n" s="0">
        <x:v>14.2601</x:v>
      </x:c>
      <x:c t="n" s="0">
        <x:v>15.16428</x:v>
      </x:c>
      <x:c t="n" s="0">
        <x:v>22.39381</x:v>
      </x:c>
      <x:c t="n" s="0">
        <x:v>19.63102</x:v>
      </x:c>
      <x:c t="n" s="0">
        <x:v>18.34525</x:v>
      </x:c>
      <x:c t="n" s="0">
        <x:v>16.71007</x:v>
      </x:c>
      <x:c t="n" s="0">
        <x:v>16.79615</x:v>
      </x:c>
      <x:c t="n" s="0">
        <x:v>15.76609</x:v>
      </x:c>
      <x:c t="n" s="0">
        <x:v>19.48298</x:v>
      </x:c>
      <x:c t="n" s="0">
        <x:v>24.49592</x:v>
      </x:c>
      <x:c t="n" s="0">
        <x:v>20.35859</x:v>
      </x:c>
      <x:c t="n" s="0">
        <x:v>23.46691</x:v>
      </x:c>
      <x:c t="n" s="0">
        <x:v>21.53529</x:v>
      </x:c>
      <x:c t="n" s="0">
        <x:v>21.35342</x:v>
      </x:c>
      <x:c t="n" s="0">
        <x:v>21.6863</x:v>
      </x:c>
      <x:c t="n" s="0">
        <x:v>20.09402</x:v>
      </x:c>
      <x:c t="n" s="0">
        <x:v>17.88765</x:v>
      </x:c>
      <x:c t="n" s="0">
        <x:v>15.93533</x:v>
      </x:c>
      <x:c t="n" s="0">
        <x:v>15.33583</x:v>
      </x:c>
      <x:c t="n" s="0">
        <x:v>14.13218</x:v>
      </x:c>
      <x:c t="n" s="0">
        <x:v>14.75621</x:v>
      </x:c>
      <x:c t="n" s="0">
        <x:v>8.501296</x:v>
      </x:c>
      <x:c t="n" s="0">
        <x:v>6.031534</x:v>
      </x:c>
      <x:c t="n" s="0">
        <x:v>4.7241</x:v>
      </x:c>
      <x:c t="n" s="0">
        <x:v>1.299277</x:v>
      </x:c>
      <x:c t="n" s="0">
        <x:v>3.258178</x:v>
      </x:c>
      <x:c t="n" s="0">
        <x:v>5.167948</x:v>
      </x:c>
      <x:c t="n" s="0">
        <x:v>-12.90784</x:v>
      </x:c>
      <x:c t="n" s="0">
        <x:v>-5.14684</x:v>
      </x:c>
      <x:c t="n" s="0">
        <x:v>-5.046157</x:v>
      </x:c>
      <x:c t="n" s="0">
        <x:v>2.938301</x:v>
      </x:c>
      <x:c t="n" s="0">
        <x:v>13.40034</x:v>
      </x:c>
      <x:c t="n" s="0">
        <x:v>9.83435</x:v>
      </x:c>
      <x:c t="n" s="0">
        <x:v>-3.982413</x:v>
      </x:c>
      <x:c t="n" s="0">
        <x:v>22.42132</x:v>
      </x:c>
      <x:c t="n" s="0">
        <x:v>19.98758</x:v>
      </x:c>
      <x:c t="n" s="0">
        <x:v>1.799283</x:v>
      </x:c>
      <x:c t="n" s="0">
        <x:v>8.170549</x:v>
      </x:c>
      <x:c t="n" s="0">
        <x:v>28.87443</x:v>
      </x:c>
      <x:c t="n" s="0">
        <x:v>17.54406</x:v>
      </x:c>
      <x:c t="n" s="0">
        <x:v>17.93679</x:v>
      </x:c>
      <x:c t="n" s="0">
        <x:v>1.33323</x:v>
      </x:c>
      <x:c t="n" s="0">
        <x:v>14.58236</x:v>
      </x:c>
      <x:c t="n" s="0">
        <x:v>15.24693</x:v>
      </x:c>
      <x:c t="n" s="0">
        <x:v>18.95491</x:v>
      </x:c>
      <x:c t="n" s="0">
        <x:v>25.80448</x:v>
      </x:c>
      <x:c t="n" s="0">
        <x:v>19.4702</x:v>
      </x:c>
      <x:c t="n" s="0">
        <x:v>23.73456</x:v>
      </x:c>
      <x:c t="n" s="0">
        <x:v>19.44261</x:v>
      </x:c>
      <x:c t="n" s="0">
        <x:v>16.88737</x:v>
      </x:c>
      <x:c t="n" s="0">
        <x:v>23.1003</x:v>
      </x:c>
      <x:c t="n" s="0">
        <x:v>20.16989</x:v>
      </x:c>
      <x:c t="n" s="0">
        <x:v>18.70944</x:v>
      </x:c>
      <x:c t="n" s="0">
        <x:v>16.99018</x:v>
      </x:c>
      <x:c t="n" s="0">
        <x:v>15.61286</x:v>
      </x:c>
      <x:c t="n" s="0">
        <x:v>13.33062</x:v>
      </x:c>
      <x:c t="n" s="0">
        <x:v>13.07091</x:v>
      </x:c>
      <x:c t="n" s="0">
        <x:v>6.569233</x:v>
      </x:c>
      <x:c t="n" s="0">
        <x:v>4.449481</x:v>
      </x:c>
      <x:c t="n" s="0">
        <x:v>3.585255</x:v>
      </x:c>
      <x:c t="n" s="0">
        <x:v>1.094988</x:v>
      </x:c>
      <x:c t="n" s="0">
        <x:v>3.762516</x:v>
      </x:c>
      <x:c t="n" s="0">
        <x:v>4.786374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43944.2659027778</x:v>
      </x:c>
      <x:c t="n" s="7">
        <x:v>43944.2659027778</x:v>
      </x:c>
      <x:c t="n" s="0">
        <x:v>32.19682</x:v>
      </x:c>
      <x:c t="n" s="0">
        <x:v>54.20069</x:v>
      </x:c>
      <x:c t="n" s="0">
        <x:v>69.04926</x:v>
      </x:c>
      <x:c t="n" s="0">
        <x:v>72.79275</x:v>
      </x:c>
      <x:c t="n" s="0">
        <x:v>-14.87187</x:v>
      </x:c>
      <x:c t="n" s="0">
        <x:v>-6.138976</x:v>
      </x:c>
      <x:c t="n" s="0">
        <x:v>-3.832077</x:v>
      </x:c>
      <x:c t="n" s="0">
        <x:v>3.471694</x:v>
      </x:c>
      <x:c t="n" s="0">
        <x:v>10.63891</x:v>
      </x:c>
      <x:c t="n" s="0">
        <x:v>11.22502</x:v>
      </x:c>
      <x:c t="n" s="0">
        <x:v>5.896578</x:v>
      </x:c>
      <x:c t="n" s="0">
        <x:v>20.02817</x:v>
      </x:c>
      <x:c t="n" s="0">
        <x:v>20.32963</x:v>
      </x:c>
      <x:c t="n" s="0">
        <x:v>13.61672</x:v>
      </x:c>
      <x:c t="n" s="0">
        <x:v>14.55921</x:v>
      </x:c>
      <x:c t="n" s="0">
        <x:v>24.1639</x:v>
      </x:c>
      <x:c t="n" s="0">
        <x:v>19.52846</x:v>
      </x:c>
      <x:c t="n" s="0">
        <x:v>18.24178</x:v>
      </x:c>
      <x:c t="n" s="0">
        <x:v>16.34613</x:v>
      </x:c>
      <x:c t="n" s="0">
        <x:v>17.06968</x:v>
      </x:c>
      <x:c t="n" s="0">
        <x:v>15.77343</x:v>
      </x:c>
      <x:c t="n" s="0">
        <x:v>19.06996</x:v>
      </x:c>
      <x:c t="n" s="0">
        <x:v>24.70314</x:v>
      </x:c>
      <x:c t="n" s="0">
        <x:v>20.00265</x:v>
      </x:c>
      <x:c t="n" s="0">
        <x:v>23.50607</x:v>
      </x:c>
      <x:c t="n" s="0">
        <x:v>21.54386</x:v>
      </x:c>
      <x:c t="n" s="0">
        <x:v>21.50973</x:v>
      </x:c>
      <x:c t="n" s="0">
        <x:v>21.59151</x:v>
      </x:c>
      <x:c t="n" s="0">
        <x:v>20.06397</x:v>
      </x:c>
      <x:c t="n" s="0">
        <x:v>18.07068</x:v>
      </x:c>
      <x:c t="n" s="0">
        <x:v>16.11616</x:v>
      </x:c>
      <x:c t="n" s="0">
        <x:v>15.24196</x:v>
      </x:c>
      <x:c t="n" s="0">
        <x:v>13.91986</x:v>
      </x:c>
      <x:c t="n" s="0">
        <x:v>14.59658</x:v>
      </x:c>
      <x:c t="n" s="0">
        <x:v>8.177806</x:v>
      </x:c>
      <x:c t="n" s="0">
        <x:v>5.750453</x:v>
      </x:c>
      <x:c t="n" s="0">
        <x:v>4.681575</x:v>
      </x:c>
      <x:c t="n" s="0">
        <x:v>1.230043</x:v>
      </x:c>
      <x:c t="n" s="0">
        <x:v>3.274133</x:v>
      </x:c>
      <x:c t="n" s="0">
        <x:v>5.189771</x:v>
      </x:c>
      <x:c t="n" s="0">
        <x:v>-12.90784</x:v>
      </x:c>
      <x:c t="n" s="0">
        <x:v>-5.14684</x:v>
      </x:c>
      <x:c t="n" s="0">
        <x:v>-5.046157</x:v>
      </x:c>
      <x:c t="n" s="0">
        <x:v>2.938301</x:v>
      </x:c>
      <x:c t="n" s="0">
        <x:v>13.40034</x:v>
      </x:c>
      <x:c t="n" s="0">
        <x:v>5.932819</x:v>
      </x:c>
      <x:c t="n" s="0">
        <x:v>12.01616</x:v>
      </x:c>
      <x:c t="n" s="0">
        <x:v>20.91063</x:v>
      </x:c>
      <x:c t="n" s="0">
        <x:v>19.98758</x:v>
      </x:c>
      <x:c t="n" s="0">
        <x:v>1.799283</x:v>
      </x:c>
      <x:c t="n" s="0">
        <x:v>5.54151</x:v>
      </x:c>
      <x:c t="n" s="0">
        <x:v>28.87443</x:v>
      </x:c>
      <x:c t="n" s="0">
        <x:v>18.87443</x:v>
      </x:c>
      <x:c t="n" s="0">
        <x:v>17.58138</x:v>
      </x:c>
      <x:c t="n" s="0">
        <x:v>15.90051</x:v>
      </x:c>
      <x:c t="n" s="0">
        <x:v>20.08609</x:v>
      </x:c>
      <x:c t="n" s="0">
        <x:v>15.54767</x:v>
      </x:c>
      <x:c t="n" s="0">
        <x:v>15.10672</x:v>
      </x:c>
      <x:c t="n" s="0">
        <x:v>23.4198</x:v>
      </x:c>
      <x:c t="n" s="0">
        <x:v>19.55014</x:v>
      </x:c>
      <x:c t="n" s="0">
        <x:v>25.7611</x:v>
      </x:c>
      <x:c t="n" s="0">
        <x:v>22.3456</x:v>
      </x:c>
      <x:c t="n" s="0">
        <x:v>24.03649</x:v>
      </x:c>
      <x:c t="n" s="0">
        <x:v>19.71603</x:v>
      </x:c>
      <x:c t="n" s="0">
        <x:v>19.48534</x:v>
      </x:c>
      <x:c t="n" s="0">
        <x:v>19.61795</x:v>
      </x:c>
      <x:c t="n" s="0">
        <x:v>15.35495</x:v>
      </x:c>
      <x:c t="n" s="0">
        <x:v>15.24567</x:v>
      </x:c>
      <x:c t="n" s="0">
        <x:v>12.58508</x:v>
      </x:c>
      <x:c t="n" s="0">
        <x:v>12.73128</x:v>
      </x:c>
      <x:c t="n" s="0">
        <x:v>5.761037</x:v>
      </x:c>
      <x:c t="n" s="0">
        <x:v>4.054911</x:v>
      </x:c>
      <x:c t="n" s="0">
        <x:v>3.989392</x:v>
      </x:c>
      <x:c t="n" s="0">
        <x:v>1.268935</x:v>
      </x:c>
      <x:c t="n" s="0">
        <x:v>3.451756</x:v>
      </x:c>
      <x:c t="n" s="0">
        <x:v>5.221825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43944.2659027778</x:v>
      </x:c>
      <x:c t="n" s="7">
        <x:v>43944.2659027778</x:v>
      </x:c>
      <x:c t="n" s="0">
        <x:v>33.69403</x:v>
      </x:c>
      <x:c t="n" s="0">
        <x:v>54.20069</x:v>
      </x:c>
      <x:c t="n" s="0">
        <x:v>70.47144</x:v>
      </x:c>
      <x:c t="n" s="0">
        <x:v>72.62073</x:v>
      </x:c>
      <x:c t="n" s="0">
        <x:v>-14.52375</x:v>
      </x:c>
      <x:c t="n" s="0">
        <x:v>-5.97925</x:v>
      </x:c>
      <x:c t="n" s="0">
        <x:v>-3.98951</x:v>
      </x:c>
      <x:c t="n" s="0">
        <x:v>3.397797</x:v>
      </x:c>
      <x:c t="n" s="0">
        <x:v>11.1686</x:v>
      </x:c>
      <x:c t="n" s="0">
        <x:v>10.75382</x:v>
      </x:c>
      <x:c t="n" s="0">
        <x:v>9.738283</x:v>
      </x:c>
      <x:c t="n" s="0">
        <x:v>20.16871</x:v>
      </x:c>
      <x:c t="n" s="0">
        <x:v>20.2148</x:v>
      </x:c>
      <x:c t="n" s="0">
        <x:v>13.05686</x:v>
      </x:c>
      <x:c t="n" s="0">
        <x:v>13.966</x:v>
      </x:c>
      <x:c t="n" s="0">
        <x:v>24.23399</x:v>
      </x:c>
      <x:c t="n" s="0">
        <x:v>19.43891</x:v>
      </x:c>
      <x:c t="n" s="0">
        <x:v>17.78309</x:v>
      </x:c>
      <x:c t="n" s="0">
        <x:v>16.46667</x:v>
      </x:c>
      <x:c t="n" s="0">
        <x:v>17.56848</x:v>
      </x:c>
      <x:c t="n" s="0">
        <x:v>15.56585</x:v>
      </x:c>
      <x:c t="n" s="0">
        <x:v>18.64128</x:v>
      </x:c>
      <x:c t="n" s="0">
        <x:v>24.39377</x:v>
      </x:c>
      <x:c t="n" s="0">
        <x:v>20.01636</x:v>
      </x:c>
      <x:c t="n" s="0">
        <x:v>23.58257</x:v>
      </x:c>
      <x:c t="n" s="0">
        <x:v>22.38063</x:v>
      </x:c>
      <x:c t="n" s="0">
        <x:v>21.92611</x:v>
      </x:c>
      <x:c t="n" s="0">
        <x:v>21.64854</x:v>
      </x:c>
      <x:c t="n" s="0">
        <x:v>19.793</x:v>
      </x:c>
      <x:c t="n" s="0">
        <x:v>18.29846</x:v>
      </x:c>
      <x:c t="n" s="0">
        <x:v>16.11241</x:v>
      </x:c>
      <x:c t="n" s="0">
        <x:v>15.38015</x:v>
      </x:c>
      <x:c t="n" s="0">
        <x:v>13.75828</x:v>
      </x:c>
      <x:c t="n" s="0">
        <x:v>14.2692</x:v>
      </x:c>
      <x:c t="n" s="0">
        <x:v>8.093167</x:v>
      </x:c>
      <x:c t="n" s="0">
        <x:v>5.58369</x:v>
      </x:c>
      <x:c t="n" s="0">
        <x:v>4.429485</x:v>
      </x:c>
      <x:c t="n" s="0">
        <x:v>1.243109</x:v>
      </x:c>
      <x:c t="n" s="0">
        <x:v>3.420262</x:v>
      </x:c>
      <x:c t="n" s="0">
        <x:v>5.129502</x:v>
      </x:c>
      <x:c t="n" s="0">
        <x:v>-12.90784</x:v>
      </x:c>
      <x:c t="n" s="0">
        <x:v>-5.14684</x:v>
      </x:c>
      <x:c t="n" s="0">
        <x:v>-5.046157</x:v>
      </x:c>
      <x:c t="n" s="0">
        <x:v>2.938301</x:v>
      </x:c>
      <x:c t="n" s="0">
        <x:v>13.40034</x:v>
      </x:c>
      <x:c t="n" s="0">
        <x:v>5.932819</x:v>
      </x:c>
      <x:c t="n" s="0">
        <x:v>16.2071</x:v>
      </x:c>
      <x:c t="n" s="0">
        <x:v>20.91063</x:v>
      </x:c>
      <x:c t="n" s="0">
        <x:v>18.66297</x:v>
      </x:c>
      <x:c t="n" s="0">
        <x:v>8.59942</x:v>
      </x:c>
      <x:c t="n" s="0">
        <x:v>5.54151</x:v>
      </x:c>
      <x:c t="n" s="0">
        <x:v>13.59161</x:v>
      </x:c>
      <x:c t="n" s="0">
        <x:v>18.92922</x:v>
      </x:c>
      <x:c t="n" s="0">
        <x:v>-1.359918</x:v>
      </x:c>
      <x:c t="n" s="0">
        <x:v>17.11949</x:v>
      </x:c>
      <x:c t="n" s="0">
        <x:v>17.0202</x:v>
      </x:c>
      <x:c t="n" s="0">
        <x:v>16.46749</x:v>
      </x:c>
      <x:c t="n" s="0">
        <x:v>14.94196</x:v>
      </x:c>
      <x:c t="n" s="0">
        <x:v>23.30892</x:v>
      </x:c>
      <x:c t="n" s="0">
        <x:v>20.90665</x:v>
      </x:c>
      <x:c t="n" s="0">
        <x:v>22.29269</x:v>
      </x:c>
      <x:c t="n" s="0">
        <x:v>25.36319</x:v>
      </x:c>
      <x:c t="n" s="0">
        <x:v>23.22731</x:v>
      </x:c>
      <x:c t="n" s="0">
        <x:v>22.03384</x:v>
      </x:c>
      <x:c t="n" s="0">
        <x:v>18.66671</x:v>
      </x:c>
      <x:c t="n" s="0">
        <x:v>20.07299</x:v>
      </x:c>
      <x:c t="n" s="0">
        <x:v>17.09698</x:v>
      </x:c>
      <x:c t="n" s="0">
        <x:v>16.85641</x:v>
      </x:c>
      <x:c t="n" s="0">
        <x:v>13.97442</x:v>
      </x:c>
      <x:c t="n" s="0">
        <x:v>12.65168</x:v>
      </x:c>
      <x:c t="n" s="0">
        <x:v>7.182672</x:v>
      </x:c>
      <x:c t="n" s="0">
        <x:v>3.90871</x:v>
      </x:c>
      <x:c t="n" s="0">
        <x:v>3.112276</x:v>
      </x:c>
      <x:c t="n" s="0">
        <x:v>0.7645665</x:v>
      </x:c>
      <x:c t="n" s="0">
        <x:v>4.283019</x:v>
      </x:c>
      <x:c t="n" s="0">
        <x:v>5.807747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43944.2659143519</x:v>
      </x:c>
      <x:c t="n" s="7">
        <x:v>43944.2659143519</x:v>
      </x:c>
      <x:c t="n" s="0">
        <x:v>32.01053</x:v>
      </x:c>
      <x:c t="n" s="0">
        <x:v>54.20069</x:v>
      </x:c>
      <x:c t="n" s="0">
        <x:v>71.82877</x:v>
      </x:c>
      <x:c t="n" s="0">
        <x:v>73.96771</x:v>
      </x:c>
      <x:c t="n" s="0">
        <x:v>-14.24705</x:v>
      </x:c>
      <x:c t="n" s="0">
        <x:v>-5.855302</x:v>
      </x:c>
      <x:c t="n" s="0">
        <x:v>-4.111708</x:v>
      </x:c>
      <x:c t="n" s="0">
        <x:v>3.274047</x:v>
      </x:c>
      <x:c t="n" s="0">
        <x:v>11.57487</x:v>
      </x:c>
      <x:c t="n" s="0">
        <x:v>10.30651</x:v>
      </x:c>
      <x:c t="n" s="0">
        <x:v>11.50328</x:v>
      </x:c>
      <x:c t="n" s="0">
        <x:v>20.28523</x:v>
      </x:c>
      <x:c t="n" s="0">
        <x:v>19.91962</x:v>
      </x:c>
      <x:c t="n" s="0">
        <x:v>12.74707</x:v>
      </x:c>
      <x:c t="n" s="0">
        <x:v>13.3861</x:v>
      </x:c>
      <x:c t="n" s="0">
        <x:v>23.61225</x:v>
      </x:c>
      <x:c t="n" s="0">
        <x:v>19.3863</x:v>
      </x:c>
      <x:c t="n" s="0">
        <x:v>17.10683</x:v>
      </x:c>
      <x:c t="n" s="0">
        <x:v>16.57153</x:v>
      </x:c>
      <x:c t="n" s="0">
        <x:v>16.97972</x:v>
      </x:c>
      <x:c t="n" s="0">
        <x:v>16.41128</x:v>
      </x:c>
      <x:c t="n" s="0">
        <x:v>18.74585</x:v>
      </x:c>
      <x:c t="n" s="0">
        <x:v>24.27248</x:v>
      </x:c>
      <x:c t="n" s="0">
        <x:v>20.53328</x:v>
      </x:c>
      <x:c t="n" s="0">
        <x:v>24.77855</x:v>
      </x:c>
      <x:c t="n" s="0">
        <x:v>22.83501</x:v>
      </x:c>
      <x:c t="n" s="0">
        <x:v>21.89709</x:v>
      </x:c>
      <x:c t="n" s="0">
        <x:v>21.70014</x:v>
      </x:c>
      <x:c t="n" s="0">
        <x:v>19.98882</x:v>
      </x:c>
      <x:c t="n" s="0">
        <x:v>18.59397</x:v>
      </x:c>
      <x:c t="n" s="0">
        <x:v>16.11153</x:v>
      </x:c>
      <x:c t="n" s="0">
        <x:v>17.19162</x:v>
      </x:c>
      <x:c t="n" s="0">
        <x:v>13.76234</x:v>
      </x:c>
      <x:c t="n" s="0">
        <x:v>14.15644</x:v>
      </x:c>
      <x:c t="n" s="0">
        <x:v>7.769274</x:v>
      </x:c>
      <x:c t="n" s="0">
        <x:v>5.481295</x:v>
      </x:c>
      <x:c t="n" s="0">
        <x:v>4.544109</x:v>
      </x:c>
      <x:c t="n" s="0">
        <x:v>1.149674</x:v>
      </x:c>
      <x:c t="n" s="0">
        <x:v>3.538107</x:v>
      </x:c>
      <x:c t="n" s="0">
        <x:v>5.182407</x:v>
      </x:c>
      <x:c t="n" s="0">
        <x:v>-12.90784</x:v>
      </x:c>
      <x:c t="n" s="0">
        <x:v>-5.236101</x:v>
      </x:c>
      <x:c t="n" s="0">
        <x:v>-4.780964</x:v>
      </x:c>
      <x:c t="n" s="0">
        <x:v>1.996448</x:v>
      </x:c>
      <x:c t="n" s="0">
        <x:v>13.40034</x:v>
      </x:c>
      <x:c t="n" s="0">
        <x:v>5.932819</x:v>
      </x:c>
      <x:c t="n" s="0">
        <x:v>16.2071</x:v>
      </x:c>
      <x:c t="n" s="0">
        <x:v>20.91063</x:v>
      </x:c>
      <x:c t="n" s="0">
        <x:v>17.61733</x:v>
      </x:c>
      <x:c t="n" s="0">
        <x:v>10.2863</x:v>
      </x:c>
      <x:c t="n" s="0">
        <x:v>10.47585</x:v>
      </x:c>
      <x:c t="n" s="0">
        <x:v>13.59161</x:v>
      </x:c>
      <x:c t="n" s="0">
        <x:v>19.08956</x:v>
      </x:c>
      <x:c t="n" s="0">
        <x:v>13.4651</x:v>
      </x:c>
      <x:c t="n" s="0">
        <x:v>17.14248</x:v>
      </x:c>
      <x:c t="n" s="0">
        <x:v>11.12699</x:v>
      </x:c>
      <x:c t="n" s="0">
        <x:v>20.71676</x:v>
      </x:c>
      <x:c t="n" s="0">
        <x:v>21.14128</x:v>
      </x:c>
      <x:c t="n" s="0">
        <x:v>23.34799</x:v>
      </x:c>
      <x:c t="n" s="0">
        <x:v>20.73913</x:v>
      </x:c>
      <x:c t="n" s="0">
        <x:v>28.17651</x:v>
      </x:c>
      <x:c t="n" s="0">
        <x:v>25.86492</x:v>
      </x:c>
      <x:c t="n" s="0">
        <x:v>20.38994</x:v>
      </x:c>
      <x:c t="n" s="0">
        <x:v>20.86561</x:v>
      </x:c>
      <x:c t="n" s="0">
        <x:v>18.68254</x:v>
      </x:c>
      <x:c t="n" s="0">
        <x:v>19.13664</x:v>
      </x:c>
      <x:c t="n" s="0">
        <x:v>15.38334</x:v>
      </x:c>
      <x:c t="n" s="0">
        <x:v>22.23265</x:v>
      </x:c>
      <x:c t="n" s="0">
        <x:v>12.46201</x:v>
      </x:c>
      <x:c t="n" s="0">
        <x:v>13.54413</x:v>
      </x:c>
      <x:c t="n" s="0">
        <x:v>5.983465</x:v>
      </x:c>
      <x:c t="n" s="0">
        <x:v>4.595392</x:v>
      </x:c>
      <x:c t="n" s="0">
        <x:v>5.281365</x:v>
      </x:c>
      <x:c t="n" s="0">
        <x:v>0.8054667</x:v>
      </x:c>
      <x:c t="n" s="0">
        <x:v>3.804398</x:v>
      </x:c>
      <x:c t="n" s="0">
        <x:v>5.447975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43944.2659143519</x:v>
      </x:c>
      <x:c t="n" s="7">
        <x:v>43944.2659143519</x:v>
      </x:c>
      <x:c t="n" s="0">
        <x:v>32.55841</x:v>
      </x:c>
      <x:c t="n" s="0">
        <x:v>54.20069</x:v>
      </x:c>
      <x:c t="n" s="0">
        <x:v>70.601</x:v>
      </x:c>
      <x:c t="n" s="0">
        <x:v>72.75038</x:v>
      </x:c>
      <x:c t="n" s="0">
        <x:v>-14.02394</x:v>
      </x:c>
      <x:c t="n" s="0">
        <x:v>-5.764182</x:v>
      </x:c>
      <x:c t="n" s="0">
        <x:v>-4.192265</x:v>
      </x:c>
      <x:c t="n" s="0">
        <x:v>3.069603</x:v>
      </x:c>
      <x:c t="n" s="0">
        <x:v>11.89407</x:v>
      </x:c>
      <x:c t="n" s="0">
        <x:v>9.884237</x:v>
      </x:c>
      <x:c t="n" s="0">
        <x:v>12.59301</x:v>
      </x:c>
      <x:c t="n" s="0">
        <x:v>19.99459</x:v>
      </x:c>
      <x:c t="n" s="0">
        <x:v>19.6506</x:v>
      </x:c>
      <x:c t="n" s="0">
        <x:v>12.46381</x:v>
      </x:c>
      <x:c t="n" s="0">
        <x:v>13.44319</x:v>
      </x:c>
      <x:c t="n" s="0">
        <x:v>23.00021</x:v>
      </x:c>
      <x:c t="n" s="0">
        <x:v>19.34422</x:v>
      </x:c>
      <x:c t="n" s="0">
        <x:v>17.4079</x:v>
      </x:c>
      <x:c t="n" s="0">
        <x:v>16.37525</x:v>
      </x:c>
      <x:c t="n" s="0">
        <x:v>16.5879</x:v>
      </x:c>
      <x:c t="n" s="0">
        <x:v>17.60884</x:v>
      </x:c>
      <x:c t="n" s="0">
        <x:v>19.00364</x:v>
      </x:c>
      <x:c t="n" s="0">
        <x:v>24.13171</x:v>
      </x:c>
      <x:c t="n" s="0">
        <x:v>20.09333</x:v>
      </x:c>
      <x:c t="n" s="0">
        <x:v>24.52626</x:v>
      </x:c>
      <x:c t="n" s="0">
        <x:v>23.33764</x:v>
      </x:c>
      <x:c t="n" s="0">
        <x:v>21.65833</x:v>
      </x:c>
      <x:c t="n" s="0">
        <x:v>21.60726</x:v>
      </x:c>
      <x:c t="n" s="0">
        <x:v>19.54328</x:v>
      </x:c>
      <x:c t="n" s="0">
        <x:v>18.84085</x:v>
      </x:c>
      <x:c t="n" s="0">
        <x:v>16.04394</x:v>
      </x:c>
      <x:c t="n" s="0">
        <x:v>17.18043</x:v>
      </x:c>
      <x:c t="n" s="0">
        <x:v>13.50214</x:v>
      </x:c>
      <x:c t="n" s="0">
        <x:v>14.12952</x:v>
      </x:c>
      <x:c t="n" s="0">
        <x:v>7.638102</x:v>
      </x:c>
      <x:c t="n" s="0">
        <x:v>5.230064</x:v>
      </x:c>
      <x:c t="n" s="0">
        <x:v>4.464172</x:v>
      </x:c>
      <x:c t="n" s="0">
        <x:v>1.169951</x:v>
      </x:c>
      <x:c t="n" s="0">
        <x:v>3.524019</x:v>
      </x:c>
      <x:c t="n" s="0">
        <x:v>5.322902</x:v>
      </x:c>
      <x:c t="n" s="0">
        <x:v>-12.90784</x:v>
      </x:c>
      <x:c t="n" s="0">
        <x:v>-5.266267</x:v>
      </x:c>
      <x:c t="n" s="0">
        <x:v>-4.696047</x:v>
      </x:c>
      <x:c t="n" s="0">
        <x:v>1.630891</x:v>
      </x:c>
      <x:c t="n" s="0">
        <x:v>13.21006</x:v>
      </x:c>
      <x:c t="n" s="0">
        <x:v>5.932819</x:v>
      </x:c>
      <x:c t="n" s="0">
        <x:v>16.2071</x:v>
      </x:c>
      <x:c t="n" s="0">
        <x:v>13.80465</x:v>
      </x:c>
      <x:c t="n" s="0">
        <x:v>17.42828</x:v>
      </x:c>
      <x:c t="n" s="0">
        <x:v>10.2863</x:v>
      </x:c>
      <x:c t="n" s="0">
        <x:v>13.7629</x:v>
      </x:c>
      <x:c t="n" s="0">
        <x:v>13.59161</x:v>
      </x:c>
      <x:c t="n" s="0">
        <x:v>19.08956</x:v>
      </x:c>
      <x:c t="n" s="0">
        <x:v>19.37711</x:v>
      </x:c>
      <x:c t="n" s="0">
        <x:v>12.52985</x:v>
      </x:c>
      <x:c t="n" s="0">
        <x:v>15.1621</x:v>
      </x:c>
      <x:c t="n" s="0">
        <x:v>20.56621</x:v>
      </x:c>
      <x:c t="n" s="0">
        <x:v>16.91107</x:v>
      </x:c>
      <x:c t="n" s="0">
        <x:v>24.86239</x:v>
      </x:c>
      <x:c t="n" s="0">
        <x:v>15.97347</x:v>
      </x:c>
      <x:c t="n" s="0">
        <x:v>22.30877</x:v>
      </x:c>
      <x:c t="n" s="0">
        <x:v>23.99727</x:v>
      </x:c>
      <x:c t="n" s="0">
        <x:v>22.16931</x:v>
      </x:c>
      <x:c t="n" s="0">
        <x:v>20.70982</x:v>
      </x:c>
      <x:c t="n" s="0">
        <x:v>17.70061</x:v>
      </x:c>
      <x:c t="n" s="0">
        <x:v>19.19893</x:v>
      </x:c>
      <x:c t="n" s="0">
        <x:v>15.46702</x:v>
      </x:c>
      <x:c t="n" s="0">
        <x:v>13.20633</x:v>
      </x:c>
      <x:c t="n" s="0">
        <x:v>12.4298</x:v>
      </x:c>
      <x:c t="n" s="0">
        <x:v>13.59666</x:v>
      </x:c>
      <x:c t="n" s="0">
        <x:v>7.052241</x:v>
      </x:c>
      <x:c t="n" s="0">
        <x:v>3.705794</x:v>
      </x:c>
      <x:c t="n" s="0">
        <x:v>4.507593</x:v>
      </x:c>
      <x:c t="n" s="0">
        <x:v>1.873333</x:v>
      </x:c>
      <x:c t="n" s="0">
        <x:v>3.211858</x:v>
      </x:c>
      <x:c t="n" s="0">
        <x:v>5.774409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43944.2659143519</x:v>
      </x:c>
      <x:c t="n" s="7">
        <x:v>43944.2659143519</x:v>
      </x:c>
      <x:c t="n" s="0">
        <x:v>33.03793</x:v>
      </x:c>
      <x:c t="n" s="0">
        <x:v>54.20069</x:v>
      </x:c>
      <x:c t="n" s="0">
        <x:v>72.57682</x:v>
      </x:c>
      <x:c t="n" s="0">
        <x:v>76.64378</x:v>
      </x:c>
      <x:c t="n" s="0">
        <x:v>-13.84206</x:v>
      </x:c>
      <x:c t="n" s="0">
        <x:v>-5.68785</x:v>
      </x:c>
      <x:c t="n" s="0">
        <x:v>-4.262266</x:v>
      </x:c>
      <x:c t="n" s="0">
        <x:v>2.887044</x:v>
      </x:c>
      <x:c t="n" s="0">
        <x:v>12.01922</x:v>
      </x:c>
      <x:c t="n" s="0">
        <x:v>9.487954</x:v>
      </x:c>
      <x:c t="n" s="0">
        <x:v>13.49027</x:v>
      </x:c>
      <x:c t="n" s="0">
        <x:v>19.48421</x:v>
      </x:c>
      <x:c t="n" s="0">
        <x:v>19.34321</x:v>
      </x:c>
      <x:c t="n" s="0">
        <x:v>12.82375</x:v>
      </x:c>
      <x:c t="n" s="0">
        <x:v>13.49135</x:v>
      </x:c>
      <x:c t="n" s="0">
        <x:v>22.4262</x:v>
      </x:c>
      <x:c t="n" s="0">
        <x:v>18.90686</x:v>
      </x:c>
      <x:c t="n" s="0">
        <x:v>17.66437</x:v>
      </x:c>
      <x:c t="n" s="0">
        <x:v>15.90784</x:v>
      </x:c>
      <x:c t="n" s="0">
        <x:v>16.69704</x:v>
      </x:c>
      <x:c t="n" s="0">
        <x:v>18.41357</x:v>
      </x:c>
      <x:c t="n" s="0">
        <x:v>19.03214</x:v>
      </x:c>
      <x:c t="n" s="0">
        <x:v>23.98906</x:v>
      </x:c>
      <x:c t="n" s="0">
        <x:v>20.19271</x:v>
      </x:c>
      <x:c t="n" s="0">
        <x:v>24.25293</x:v>
      </x:c>
      <x:c t="n" s="0">
        <x:v>23.75885</x:v>
      </x:c>
      <x:c t="n" s="0">
        <x:v>21.93275</x:v>
      </x:c>
      <x:c t="n" s="0">
        <x:v>21.49358</x:v>
      </x:c>
      <x:c t="n" s="0">
        <x:v>19.5029</x:v>
      </x:c>
      <x:c t="n" s="0">
        <x:v>18.47461</x:v>
      </x:c>
      <x:c t="n" s="0">
        <x:v>15.92955</x:v>
      </x:c>
      <x:c t="n" s="0">
        <x:v>16.73745</x:v>
      </x:c>
      <x:c t="n" s="0">
        <x:v>13.37006</x:v>
      </x:c>
      <x:c t="n" s="0">
        <x:v>14.08579</x:v>
      </x:c>
      <x:c t="n" s="0">
        <x:v>7.427142</x:v>
      </x:c>
      <x:c t="n" s="0">
        <x:v>5.172934</x:v>
      </x:c>
      <x:c t="n" s="0">
        <x:v>4.517129</x:v>
      </x:c>
      <x:c t="n" s="0">
        <x:v>1.196559</x:v>
      </x:c>
      <x:c t="n" s="0">
        <x:v>3.393026</x:v>
      </x:c>
      <x:c t="n" s="0">
        <x:v>5.355566</x:v>
      </x:c>
      <x:c t="n" s="0">
        <x:v>-12.90784</x:v>
      </x:c>
      <x:c t="n" s="0">
        <x:v>-5.266267</x:v>
      </x:c>
      <x:c t="n" s="0">
        <x:v>-4.696047</x:v>
      </x:c>
      <x:c t="n" s="0">
        <x:v>1.630891</x:v>
      </x:c>
      <x:c t="n" s="0">
        <x:v>12.5834</x:v>
      </x:c>
      <x:c t="n" s="0">
        <x:v>5.932819</x:v>
      </x:c>
      <x:c t="n" s="0">
        <x:v>17.8064</x:v>
      </x:c>
      <x:c t="n" s="0">
        <x:v>13.80465</x:v>
      </x:c>
      <x:c t="n" s="0">
        <x:v>16.80609</x:v>
      </x:c>
      <x:c t="n" s="0">
        <x:v>16.01679</x:v>
      </x:c>
      <x:c t="n" s="0">
        <x:v>13.7629</x:v>
      </x:c>
      <x:c t="n" s="0">
        <x:v>15.48816</x:v>
      </x:c>
      <x:c t="n" s="0">
        <x:v>-0.05451173</x:v>
      </x:c>
      <x:c t="n" s="0">
        <x:v>17.35159</x:v>
      </x:c>
      <x:c t="n" s="0">
        <x:v>11.62973</x:v>
      </x:c>
      <x:c t="n" s="0">
        <x:v>16.09854</x:v>
      </x:c>
      <x:c t="n" s="0">
        <x:v>22.63759</x:v>
      </x:c>
      <x:c t="n" s="0">
        <x:v>19.90087</x:v>
      </x:c>
      <x:c t="n" s="0">
        <x:v>24.13677</x:v>
      </x:c>
      <x:c t="n" s="0">
        <x:v>24.78472</x:v>
      </x:c>
      <x:c t="n" s="0">
        <x:v>22.97427</x:v>
      </x:c>
      <x:c t="n" s="0">
        <x:v>25.43272</x:v>
      </x:c>
      <x:c t="n" s="0">
        <x:v>21.53561</x:v>
      </x:c>
      <x:c t="n" s="0">
        <x:v>22.05269</x:v>
      </x:c>
      <x:c t="n" s="0">
        <x:v>19.80595</x:v>
      </x:c>
      <x:c t="n" s="0">
        <x:v>15.4772</x:v>
      </x:c>
      <x:c t="n" s="0">
        <x:v>14.69478</x:v>
      </x:c>
      <x:c t="n" s="0">
        <x:v>14.00564</x:v>
      </x:c>
      <x:c t="n" s="0">
        <x:v>11.11724</x:v>
      </x:c>
      <x:c t="n" s="0">
        <x:v>13.54338</x:v>
      </x:c>
      <x:c t="n" s="0">
        <x:v>9.376678</x:v>
      </x:c>
      <x:c t="n" s="0">
        <x:v>7.489702</x:v>
      </x:c>
      <x:c t="n" s="0">
        <x:v>6.678981</x:v>
      </x:c>
      <x:c t="n" s="0">
        <x:v>1.594327</x:v>
      </x:c>
      <x:c t="n" s="0">
        <x:v>2.760062</x:v>
      </x:c>
      <x:c t="n" s="0">
        <x:v>5.904691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43944.2659143519</x:v>
      </x:c>
      <x:c t="n" s="7">
        <x:v>43944.2659143519</x:v>
      </x:c>
      <x:c t="n" s="0">
        <x:v>32.60269</x:v>
      </x:c>
      <x:c t="n" s="0">
        <x:v>54.20069</x:v>
      </x:c>
      <x:c t="n" s="0">
        <x:v>73.59623</x:v>
      </x:c>
      <x:c t="n" s="0">
        <x:v>76.78058</x:v>
      </x:c>
      <x:c t="n" s="0">
        <x:v>-13.69256</x:v>
      </x:c>
      <x:c t="n" s="0">
        <x:v>-5.623706</x:v>
      </x:c>
      <x:c t="n" s="0">
        <x:v>-4.322954</x:v>
      </x:c>
      <x:c t="n" s="0">
        <x:v>2.72482</x:v>
      </x:c>
      <x:c t="n" s="0">
        <x:v>12.10629</x:v>
      </x:c>
      <x:c t="n" s="0">
        <x:v>9.118303</x:v>
      </x:c>
      <x:c t="n" s="0">
        <x:v>14.85707</x:v>
      </x:c>
      <x:c t="n" s="0">
        <x:v>18.95055</x:v>
      </x:c>
      <x:c t="n" s="0">
        <x:v>19.05325</x:v>
      </x:c>
      <x:c t="n" s="0">
        <x:v>13.58067</x:v>
      </x:c>
      <x:c t="n" s="0">
        <x:v>13.53206</x:v>
      </x:c>
      <x:c t="n" s="0">
        <x:v>21.89594</x:v>
      </x:c>
      <x:c t="n" s="0">
        <x:v>18.23098</x:v>
      </x:c>
      <x:c t="n" s="0">
        <x:v>17.25068</x:v>
      </x:c>
      <x:c t="n" s="0">
        <x:v>15.55827</x:v>
      </x:c>
      <x:c t="n" s="0">
        <x:v>16.14131</x:v>
      </x:c>
      <x:c t="n" s="0">
        <x:v>18.97403</x:v>
      </x:c>
      <x:c t="n" s="0">
        <x:v>18.81894</x:v>
      </x:c>
      <x:c t="n" s="0">
        <x:v>24.50252</x:v>
      </x:c>
      <x:c t="n" s="0">
        <x:v>21.50712</x:v>
      </x:c>
      <x:c t="n" s="0">
        <x:v>24.17277</x:v>
      </x:c>
      <x:c t="n" s="0">
        <x:v>23.69472</x:v>
      </x:c>
      <x:c t="n" s="0">
        <x:v>22.2937</x:v>
      </x:c>
      <x:c t="n" s="0">
        <x:v>21.44182</x:v>
      </x:c>
      <x:c t="n" s="0">
        <x:v>19.56391</x:v>
      </x:c>
      <x:c t="n" s="0">
        <x:v>18.31666</x:v>
      </x:c>
      <x:c t="n" s="0">
        <x:v>15.82175</x:v>
      </x:c>
      <x:c t="n" s="0">
        <x:v>16.31678</x:v>
      </x:c>
      <x:c t="n" s="0">
        <x:v>13.51675</x:v>
      </x:c>
      <x:c t="n" s="0">
        <x:v>14.05412</x:v>
      </x:c>
      <x:c t="n" s="0">
        <x:v>8.169841</x:v>
      </x:c>
      <x:c t="n" s="0">
        <x:v>5.764975</x:v>
      </x:c>
      <x:c t="n" s="0">
        <x:v>4.981388</x:v>
      </x:c>
      <x:c t="n" s="0">
        <x:v>1.165753</x:v>
      </x:c>
      <x:c t="n" s="0">
        <x:v>3.426665</x:v>
      </x:c>
      <x:c t="n" s="0">
        <x:v>5.393382</x:v>
      </x:c>
      <x:c t="n" s="0">
        <x:v>-12.90784</x:v>
      </x:c>
      <x:c t="n" s="0">
        <x:v>-5.266267</x:v>
      </x:c>
      <x:c t="n" s="0">
        <x:v>-4.696047</x:v>
      </x:c>
      <x:c t="n" s="0">
        <x:v>1.630891</x:v>
      </x:c>
      <x:c t="n" s="0">
        <x:v>12.5834</x:v>
      </x:c>
      <x:c t="n" s="0">
        <x:v>5.932819</x:v>
      </x:c>
      <x:c t="n" s="0">
        <x:v>18.97268</x:v>
      </x:c>
      <x:c t="n" s="0">
        <x:v>10.38083</x:v>
      </x:c>
      <x:c t="n" s="0">
        <x:v>16.80609</x:v>
      </x:c>
      <x:c t="n" s="0">
        <x:v>16.44914</x:v>
      </x:c>
      <x:c t="n" s="0">
        <x:v>13.7629</x:v>
      </x:c>
      <x:c t="n" s="0">
        <x:v>15.70232</x:v>
      </x:c>
      <x:c t="n" s="0">
        <x:v>-0.05451173</x:v>
      </x:c>
      <x:c t="n" s="0">
        <x:v>13.43437</x:v>
      </x:c>
      <x:c t="n" s="0">
        <x:v>12.79222</x:v>
      </x:c>
      <x:c t="n" s="0">
        <x:v>9.312418</x:v>
      </x:c>
      <x:c t="n" s="0">
        <x:v>17.91958</x:v>
      </x:c>
      <x:c t="n" s="0">
        <x:v>18.6124</x:v>
      </x:c>
      <x:c t="n" s="0">
        <x:v>24.58842</x:v>
      </x:c>
      <x:c t="n" s="0">
        <x:v>23.73696</x:v>
      </x:c>
      <x:c t="n" s="0">
        <x:v>23.00409</x:v>
      </x:c>
      <x:c t="n" s="0">
        <x:v>22.46937</x:v>
      </x:c>
      <x:c t="n" s="0">
        <x:v>24.57371</x:v>
      </x:c>
      <x:c t="n" s="0">
        <x:v>20.79411</x:v>
      </x:c>
      <x:c t="n" s="0">
        <x:v>18.01717</x:v>
      </x:c>
      <x:c t="n" s="0">
        <x:v>20.02056</x:v>
      </x:c>
      <x:c t="n" s="0">
        <x:v>15.99535</x:v>
      </x:c>
      <x:c t="n" s="0">
        <x:v>13.33137</x:v>
      </x:c>
      <x:c t="n" s="0">
        <x:v>14.93242</x:v>
      </x:c>
      <x:c t="n" s="0">
        <x:v>14.05342</x:v>
      </x:c>
      <x:c t="n" s="0">
        <x:v>8.678528</x:v>
      </x:c>
      <x:c t="n" s="0">
        <x:v>6.906269</x:v>
      </x:c>
      <x:c t="n" s="0">
        <x:v>4.876067</x:v>
      </x:c>
      <x:c t="n" s="0">
        <x:v>-0.1602924</x:v>
      </x:c>
      <x:c t="n" s="0">
        <x:v>2.854406</x:v>
      </x:c>
      <x:c t="n" s="0">
        <x:v>4.553583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43944.2659143519</x:v>
      </x:c>
      <x:c t="n" s="7">
        <x:v>43944.2659143519</x:v>
      </x:c>
      <x:c t="n" s="0">
        <x:v>33.94018</x:v>
      </x:c>
      <x:c t="n" s="0">
        <x:v>54.20069</x:v>
      </x:c>
      <x:c t="n" s="0">
        <x:v>64.66598</x:v>
      </x:c>
      <x:c t="n" s="0">
        <x:v>69.65408</x:v>
      </x:c>
      <x:c t="n" s="0">
        <x:v>-13.50813</x:v>
      </x:c>
      <x:c t="n" s="0">
        <x:v>-5.569667</x:v>
      </x:c>
      <x:c t="n" s="0">
        <x:v>-4.375464</x:v>
      </x:c>
      <x:c t="n" s="0">
        <x:v>2.58131</x:v>
      </x:c>
      <x:c t="n" s="0">
        <x:v>12.17929</x:v>
      </x:c>
      <x:c t="n" s="0">
        <x:v>8.85569</x:v>
      </x:c>
      <x:c t="n" s="0">
        <x:v>15.75821</x:v>
      </x:c>
      <x:c t="n" s="0">
        <x:v>18.29406</x:v>
      </x:c>
      <x:c t="n" s="0">
        <x:v>18.7893</x:v>
      </x:c>
      <x:c t="n" s="0">
        <x:v>14.13673</x:v>
      </x:c>
      <x:c t="n" s="0">
        <x:v>13.59216</x:v>
      </x:c>
      <x:c t="n" s="0">
        <x:v>21.38541</x:v>
      </x:c>
      <x:c t="n" s="0">
        <x:v>17.6851</x:v>
      </x:c>
      <x:c t="n" s="0">
        <x:v>16.90686</x:v>
      </x:c>
      <x:c t="n" s="0">
        <x:v>15.26618</x:v>
      </x:c>
      <x:c t="n" s="0">
        <x:v>16.12975</x:v>
      </x:c>
      <x:c t="n" s="0">
        <x:v>18.39561</x:v>
      </x:c>
      <x:c t="n" s="0">
        <x:v>18.72211</x:v>
      </x:c>
      <x:c t="n" s="0">
        <x:v>24.21839</x:v>
      </x:c>
      <x:c t="n" s="0">
        <x:v>21.44347</x:v>
      </x:c>
      <x:c t="n" s="0">
        <x:v>23.80846</x:v>
      </x:c>
      <x:c t="n" s="0">
        <x:v>23.20871</x:v>
      </x:c>
      <x:c t="n" s="0">
        <x:v>22.30381</x:v>
      </x:c>
      <x:c t="n" s="0">
        <x:v>21.21023</x:v>
      </x:c>
      <x:c t="n" s="0">
        <x:v>19.15744</x:v>
      </x:c>
      <x:c t="n" s="0">
        <x:v>18.58137</x:v>
      </x:c>
      <x:c t="n" s="0">
        <x:v>15.99016</x:v>
      </x:c>
      <x:c t="n" s="0">
        <x:v>16.24416</x:v>
      </x:c>
      <x:c t="n" s="0">
        <x:v>13.86783</x:v>
      </x:c>
      <x:c t="n" s="0">
        <x:v>13.93229</x:v>
      </x:c>
      <x:c t="n" s="0">
        <x:v>7.923534</x:v>
      </x:c>
      <x:c t="n" s="0">
        <x:v>5.719817</x:v>
      </x:c>
      <x:c t="n" s="0">
        <x:v>4.807905</x:v>
      </x:c>
      <x:c t="n" s="0">
        <x:v>0.9917185</x:v>
      </x:c>
      <x:c t="n" s="0">
        <x:v>3.257332</x:v>
      </x:c>
      <x:c t="n" s="0">
        <x:v>5.339189</x:v>
      </x:c>
      <x:c t="n" s="0">
        <x:v>-12.3411</x:v>
      </x:c>
      <x:c t="n" s="0">
        <x:v>-5.266267</x:v>
      </x:c>
      <x:c t="n" s="0">
        <x:v>-4.696047</x:v>
      </x:c>
      <x:c t="n" s="0">
        <x:v>1.630891</x:v>
      </x:c>
      <x:c t="n" s="0">
        <x:v>12.5834</x:v>
      </x:c>
      <x:c t="n" s="0">
        <x:v>7.434261</x:v>
      </x:c>
      <x:c t="n" s="0">
        <x:v>18.97268</x:v>
      </x:c>
      <x:c t="n" s="0">
        <x:v>4.854301</x:v>
      </x:c>
      <x:c t="n" s="0">
        <x:v>16.98451</x:v>
      </x:c>
      <x:c t="n" s="0">
        <x:v>16.44914</x:v>
      </x:c>
      <x:c t="n" s="0">
        <x:v>14.0374</x:v>
      </x:c>
      <x:c t="n" s="0">
        <x:v>15.69689</x:v>
      </x:c>
      <x:c t="n" s="0">
        <x:v>13.67467</x:v>
      </x:c>
      <x:c t="n" s="0">
        <x:v>14.54131</x:v>
      </x:c>
      <x:c t="n" s="0">
        <x:v>13.13105</x:v>
      </x:c>
      <x:c t="n" s="0">
        <x:v>17.16823</x:v>
      </x:c>
      <x:c t="n" s="0">
        <x:v>10.79757</x:v>
      </x:c>
      <x:c t="n" s="0">
        <x:v>17.66024</x:v>
      </x:c>
      <x:c t="n" s="0">
        <x:v>24.30221</x:v>
      </x:c>
      <x:c t="n" s="0">
        <x:v>20.61507</x:v>
      </x:c>
      <x:c t="n" s="0">
        <x:v>24.83818</x:v>
      </x:c>
      <x:c t="n" s="0">
        <x:v>21.20018</x:v>
      </x:c>
      <x:c t="n" s="0">
        <x:v>22.13317</x:v>
      </x:c>
      <x:c t="n" s="0">
        <x:v>19.87824</x:v>
      </x:c>
      <x:c t="n" s="0">
        <x:v>17.84222</x:v>
      </x:c>
      <x:c t="n" s="0">
        <x:v>19.63948</x:v>
      </x:c>
      <x:c t="n" s="0">
        <x:v>17.46029</x:v>
      </x:c>
      <x:c t="n" s="0">
        <x:v>14.45164</x:v>
      </x:c>
      <x:c t="n" s="0">
        <x:v>16.07476</x:v>
      </x:c>
      <x:c t="n" s="0">
        <x:v>13.9593</x:v>
      </x:c>
      <x:c t="n" s="0">
        <x:v>6.284708</x:v>
      </x:c>
      <x:c t="n" s="0">
        <x:v>3.943824</x:v>
      </x:c>
      <x:c t="n" s="0">
        <x:v>4.480359</x:v>
      </x:c>
      <x:c t="n" s="0">
        <x:v>-0.1385381</x:v>
      </x:c>
      <x:c t="n" s="0">
        <x:v>3.055709</x:v>
      </x:c>
      <x:c t="n" s="0">
        <x:v>4.535252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43944.2659143519</x:v>
      </x:c>
      <x:c t="n" s="7">
        <x:v>43944.2659143519</x:v>
      </x:c>
      <x:c t="n" s="0">
        <x:v>32.57856</x:v>
      </x:c>
      <x:c t="n" s="0">
        <x:v>54.20069</x:v>
      </x:c>
      <x:c t="n" s="0">
        <x:v>56.38546</x:v>
      </x:c>
      <x:c t="n" s="0">
        <x:v>62.2068</x:v>
      </x:c>
      <x:c t="n" s="0">
        <x:v>-13.30315</x:v>
      </x:c>
      <x:c t="n" s="0">
        <x:v>-5.524043</x:v>
      </x:c>
      <x:c t="n" s="0">
        <x:v>-4.420817</x:v>
      </x:c>
      <x:c t="n" s="0">
        <x:v>2.45488</x:v>
      </x:c>
      <x:c t="n" s="0">
        <x:v>12.24068</x:v>
      </x:c>
      <x:c t="n" s="0">
        <x:v>8.694873</x:v>
      </x:c>
      <x:c t="n" s="0">
        <x:v>16.4029</x:v>
      </x:c>
      <x:c t="n" s="0">
        <x:v>17.64225</x:v>
      </x:c>
      <x:c t="n" s="0">
        <x:v>18.65793</x:v>
      </x:c>
      <x:c t="n" s="0">
        <x:v>14.49572</x:v>
      </x:c>
      <x:c t="n" s="0">
        <x:v>13.66612</x:v>
      </x:c>
      <x:c t="n" s="0">
        <x:v>20.89473</x:v>
      </x:c>
      <x:c t="n" s="0">
        <x:v>17.37229</x:v>
      </x:c>
      <x:c t="n" s="0">
        <x:v>16.66138</x:v>
      </x:c>
      <x:c t="n" s="0">
        <x:v>15.01712</x:v>
      </x:c>
      <x:c t="n" s="0">
        <x:v>17.5913</x:v>
      </x:c>
      <x:c t="n" s="0">
        <x:v>17.75754</x:v>
      </x:c>
      <x:c t="n" s="0">
        <x:v>19.04601</x:v>
      </x:c>
      <x:c t="n" s="0">
        <x:v>24.04461</x:v>
      </x:c>
      <x:c t="n" s="0">
        <x:v>21.52654</x:v>
      </x:c>
      <x:c t="n" s="0">
        <x:v>23.98411</x:v>
      </x:c>
      <x:c t="n" s="0">
        <x:v>23.30906</x:v>
      </x:c>
      <x:c t="n" s="0">
        <x:v>22.17786</x:v>
      </x:c>
      <x:c t="n" s="0">
        <x:v>20.97931</x:v>
      </x:c>
      <x:c t="n" s="0">
        <x:v>18.93598</x:v>
      </x:c>
      <x:c t="n" s="0">
        <x:v>18.78465</x:v>
      </x:c>
      <x:c t="n" s="0">
        <x:v>15.96755</x:v>
      </x:c>
      <x:c t="n" s="0">
        <x:v>15.86439</x:v>
      </x:c>
      <x:c t="n" s="0">
        <x:v>13.94524</x:v>
      </x:c>
      <x:c t="n" s="0">
        <x:v>14.13546</x:v>
      </x:c>
      <x:c t="n" s="0">
        <x:v>7.77369</x:v>
      </x:c>
      <x:c t="n" s="0">
        <x:v>5.509906</x:v>
      </x:c>
      <x:c t="n" s="0">
        <x:v>4.911944</x:v>
      </x:c>
      <x:c t="n" s="0">
        <x:v>1.027305</x:v>
      </x:c>
      <x:c t="n" s="0">
        <x:v>3.297267</x:v>
      </x:c>
      <x:c t="n" s="0">
        <x:v>5.08359</x:v>
      </x:c>
      <x:c t="n" s="0">
        <x:v>-12.26585</x:v>
      </x:c>
      <x:c t="n" s="0">
        <x:v>-5.266267</x:v>
      </x:c>
      <x:c t="n" s="0">
        <x:v>-4.244618</x:v>
      </x:c>
      <x:c t="n" s="0">
        <x:v>1.548815</x:v>
      </x:c>
      <x:c t="n" s="0">
        <x:v>12.5834</x:v>
      </x:c>
      <x:c t="n" s="0">
        <x:v>7.61192</x:v>
      </x:c>
      <x:c t="n" s="0">
        <x:v>18.97268</x:v>
      </x:c>
      <x:c t="n" s="0">
        <x:v>4.854301</x:v>
      </x:c>
      <x:c t="n" s="0">
        <x:v>18.06259</x:v>
      </x:c>
      <x:c t="n" s="0">
        <x:v>15.86341</x:v>
      </x:c>
      <x:c t="n" s="0">
        <x:v>14.07524</x:v>
      </x:c>
      <x:c t="n" s="0">
        <x:v>15.65874</x:v>
      </x:c>
      <x:c t="n" s="0">
        <x:v>14.87781</x:v>
      </x:c>
      <x:c t="n" s="0">
        <x:v>14.85539</x:v>
      </x:c>
      <x:c t="n" s="0">
        <x:v>11.28453</x:v>
      </x:c>
      <x:c t="n" s="0">
        <x:v>23.21424</x:v>
      </x:c>
      <x:c t="n" s="0">
        <x:v>-4.073141</x:v>
      </x:c>
      <x:c t="n" s="0">
        <x:v>21.90499</x:v>
      </x:c>
      <x:c t="n" s="0">
        <x:v>18.70821</x:v>
      </x:c>
      <x:c t="n" s="0">
        <x:v>22.20832</x:v>
      </x:c>
      <x:c t="n" s="0">
        <x:v>21.57093</x:v>
      </x:c>
      <x:c t="n" s="0">
        <x:v>24.79205</x:v>
      </x:c>
      <x:c t="n" s="0">
        <x:v>21.77777</x:v>
      </x:c>
      <x:c t="n" s="0">
        <x:v>17.52982</x:v>
      </x:c>
      <x:c t="n" s="0">
        <x:v>17.59879</x:v>
      </x:c>
      <x:c t="n" s="0">
        <x:v>18.67621</x:v>
      </x:c>
      <x:c t="n" s="0">
        <x:v>13.06161</x:v>
      </x:c>
      <x:c t="n" s="0">
        <x:v>13.32049</x:v>
      </x:c>
      <x:c t="n" s="0">
        <x:v>13.59102</x:v>
      </x:c>
      <x:c t="n" s="0">
        <x:v>14.58472</x:v>
      </x:c>
      <x:c t="n" s="0">
        <x:v>6.740339</x:v>
      </x:c>
      <x:c t="n" s="0">
        <x:v>5.064941</x:v>
      </x:c>
      <x:c t="n" s="0">
        <x:v>4.512944</x:v>
      </x:c>
      <x:c t="n" s="0">
        <x:v>2.419286</x:v>
      </x:c>
      <x:c t="n" s="0">
        <x:v>2.92005</x:v>
      </x:c>
      <x:c t="n" s="0">
        <x:v>3.755887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43944.2659143519</x:v>
      </x:c>
      <x:c t="n" s="7">
        <x:v>43944.2659143519</x:v>
      </x:c>
      <x:c t="n" s="0">
        <x:v>32.36871</x:v>
      </x:c>
      <x:c t="n" s="0">
        <x:v>54.20069</x:v>
      </x:c>
      <x:c t="n" s="0">
        <x:v>67.28094</x:v>
      </x:c>
      <x:c t="n" s="0">
        <x:v>69.47679</x:v>
      </x:c>
      <x:c t="n" s="0">
        <x:v>-13.13542</x:v>
      </x:c>
      <x:c t="n" s="0">
        <x:v>-5.485453</x:v>
      </x:c>
      <x:c t="n" s="0">
        <x:v>-4.287991</x:v>
      </x:c>
      <x:c t="n" s="0">
        <x:v>2.316971</x:v>
      </x:c>
      <x:c t="n" s="0">
        <x:v>12.29242</x:v>
      </x:c>
      <x:c t="n" s="0">
        <x:v>8.552654</x:v>
      </x:c>
      <x:c t="n" s="0">
        <x:v>16.88659</x:v>
      </x:c>
      <x:c t="n" s="0">
        <x:v>17.01239</x:v>
      </x:c>
      <x:c t="n" s="0">
        <x:v>18.57595</x:v>
      </x:c>
      <x:c t="n" s="0">
        <x:v>14.68442</x:v>
      </x:c>
      <x:c t="n" s="0">
        <x:v>13.7283</x:v>
      </x:c>
      <x:c t="n" s="0">
        <x:v>20.42626</x:v>
      </x:c>
      <x:c t="n" s="0">
        <x:v>17.16802</x:v>
      </x:c>
      <x:c t="n" s="0">
        <x:v>16.99187</x:v>
      </x:c>
      <x:c t="n" s="0">
        <x:v>14.35988</x:v>
      </x:c>
      <x:c t="n" s="0">
        <x:v>18.26213</x:v>
      </x:c>
      <x:c t="n" s="0">
        <x:v>17.09478</x:v>
      </x:c>
      <x:c t="n" s="0">
        <x:v>19.45151</x:v>
      </x:c>
      <x:c t="n" s="0">
        <x:v>24.47972</x:v>
      </x:c>
      <x:c t="n" s="0">
        <x:v>21.41259</x:v>
      </x:c>
      <x:c t="n" s="0">
        <x:v>23.76445</x:v>
      </x:c>
      <x:c t="n" s="0">
        <x:v>23.84248</x:v>
      </x:c>
      <x:c t="n" s="0">
        <x:v>22.02823</x:v>
      </x:c>
      <x:c t="n" s="0">
        <x:v>20.8014</x:v>
      </x:c>
      <x:c t="n" s="0">
        <x:v>18.71649</x:v>
      </x:c>
      <x:c t="n" s="0">
        <x:v>18.60052</x:v>
      </x:c>
      <x:c t="n" s="0">
        <x:v>16.18195</x:v>
      </x:c>
      <x:c t="n" s="0">
        <x:v>15.68538</x:v>
      </x:c>
      <x:c t="n" s="0">
        <x:v>13.77814</x:v>
      </x:c>
      <x:c t="n" s="0">
        <x:v>14.07964</x:v>
      </x:c>
      <x:c t="n" s="0">
        <x:v>7.523932</x:v>
      </x:c>
      <x:c t="n" s="0">
        <x:v>5.511441</x:v>
      </x:c>
      <x:c t="n" s="0">
        <x:v>4.834125</x:v>
      </x:c>
      <x:c t="n" s="0">
        <x:v>1.239391</x:v>
      </x:c>
      <x:c t="n" s="0">
        <x:v>3.279368</x:v>
      </x:c>
      <x:c t="n" s="0">
        <x:v>5.058879</x:v>
      </x:c>
      <x:c t="n" s="0">
        <x:v>-12.26585</x:v>
      </x:c>
      <x:c t="n" s="0">
        <x:v>-5.266267</x:v>
      </x:c>
      <x:c t="n" s="0">
        <x:v>-3.583065</x:v>
      </x:c>
      <x:c t="n" s="0">
        <x:v>1.408476</x:v>
      </x:c>
      <x:c t="n" s="0">
        <x:v>12.5834</x:v>
      </x:c>
      <x:c t="n" s="0">
        <x:v>7.61192</x:v>
      </x:c>
      <x:c t="n" s="0">
        <x:v>18.97268</x:v>
      </x:c>
      <x:c t="n" s="0">
        <x:v>9.002954</x:v>
      </x:c>
      <x:c t="n" s="0">
        <x:v>18.06259</x:v>
      </x:c>
      <x:c t="n" s="0">
        <x:v>15.64919</x:v>
      </x:c>
      <x:c t="n" s="0">
        <x:v>14.07524</x:v>
      </x:c>
      <x:c t="n" s="0">
        <x:v>15.65874</x:v>
      </x:c>
      <x:c t="n" s="0">
        <x:v>17.45701</x:v>
      </x:c>
      <x:c t="n" s="0">
        <x:v>19.73741</x:v>
      </x:c>
      <x:c t="n" s="0">
        <x:v>0.8056637</x:v>
      </x:c>
      <x:c t="n" s="0">
        <x:v>18.06353</x:v>
      </x:c>
      <x:c t="n" s="0">
        <x:v>10.14088</x:v>
      </x:c>
      <x:c t="n" s="0">
        <x:v>18.95676</x:v>
      </x:c>
      <x:c t="n" s="0">
        <x:v>27.52424</x:v>
      </x:c>
      <x:c t="n" s="0">
        <x:v>17.90674</x:v>
      </x:c>
      <x:c t="n" s="0">
        <x:v>23.03587</x:v>
      </x:c>
      <x:c t="n" s="0">
        <x:v>24.81411</x:v>
      </x:c>
      <x:c t="n" s="0">
        <x:v>20.77631</x:v>
      </x:c>
      <x:c t="n" s="0">
        <x:v>18.90381</x:v>
      </x:c>
      <x:c t="n" s="0">
        <x:v>15.74616</x:v>
      </x:c>
      <x:c t="n" s="0">
        <x:v>15.16839</x:v>
      </x:c>
      <x:c t="n" s="0">
        <x:v>18.8485</x:v>
      </x:c>
      <x:c t="n" s="0">
        <x:v>14.31041</x:v>
      </x:c>
      <x:c t="n" s="0">
        <x:v>11.08019</x:v>
      </x:c>
      <x:c t="n" s="0">
        <x:v>13.74804</x:v>
      </x:c>
      <x:c t="n" s="0">
        <x:v>5.217779</x:v>
      </x:c>
      <x:c t="n" s="0">
        <x:v>5.874718</x:v>
      </x:c>
      <x:c t="n" s="0">
        <x:v>4.610856</x:v>
      </x:c>
      <x:c t="n" s="0">
        <x:v>1.342961</x:v>
      </x:c>
      <x:c t="n" s="0">
        <x:v>4.076972</x:v>
      </x:c>
      <x:c t="n" s="0">
        <x:v>4.996628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43944.2659143519</x:v>
      </x:c>
      <x:c t="n" s="7">
        <x:v>43944.2659143519</x:v>
      </x:c>
      <x:c t="n" s="0">
        <x:v>31.90174</x:v>
      </x:c>
      <x:c t="n" s="0">
        <x:v>54.20069</x:v>
      </x:c>
      <x:c t="n" s="0">
        <x:v>71.04102</x:v>
      </x:c>
      <x:c t="n" s="0">
        <x:v>74.18726</x:v>
      </x:c>
      <x:c t="n" s="0">
        <x:v>-12.99715</x:v>
      </x:c>
      <x:c t="n" s="0">
        <x:v>-5.452764</x:v>
      </x:c>
      <x:c t="n" s="0">
        <x:v>-4.177684</x:v>
      </x:c>
      <x:c t="n" s="0">
        <x:v>2.195624</x:v>
      </x:c>
      <x:c t="n" s="0">
        <x:v>12.33613</x:v>
      </x:c>
      <x:c t="n" s="0">
        <x:v>8.427395</x:v>
      </x:c>
      <x:c t="n" s="0">
        <x:v>16.99687</x:v>
      </x:c>
      <x:c t="n" s="0">
        <x:v>16.51269</x:v>
      </x:c>
      <x:c t="n" s="0">
        <x:v>18.38494</x:v>
      </x:c>
      <x:c t="n" s="0">
        <x:v>14.83933</x:v>
      </x:c>
      <x:c t="n" s="0">
        <x:v>13.7807</x:v>
      </x:c>
      <x:c t="n" s="0">
        <x:v>19.98181</x:v>
      </x:c>
      <x:c t="n" s="0">
        <x:v>17.50191</x:v>
      </x:c>
      <x:c t="n" s="0">
        <x:v>17.51769</x:v>
      </x:c>
      <x:c t="n" s="0">
        <x:v>14.4685</x:v>
      </x:c>
      <x:c t="n" s="0">
        <x:v>17.88873</x:v>
      </x:c>
      <x:c t="n" s="0">
        <x:v>16.83135</x:v>
      </x:c>
      <x:c t="n" s="0">
        <x:v>19.15541</x:v>
      </x:c>
      <x:c t="n" s="0">
        <x:v>24.60213</x:v>
      </x:c>
      <x:c t="n" s="0">
        <x:v>21.00966</x:v>
      </x:c>
      <x:c t="n" s="0">
        <x:v>24.12474</x:v>
      </x:c>
      <x:c t="n" s="0">
        <x:v>23.37132</x:v>
      </x:c>
      <x:c t="n" s="0">
        <x:v>21.86744</x:v>
      </x:c>
      <x:c t="n" s="0">
        <x:v>20.74656</x:v>
      </x:c>
      <x:c t="n" s="0">
        <x:v>18.61391</x:v>
      </x:c>
      <x:c t="n" s="0">
        <x:v>18.78676</x:v>
      </x:c>
      <x:c t="n" s="0">
        <x:v>16.37542</x:v>
      </x:c>
      <x:c t="n" s="0">
        <x:v>15.46519</x:v>
      </x:c>
      <x:c t="n" s="0">
        <x:v>13.4302</x:v>
      </x:c>
      <x:c t="n" s="0">
        <x:v>14.0513</x:v>
      </x:c>
      <x:c t="n" s="0">
        <x:v>7.283287</x:v>
      </x:c>
      <x:c t="n" s="0">
        <x:v>5.53914</x:v>
      </x:c>
      <x:c t="n" s="0">
        <x:v>4.775359</x:v>
      </x:c>
      <x:c t="n" s="0">
        <x:v>1.37343</x:v>
      </x:c>
      <x:c t="n" s="0">
        <x:v>3.38219</x:v>
      </x:c>
      <x:c t="n" s="0">
        <x:v>5.186325</x:v>
      </x:c>
      <x:c t="n" s="0">
        <x:v>-12.26585</x:v>
      </x:c>
      <x:c t="n" s="0">
        <x:v>-5.266267</x:v>
      </x:c>
      <x:c t="n" s="0">
        <x:v>-3.583065</x:v>
      </x:c>
      <x:c t="n" s="0">
        <x:v>1.408476</x:v>
      </x:c>
      <x:c t="n" s="0">
        <x:v>12.5834</x:v>
      </x:c>
      <x:c t="n" s="0">
        <x:v>7.61192</x:v>
      </x:c>
      <x:c t="n" s="0">
        <x:v>15.79279</x:v>
      </x:c>
      <x:c t="n" s="0">
        <x:v>11.08545</x:v>
      </x:c>
      <x:c t="n" s="0">
        <x:v>15.89422</x:v>
      </x:c>
      <x:c t="n" s="0">
        <x:v>15.64919</x:v>
      </x:c>
      <x:c t="n" s="0">
        <x:v>13.75492</x:v>
      </x:c>
      <x:c t="n" s="0">
        <x:v>15.65874</x:v>
      </x:c>
      <x:c t="n" s="0">
        <x:v>19.06416</x:v>
      </x:c>
      <x:c t="n" s="0">
        <x:v>19.27386</x:v>
      </x:c>
      <x:c t="n" s="0">
        <x:v>16.91156</x:v>
      </x:c>
      <x:c t="n" s="0">
        <x:v>12.17262</x:v>
      </x:c>
      <x:c t="n" s="0">
        <x:v>15.01182</x:v>
      </x:c>
      <x:c t="n" s="0">
        <x:v>17.8246</x:v>
      </x:c>
      <x:c t="n" s="0">
        <x:v>23.81285</x:v>
      </x:c>
      <x:c t="n" s="0">
        <x:v>22.27171</x:v>
      </x:c>
      <x:c t="n" s="0">
        <x:v>26.41465</x:v>
      </x:c>
      <x:c t="n" s="0">
        <x:v>22.00551</x:v>
      </x:c>
      <x:c t="n" s="0">
        <x:v>19.8719</x:v>
      </x:c>
      <x:c t="n" s="0">
        <x:v>20.58438</x:v>
      </x:c>
      <x:c t="n" s="0">
        <x:v>16.77295</x:v>
      </x:c>
      <x:c t="n" s="0">
        <x:v>21.02915</x:v>
      </x:c>
      <x:c t="n" s="0">
        <x:v>16.22735</x:v>
      </x:c>
      <x:c t="n" s="0">
        <x:v>13.37889</x:v>
      </x:c>
      <x:c t="n" s="0">
        <x:v>11.99469</x:v>
      </x:c>
      <x:c t="n" s="0">
        <x:v>13.91924</x:v>
      </x:c>
      <x:c t="n" s="0">
        <x:v>7.315964</x:v>
      </x:c>
      <x:c t="n" s="0">
        <x:v>5.094676</x:v>
      </x:c>
      <x:c t="n" s="0">
        <x:v>3.722316</x:v>
      </x:c>
      <x:c t="n" s="0">
        <x:v>2.056245</x:v>
      </x:c>
      <x:c t="n" s="0">
        <x:v>3.063885</x:v>
      </x:c>
      <x:c t="n" s="0">
        <x:v>5.37694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43944.2659143519</x:v>
      </x:c>
      <x:c t="n" s="7">
        <x:v>43944.2659143519</x:v>
      </x:c>
      <x:c t="n" s="0">
        <x:v>33.60486</x:v>
      </x:c>
      <x:c t="n" s="0">
        <x:v>54.20069</x:v>
      </x:c>
      <x:c t="n" s="0">
        <x:v>70.34767</x:v>
      </x:c>
      <x:c t="n" s="0">
        <x:v>72.25479</x:v>
      </x:c>
      <x:c t="n" s="0">
        <x:v>-12.94592</x:v>
      </x:c>
      <x:c t="n" s="0">
        <x:v>-5.513583</x:v>
      </x:c>
      <x:c t="n" s="0">
        <x:v>-4.085648</x:v>
      </x:c>
      <x:c t="n" s="0">
        <x:v>2.089237</x:v>
      </x:c>
      <x:c t="n" s="0">
        <x:v>11.9848</x:v>
      </x:c>
      <x:c t="n" s="0">
        <x:v>8.317484</x:v>
      </x:c>
      <x:c t="n" s="0">
        <x:v>16.65754</x:v>
      </x:c>
      <x:c t="n" s="0">
        <x:v>16.0351</x:v>
      </x:c>
      <x:c t="n" s="0">
        <x:v>18.01588</x:v>
      </x:c>
      <x:c t="n" s="0">
        <x:v>14.90803</x:v>
      </x:c>
      <x:c t="n" s="0">
        <x:v>13.69573</x:v>
      </x:c>
      <x:c t="n" s="0">
        <x:v>19.41666</x:v>
      </x:c>
      <x:c t="n" s="0">
        <x:v>17.76805</x:v>
      </x:c>
      <x:c t="n" s="0">
        <x:v>17.27975</x:v>
      </x:c>
      <x:c t="n" s="0">
        <x:v>14.92263</x:v>
      </x:c>
      <x:c t="n" s="0">
        <x:v>17.32189</x:v>
      </x:c>
      <x:c t="n" s="0">
        <x:v>16.51705</x:v>
      </x:c>
      <x:c t="n" s="0">
        <x:v>19.45409</x:v>
      </x:c>
      <x:c t="n" s="0">
        <x:v>24.43349</x:v>
      </x:c>
      <x:c t="n" s="0">
        <x:v>21.37087</x:v>
      </x:c>
      <x:c t="n" s="0">
        <x:v>24.295</x:v>
      </x:c>
      <x:c t="n" s="0">
        <x:v>23.52655</x:v>
      </x:c>
      <x:c t="n" s="0">
        <x:v>21.98104</x:v>
      </x:c>
      <x:c t="n" s="0">
        <x:v>20.3696</x:v>
      </x:c>
      <x:c t="n" s="0">
        <x:v>18.33751</x:v>
      </x:c>
      <x:c t="n" s="0">
        <x:v>18.90693</x:v>
      </x:c>
      <x:c t="n" s="0">
        <x:v>16.0854</x:v>
      </x:c>
      <x:c t="n" s="0">
        <x:v>15.06143</x:v>
      </x:c>
      <x:c t="n" s="0">
        <x:v>14.18355</x:v>
      </x:c>
      <x:c t="n" s="0">
        <x:v>13.98746</x:v>
      </x:c>
      <x:c t="n" s="0">
        <x:v>7.276616</x:v>
      </x:c>
      <x:c t="n" s="0">
        <x:v>5.507403</x:v>
      </x:c>
      <x:c t="n" s="0">
        <x:v>4.574235</x:v>
      </x:c>
      <x:c t="n" s="0">
        <x:v>1.51585</x:v>
      </x:c>
      <x:c t="n" s="0">
        <x:v>3.428421</x:v>
      </x:c>
      <x:c t="n" s="0">
        <x:v>5.186438</x:v>
      </x:c>
      <x:c t="n" s="0">
        <x:v>-12.89079</x:v>
      </x:c>
      <x:c t="n" s="0">
        <x:v>-6.274458</x:v>
      </x:c>
      <x:c t="n" s="0">
        <x:v>-3.583065</x:v>
      </x:c>
      <x:c t="n" s="0">
        <x:v>1.408476</x:v>
      </x:c>
      <x:c t="n" s="0">
        <x:v>3.799166</x:v>
      </x:c>
      <x:c t="n" s="0">
        <x:v>7.61192</x:v>
      </x:c>
      <x:c t="n" s="0">
        <x:v>13.8554</x:v>
      </x:c>
      <x:c t="n" s="0">
        <x:v>10.72492</x:v>
      </x:c>
      <x:c t="n" s="0">
        <x:v>14.83822</x:v>
      </x:c>
      <x:c t="n" s="0">
        <x:v>15.07661</x:v>
      </x:c>
      <x:c t="n" s="0">
        <x:v>13.16222</x:v>
      </x:c>
      <x:c t="n" s="0">
        <x:v>6.992368</x:v>
      </x:c>
      <x:c t="n" s="0">
        <x:v>18.53313</x:v>
      </x:c>
      <x:c t="n" s="0">
        <x:v>12.52739</x:v>
      </x:c>
      <x:c t="n" s="0">
        <x:v>17.16747</x:v>
      </x:c>
      <x:c t="n" s="0">
        <x:v>12.15732</x:v>
      </x:c>
      <x:c t="n" s="0">
        <x:v>18.50515</x:v>
      </x:c>
      <x:c t="n" s="0">
        <x:v>22.72079</x:v>
      </x:c>
      <x:c t="n" s="0">
        <x:v>26.52904</x:v>
      </x:c>
      <x:c t="n" s="0">
        <x:v>22.06246</x:v>
      </x:c>
      <x:c t="n" s="0">
        <x:v>25.44699</x:v>
      </x:c>
      <x:c t="n" s="0">
        <x:v>24.44798</x:v>
      </x:c>
      <x:c t="n" s="0">
        <x:v>23.44395</x:v>
      </x:c>
      <x:c t="n" s="0">
        <x:v>20.72262</x:v>
      </x:c>
      <x:c t="n" s="0">
        <x:v>16.75726</x:v>
      </x:c>
      <x:c t="n" s="0">
        <x:v>18.08966</x:v>
      </x:c>
      <x:c t="n" s="0">
        <x:v>15.5547</x:v>
      </x:c>
      <x:c t="n" s="0">
        <x:v>12.58168</x:v>
      </x:c>
      <x:c t="n" s="0">
        <x:v>17.19471</x:v>
      </x:c>
      <x:c t="n" s="0">
        <x:v>13.40276</x:v>
      </x:c>
      <x:c t="n" s="0">
        <x:v>5.422297</x:v>
      </x:c>
      <x:c t="n" s="0">
        <x:v>4.686514</x:v>
      </x:c>
      <x:c t="n" s="0">
        <x:v>3.2612</x:v>
      </x:c>
      <x:c t="n" s="0">
        <x:v>1.986727</x:v>
      </x:c>
      <x:c t="n" s="0">
        <x:v>3.880484</x:v>
      </x:c>
      <x:c t="n" s="0">
        <x:v>5.491621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43944.2659143519</x:v>
      </x:c>
      <x:c t="n" s="7">
        <x:v>43944.2659143519</x:v>
      </x:c>
      <x:c t="n" s="0">
        <x:v>33.46677</x:v>
      </x:c>
      <x:c t="n" s="0">
        <x:v>54.20069</x:v>
      </x:c>
      <x:c t="n" s="0">
        <x:v>65.58713</x:v>
      </x:c>
      <x:c t="n" s="0">
        <x:v>70.79352</x:v>
      </x:c>
      <x:c t="n" s="0">
        <x:v>-12.93786</x:v>
      </x:c>
      <x:c t="n" s="0">
        <x:v>-5.616688</x:v>
      </x:c>
      <x:c t="n" s="0">
        <x:v>-4.008561</x:v>
      </x:c>
      <x:c t="n" s="0">
        <x:v>1.99627</x:v>
      </x:c>
      <x:c t="n" s="0">
        <x:v>11.41079</x:v>
      </x:c>
      <x:c t="n" s="0">
        <x:v>8.221363</x:v>
      </x:c>
      <x:c t="n" s="0">
        <x:v>16.34515</x:v>
      </x:c>
      <x:c t="n" s="0">
        <x:v>15.51716</x:v>
      </x:c>
      <x:c t="n" s="0">
        <x:v>17.67379</x:v>
      </x:c>
      <x:c t="n" s="0">
        <x:v>14.93305</x:v>
      </x:c>
      <x:c t="n" s="0">
        <x:v>13.62181</x:v>
      </x:c>
      <x:c t="n" s="0">
        <x:v>18.77364</x:v>
      </x:c>
      <x:c t="n" s="0">
        <x:v>17.6391</x:v>
      </x:c>
      <x:c t="n" s="0">
        <x:v>16.83612</x:v>
      </x:c>
      <x:c t="n" s="0">
        <x:v>15.42311</x:v>
      </x:c>
      <x:c t="n" s="0">
        <x:v>16.97115</x:v>
      </x:c>
      <x:c t="n" s="0">
        <x:v>17.62843</x:v>
      </x:c>
      <x:c t="n" s="0">
        <x:v>20.38389</x:v>
      </x:c>
      <x:c t="n" s="0">
        <x:v>25.13789</x:v>
      </x:c>
      <x:c t="n" s="0">
        <x:v>21.93484</x:v>
      </x:c>
      <x:c t="n" s="0">
        <x:v>24.29403</x:v>
      </x:c>
      <x:c t="n" s="0">
        <x:v>23.80212</x:v>
      </x:c>
      <x:c t="n" s="0">
        <x:v>21.95758</x:v>
      </x:c>
      <x:c t="n" s="0">
        <x:v>20.6258</x:v>
      </x:c>
      <x:c t="n" s="0">
        <x:v>18.49152</x:v>
      </x:c>
      <x:c t="n" s="0">
        <x:v>18.7263</x:v>
      </x:c>
      <x:c t="n" s="0">
        <x:v>16.17802</x:v>
      </x:c>
      <x:c t="n" s="0">
        <x:v>15.2172</x:v>
      </x:c>
      <x:c t="n" s="0">
        <x:v>13.94098</x:v>
      </x:c>
      <x:c t="n" s="0">
        <x:v>13.9388</x:v>
      </x:c>
      <x:c t="n" s="0">
        <x:v>7.041194</x:v>
      </x:c>
      <x:c t="n" s="0">
        <x:v>5.445686</x:v>
      </x:c>
      <x:c t="n" s="0">
        <x:v>4.536127</x:v>
      </x:c>
      <x:c t="n" s="0">
        <x:v>1.53561</x:v>
      </x:c>
      <x:c t="n" s="0">
        <x:v>3.411314</x:v>
      </x:c>
      <x:c t="n" s="0">
        <x:v>5.079784</x:v>
      </x:c>
      <x:c t="n" s="0">
        <x:v>-12.89079</x:v>
      </x:c>
      <x:c t="n" s="0">
        <x:v>-6.274458</x:v>
      </x:c>
      <x:c t="n" s="0">
        <x:v>-3.583065</x:v>
      </x:c>
      <x:c t="n" s="0">
        <x:v>1.408476</x:v>
      </x:c>
      <x:c t="n" s="0">
        <x:v>3.799166</x:v>
      </x:c>
      <x:c t="n" s="0">
        <x:v>7.871042</x:v>
      </x:c>
      <x:c t="n" s="0">
        <x:v>13.8554</x:v>
      </x:c>
      <x:c t="n" s="0">
        <x:v>9.419114</x:v>
      </x:c>
      <x:c t="n" s="0">
        <x:v>14.83822</x:v>
      </x:c>
      <x:c t="n" s="0">
        <x:v>15.07661</x:v>
      </x:c>
      <x:c t="n" s="0">
        <x:v>13.16222</x:v>
      </x:c>
      <x:c t="n" s="0">
        <x:v>6.992368</x:v>
      </x:c>
      <x:c t="n" s="0">
        <x:v>16.38504</x:v>
      </x:c>
      <x:c t="n" s="0">
        <x:v>17.60181</x:v>
      </x:c>
      <x:c t="n" s="0">
        <x:v>17.56308</x:v>
      </x:c>
      <x:c t="n" s="0">
        <x:v>14.14665</x:v>
      </x:c>
      <x:c t="n" s="0">
        <x:v>19.74505</x:v>
      </x:c>
      <x:c t="n" s="0">
        <x:v>22.18526</x:v>
      </x:c>
      <x:c t="n" s="0">
        <x:v>27.05227</x:v>
      </x:c>
      <x:c t="n" s="0">
        <x:v>23.85573</x:v>
      </x:c>
      <x:c t="n" s="0">
        <x:v>22.22038</x:v>
      </x:c>
      <x:c t="n" s="0">
        <x:v>23.66453</x:v>
      </x:c>
      <x:c t="n" s="0">
        <x:v>21.77777</x:v>
      </x:c>
      <x:c t="n" s="0">
        <x:v>21.6055</x:v>
      </x:c>
      <x:c t="n" s="0">
        <x:v>20.67929</x:v>
      </x:c>
      <x:c t="n" s="0">
        <x:v>19.39599</x:v>
      </x:c>
      <x:c t="n" s="0">
        <x:v>13.92815</x:v>
      </x:c>
      <x:c t="n" s="0">
        <x:v>16.60303</x:v>
      </x:c>
      <x:c t="n" s="0">
        <x:v>10.6594</x:v>
      </x:c>
      <x:c t="n" s="0">
        <x:v>14.52642</x:v>
      </x:c>
      <x:c t="n" s="0">
        <x:v>6.132709</x:v>
      </x:c>
      <x:c t="n" s="0">
        <x:v>5.8831</x:v>
      </x:c>
      <x:c t="n" s="0">
        <x:v>5.497298</x:v>
      </x:c>
      <x:c t="n" s="0">
        <x:v>2.288647</x:v>
      </x:c>
      <x:c t="n" s="0">
        <x:v>4.13107</x:v>
      </x:c>
      <x:c t="n" s="0">
        <x:v>5.90227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43944.2659143519</x:v>
      </x:c>
      <x:c t="n" s="7">
        <x:v>43944.2659143519</x:v>
      </x:c>
      <x:c t="n" s="0">
        <x:v>33.13654</x:v>
      </x:c>
      <x:c t="n" s="0">
        <x:v>54.20069</x:v>
      </x:c>
      <x:c t="n" s="0">
        <x:v>58.8167</x:v>
      </x:c>
      <x:c t="n" s="0">
        <x:v>63.45619</x:v>
      </x:c>
      <x:c t="n" s="0">
        <x:v>-12.93099</x:v>
      </x:c>
      <x:c t="n" s="0">
        <x:v>-5.706725</x:v>
      </x:c>
      <x:c t="n" s="0">
        <x:v>-3.943794</x:v>
      </x:c>
      <x:c t="n" s="0">
        <x:v>1.915267</x:v>
      </x:c>
      <x:c t="n" s="0">
        <x:v>10.85228</x:v>
      </x:c>
      <x:c t="n" s="0">
        <x:v>8.228683</x:v>
      </x:c>
      <x:c t="n" s="0">
        <x:v>16.05933</x:v>
      </x:c>
      <x:c t="n" s="0">
        <x:v>15.01044</x:v>
      </x:c>
      <x:c t="n" s="0">
        <x:v>17.34726</x:v>
      </x:c>
      <x:c t="n" s="0">
        <x:v>14.95431</x:v>
      </x:c>
      <x:c t="n" s="0">
        <x:v>13.55768</x:v>
      </x:c>
      <x:c t="n" s="0">
        <x:v>18.13732</x:v>
      </x:c>
      <x:c t="n" s="0">
        <x:v>17.47711</x:v>
      </x:c>
      <x:c t="n" s="0">
        <x:v>17.72858</x:v>
      </x:c>
      <x:c t="n" s="0">
        <x:v>16.3243</x:v>
      </x:c>
      <x:c t="n" s="0">
        <x:v>16.67273</x:v>
      </x:c>
      <x:c t="n" s="0">
        <x:v>17.43269</x:v>
      </x:c>
      <x:c t="n" s="0">
        <x:v>20.14035</x:v>
      </x:c>
      <x:c t="n" s="0">
        <x:v>25.48936</x:v>
      </x:c>
      <x:c t="n" s="0">
        <x:v>21.91616</x:v>
      </x:c>
      <x:c t="n" s="0">
        <x:v>24.10786</x:v>
      </x:c>
      <x:c t="n" s="0">
        <x:v>23.36283</x:v>
      </x:c>
      <x:c t="n" s="0">
        <x:v>21.72261</x:v>
      </x:c>
      <x:c t="n" s="0">
        <x:v>21.06016</x:v>
      </x:c>
      <x:c t="n" s="0">
        <x:v>18.78052</x:v>
      </x:c>
      <x:c t="n" s="0">
        <x:v>18.77387</x:v>
      </x:c>
      <x:c t="n" s="0">
        <x:v>16.13213</x:v>
      </x:c>
      <x:c t="n" s="0">
        <x:v>15.44289</x:v>
      </x:c>
      <x:c t="n" s="0">
        <x:v>13.81714</x:v>
      </x:c>
      <x:c t="n" s="0">
        <x:v>14.02842</x:v>
      </x:c>
      <x:c t="n" s="0">
        <x:v>7.028232</x:v>
      </x:c>
      <x:c t="n" s="0">
        <x:v>5.518165</x:v>
      </x:c>
      <x:c t="n" s="0">
        <x:v>4.702148</x:v>
      </x:c>
      <x:c t="n" s="0">
        <x:v>1.476297</x:v>
      </x:c>
      <x:c t="n" s="0">
        <x:v>3.427768</x:v>
      </x:c>
      <x:c t="n" s="0">
        <x:v>5.111164</x:v>
      </x:c>
      <x:c t="n" s="0">
        <x:v>-12.89079</x:v>
      </x:c>
      <x:c t="n" s="0">
        <x:v>-6.274458</x:v>
      </x:c>
      <x:c t="n" s="0">
        <x:v>-3.583065</x:v>
      </x:c>
      <x:c t="n" s="0">
        <x:v>1.408476</x:v>
      </x:c>
      <x:c t="n" s="0">
        <x:v>3.799166</x:v>
      </x:c>
      <x:c t="n" s="0">
        <x:v>8.27126</x:v>
      </x:c>
      <x:c t="n" s="0">
        <x:v>13.8554</x:v>
      </x:c>
      <x:c t="n" s="0">
        <x:v>9.419114</x:v>
      </x:c>
      <x:c t="n" s="0">
        <x:v>14.49638</x:v>
      </x:c>
      <x:c t="n" s="0">
        <x:v>15.07661</x:v>
      </x:c>
      <x:c t="n" s="0">
        <x:v>13.16222</x:v>
      </x:c>
      <x:c t="n" s="0">
        <x:v>12.88263</x:v>
      </x:c>
      <x:c t="n" s="0">
        <x:v>16.38504</x:v>
      </x:c>
      <x:c t="n" s="0">
        <x:v>20.92332</x:v>
      </x:c>
      <x:c t="n" s="0">
        <x:v>20.34016</x:v>
      </x:c>
      <x:c t="n" s="0">
        <x:v>15.74769</x:v>
      </x:c>
      <x:c t="n" s="0">
        <x:v>16.20192</x:v>
      </x:c>
      <x:c t="n" s="0">
        <x:v>19.99468</x:v>
      </x:c>
      <x:c t="n" s="0">
        <x:v>26.87012</x:v>
      </x:c>
      <x:c t="n" s="0">
        <x:v>22.2524</x:v>
      </x:c>
      <x:c t="n" s="0">
        <x:v>21.50155</x:v>
      </x:c>
      <x:c t="n" s="0">
        <x:v>23.08408</x:v>
      </x:c>
      <x:c t="n" s="0">
        <x:v>20.98456</x:v>
      </x:c>
      <x:c t="n" s="0">
        <x:v>21.35641</x:v>
      </x:c>
      <x:c t="n" s="0">
        <x:v>19.09938</x:v>
      </x:c>
      <x:c t="n" s="0">
        <x:v>17.06069</x:v>
      </x:c>
      <x:c t="n" s="0">
        <x:v>16.18306</x:v>
      </x:c>
      <x:c t="n" s="0">
        <x:v>15.22419</x:v>
      </x:c>
      <x:c t="n" s="0">
        <x:v>13.6663</x:v>
      </x:c>
      <x:c t="n" s="0">
        <x:v>13.65876</x:v>
      </x:c>
      <x:c t="n" s="0">
        <x:v>6.22403</x:v>
      </x:c>
      <x:c t="n" s="0">
        <x:v>5.934926</x:v>
      </x:c>
      <x:c t="n" s="0">
        <x:v>5.854833</x:v>
      </x:c>
      <x:c t="n" s="0">
        <x:v>0.01527018</x:v>
      </x:c>
      <x:c t="n" s="0">
        <x:v>3.509056</x:v>
      </x:c>
      <x:c t="n" s="0">
        <x:v>5.121682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43944.2659143519</x:v>
      </x:c>
      <x:c t="n" s="7">
        <x:v>43944.2659143519</x:v>
      </x:c>
      <x:c t="n" s="0">
        <x:v>32.99348</x:v>
      </x:c>
      <x:c t="n" s="0">
        <x:v>54.20069</x:v>
      </x:c>
      <x:c t="n" s="0">
        <x:v>56.32071</x:v>
      </x:c>
      <x:c t="n" s="0">
        <x:v>63.45619</x:v>
      </x:c>
      <x:c t="n" s="0">
        <x:v>-12.92513</x:v>
      </x:c>
      <x:c t="n" s="0">
        <x:v>-5.785122</x:v>
      </x:c>
      <x:c t="n" s="0">
        <x:v>-3.889235</x:v>
      </x:c>
      <x:c t="n" s="0">
        <x:v>1.844873</x:v>
      </x:c>
      <x:c t="n" s="0">
        <x:v>10.31088</x:v>
      </x:c>
      <x:c t="n" s="0">
        <x:v>8.234923</x:v>
      </x:c>
      <x:c t="n" s="0">
        <x:v>15.59991</x:v>
      </x:c>
      <x:c t="n" s="0">
        <x:v>14.52532</x:v>
      </x:c>
      <x:c t="n" s="0">
        <x:v>17.01347</x:v>
      </x:c>
      <x:c t="n" s="0">
        <x:v>14.84416</x:v>
      </x:c>
      <x:c t="n" s="0">
        <x:v>13.40662</x:v>
      </x:c>
      <x:c t="n" s="0">
        <x:v>18.04711</x:v>
      </x:c>
      <x:c t="n" s="0">
        <x:v>17.56009</x:v>
      </x:c>
      <x:c t="n" s="0">
        <x:v>18.06761</x:v>
      </x:c>
      <x:c t="n" s="0">
        <x:v>17.07751</x:v>
      </x:c>
      <x:c t="n" s="0">
        <x:v>16.90508</x:v>
      </x:c>
      <x:c t="n" s="0">
        <x:v>17.09532</x:v>
      </x:c>
      <x:c t="n" s="0">
        <x:v>20.61011</x:v>
      </x:c>
      <x:c t="n" s="0">
        <x:v>25.49149</x:v>
      </x:c>
      <x:c t="n" s="0">
        <x:v>21.78392</x:v>
      </x:c>
      <x:c t="n" s="0">
        <x:v>23.60962</x:v>
      </x:c>
      <x:c t="n" s="0">
        <x:v>23.32299</x:v>
      </x:c>
      <x:c t="n" s="0">
        <x:v>21.97698</x:v>
      </x:c>
      <x:c t="n" s="0">
        <x:v>22.12197</x:v>
      </x:c>
      <x:c t="n" s="0">
        <x:v>18.96541</x:v>
      </x:c>
      <x:c t="n" s="0">
        <x:v>18.44324</x:v>
      </x:c>
      <x:c t="n" s="0">
        <x:v>15.95961</x:v>
      </x:c>
      <x:c t="n" s="0">
        <x:v>15.18541</x:v>
      </x:c>
      <x:c t="n" s="0">
        <x:v>13.58148</x:v>
      </x:c>
      <x:c t="n" s="0">
        <x:v>13.79742</x:v>
      </x:c>
      <x:c t="n" s="0">
        <x:v>6.827055</x:v>
      </x:c>
      <x:c t="n" s="0">
        <x:v>5.590586</x:v>
      </x:c>
      <x:c t="n" s="0">
        <x:v>4.788606</x:v>
      </x:c>
      <x:c t="n" s="0">
        <x:v>1.345304</x:v>
      </x:c>
      <x:c t="n" s="0">
        <x:v>3.623118</x:v>
      </x:c>
      <x:c t="n" s="0">
        <x:v>5.250312</x:v>
      </x:c>
      <x:c t="n" s="0">
        <x:v>-12.89079</x:v>
      </x:c>
      <x:c t="n" s="0">
        <x:v>-6.426405</x:v>
      </x:c>
      <x:c t="n" s="0">
        <x:v>-3.606976</x:v>
      </x:c>
      <x:c t="n" s="0">
        <x:v>0.9605041</x:v>
      </x:c>
      <x:c t="n" s="0">
        <x:v>3.799166</x:v>
      </x:c>
      <x:c t="n" s="0">
        <x:v>8.27126</x:v>
      </x:c>
      <x:c t="n" s="0">
        <x:v>6.640676</x:v>
      </x:c>
      <x:c t="n" s="0">
        <x:v>10.17523</x:v>
      </x:c>
      <x:c t="n" s="0">
        <x:v>14.27756</x:v>
      </x:c>
      <x:c t="n" s="0">
        <x:v>13.35316</x:v>
      </x:c>
      <x:c t="n" s="0">
        <x:v>11.78731</x:v>
      </x:c>
      <x:c t="n" s="0">
        <x:v>17.97082</x:v>
      </x:c>
      <x:c t="n" s="0">
        <x:v>18.71122</x:v>
      </x:c>
      <x:c t="n" s="0">
        <x:v>16.94718</x:v>
      </x:c>
      <x:c t="n" s="0">
        <x:v>18.59039</x:v>
      </x:c>
      <x:c t="n" s="0">
        <x:v>18.01069</x:v>
      </x:c>
      <x:c t="n" s="0">
        <x:v>10.97715</x:v>
      </x:c>
      <x:c t="n" s="0">
        <x:v>22.86816</x:v>
      </x:c>
      <x:c t="n" s="0">
        <x:v>24.29088</x:v>
      </x:c>
      <x:c t="n" s="0">
        <x:v>20.03636</x:v>
      </x:c>
      <x:c t="n" s="0">
        <x:v>22.92899</x:v>
      </x:c>
      <x:c t="n" s="0">
        <x:v>21.18139</x:v>
      </x:c>
      <x:c t="n" s="0">
        <x:v>25.37186</x:v>
      </x:c>
      <x:c t="n" s="0">
        <x:v>25.77187</x:v>
      </x:c>
      <x:c t="n" s="0">
        <x:v>19.51805</x:v>
      </x:c>
      <x:c t="n" s="0">
        <x:v>15.88541</x:v>
      </x:c>
      <x:c t="n" s="0">
        <x:v>15.41947</x:v>
      </x:c>
      <x:c t="n" s="0">
        <x:v>13.31068</x:v>
      </x:c>
      <x:c t="n" s="0">
        <x:v>10.95961</x:v>
      </x:c>
      <x:c t="n" s="0">
        <x:v>12.53719</x:v>
      </x:c>
      <x:c t="n" s="0">
        <x:v>6.393509</x:v>
      </x:c>
      <x:c t="n" s="0">
        <x:v>6.221518</x:v>
      </x:c>
      <x:c t="n" s="0">
        <x:v>3.487175</x:v>
      </x:c>
      <x:c t="n" s="0">
        <x:v>1.646732</x:v>
      </x:c>
      <x:c t="n" s="0">
        <x:v>4.580379</x:v>
      </x:c>
      <x:c t="n" s="0">
        <x:v>5.654644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43944.2659143519</x:v>
      </x:c>
      <x:c t="n" s="7">
        <x:v>43944.2659143519</x:v>
      </x:c>
      <x:c t="n" s="0">
        <x:v>32.18533</x:v>
      </x:c>
      <x:c t="n" s="0">
        <x:v>54.20069</x:v>
      </x:c>
      <x:c t="n" s="0">
        <x:v>56.82363</x:v>
      </x:c>
      <x:c t="n" s="0">
        <x:v>63.45619</x:v>
      </x:c>
      <x:c t="n" s="0">
        <x:v>-12.92011</x:v>
      </x:c>
      <x:c t="n" s="0">
        <x:v>-5.975934</x:v>
      </x:c>
      <x:c t="n" s="0">
        <x:v>-3.865843</x:v>
      </x:c>
      <x:c t="n" s="0">
        <x:v>1.420464</x:v>
      </x:c>
      <x:c t="n" s="0">
        <x:v>9.788238</x:v>
      </x:c>
      <x:c t="n" s="0">
        <x:v>8.240247</x:v>
      </x:c>
      <x:c t="n" s="0">
        <x:v>14.9513</x:v>
      </x:c>
      <x:c t="n" s="0">
        <x:v>14.30927</x:v>
      </x:c>
      <x:c t="n" s="0">
        <x:v>16.70656</x:v>
      </x:c>
      <x:c t="n" s="0">
        <x:v>14.62311</x:v>
      </x:c>
      <x:c t="n" s="0">
        <x:v>13.18027</x:v>
      </x:c>
      <x:c t="n" s="0">
        <x:v>18.03606</x:v>
      </x:c>
      <x:c t="n" s="0">
        <x:v>17.74836</x:v>
      </x:c>
      <x:c t="n" s="0">
        <x:v>17.43992</x:v>
      </x:c>
      <x:c t="n" s="0">
        <x:v>16.89218</x:v>
      </x:c>
      <x:c t="n" s="0">
        <x:v>16.71511</x:v>
      </x:c>
      <x:c t="n" s="0">
        <x:v>16.44407</x:v>
      </x:c>
      <x:c t="n" s="0">
        <x:v>20.80708</x:v>
      </x:c>
      <x:c t="n" s="0">
        <x:v>25.32554</x:v>
      </x:c>
      <x:c t="n" s="0">
        <x:v>21.51847</x:v>
      </x:c>
      <x:c t="n" s="0">
        <x:v>23.62172</x:v>
      </x:c>
      <x:c t="n" s="0">
        <x:v>23.51316</x:v>
      </x:c>
      <x:c t="n" s="0">
        <x:v>22.73171</x:v>
      </x:c>
      <x:c t="n" s="0">
        <x:v>22.25565</x:v>
      </x:c>
      <x:c t="n" s="0">
        <x:v>18.91938</x:v>
      </x:c>
      <x:c t="n" s="0">
        <x:v>18.40657</x:v>
      </x:c>
      <x:c t="n" s="0">
        <x:v>15.78406</x:v>
      </x:c>
      <x:c t="n" s="0">
        <x:v>15.12109</x:v>
      </x:c>
      <x:c t="n" s="0">
        <x:v>13.44082</x:v>
      </x:c>
      <x:c t="n" s="0">
        <x:v>13.69996</x:v>
      </x:c>
      <x:c t="n" s="0">
        <x:v>6.731328</x:v>
      </x:c>
      <x:c t="n" s="0">
        <x:v>5.69396</x:v>
      </x:c>
      <x:c t="n" s="0">
        <x:v>4.588417</x:v>
      </x:c>
      <x:c t="n" s="0">
        <x:v>1.484049</x:v>
      </x:c>
      <x:c t="n" s="0">
        <x:v>3.588554</x:v>
      </x:c>
      <x:c t="n" s="0">
        <x:v>5.317245</x:v>
      </x:c>
      <x:c t="n" s="0">
        <x:v>-12.89079</x:v>
      </x:c>
      <x:c t="n" s="0">
        <x:v>-7.671414</x:v>
      </x:c>
      <x:c t="n" s="0">
        <x:v>-3.778143</x:v>
      </x:c>
      <x:c t="n" s="0">
        <x:v>-5.248242</x:v>
      </x:c>
      <x:c t="n" s="0">
        <x:v>3.799166</x:v>
      </x:c>
      <x:c t="n" s="0">
        <x:v>8.27126</x:v>
      </x:c>
      <x:c t="n" s="0">
        <x:v>2.557842</x:v>
      </x:c>
      <x:c t="n" s="0">
        <x:v>13.43557</x:v>
      </x:c>
      <x:c t="n" s="0">
        <x:v>15.36528</x:v>
      </x:c>
      <x:c t="n" s="0">
        <x:v>13.03991</x:v>
      </x:c>
      <x:c t="n" s="0">
        <x:v>11.54987</x:v>
      </x:c>
      <x:c t="n" s="0">
        <x:v>17.97082</x:v>
      </x:c>
      <x:c t="n" s="0">
        <x:v>18.71122</x:v>
      </x:c>
      <x:c t="n" s="0">
        <x:v>6.99579</x:v>
      </x:c>
      <x:c t="n" s="0">
        <x:v>15.08577</x:v>
      </x:c>
      <x:c t="n" s="0">
        <x:v>13.82652</x:v>
      </x:c>
      <x:c t="n" s="0">
        <x:v>3.734621</x:v>
      </x:c>
      <x:c t="n" s="0">
        <x:v>20.49266</x:v>
      </x:c>
      <x:c t="n" s="0">
        <x:v>23.34673</x:v>
      </x:c>
      <x:c t="n" s="0">
        <x:v>17.7103</x:v>
      </x:c>
      <x:c t="n" s="0">
        <x:v>21.19316</x:v>
      </x:c>
      <x:c t="n" s="0">
        <x:v>25.32049</x:v>
      </x:c>
      <x:c t="n" s="0">
        <x:v>23.3084</x:v>
      </x:c>
      <x:c t="n" s="0">
        <x:v>23.38971</x:v>
      </x:c>
      <x:c t="n" s="0">
        <x:v>19.74979</x:v>
      </x:c>
      <x:c t="n" s="0">
        <x:v>17.33667</x:v>
      </x:c>
      <x:c t="n" s="0">
        <x:v>13.68618</x:v>
      </x:c>
      <x:c t="n" s="0">
        <x:v>16.06508</x:v>
      </x:c>
      <x:c t="n" s="0">
        <x:v>12.73471</x:v>
      </x:c>
      <x:c t="n" s="0">
        <x:v>12.39478</x:v>
      </x:c>
      <x:c t="n" s="0">
        <x:v>6.850436</x:v>
      </x:c>
      <x:c t="n" s="0">
        <x:v>5.280371</x:v>
      </x:c>
      <x:c t="n" s="0">
        <x:v>3.354305</x:v>
      </x:c>
      <x:c t="n" s="0">
        <x:v>1.260063</x:v>
      </x:c>
      <x:c t="n" s="0">
        <x:v>2.786826</x:v>
      </x:c>
      <x:c t="n" s="0">
        <x:v>5.007583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43944.2659143519</x:v>
      </x:c>
      <x:c t="n" s="7">
        <x:v>43944.2659143519</x:v>
      </x:c>
      <x:c t="n" s="0">
        <x:v>33.01954</x:v>
      </x:c>
      <x:c t="n" s="0">
        <x:v>54.20069</x:v>
      </x:c>
      <x:c t="n" s="0">
        <x:v>56.77483</x:v>
      </x:c>
      <x:c t="n" s="0">
        <x:v>62.2068</x:v>
      </x:c>
      <x:c t="n" s="0">
        <x:v>-12.91586</x:v>
      </x:c>
      <x:c t="n" s="0">
        <x:v>-6.185837</x:v>
      </x:c>
      <x:c t="n" s="0">
        <x:v>-3.852932</x:v>
      </x:c>
      <x:c t="n" s="0">
        <x:v>0.8921457</x:v>
      </x:c>
      <x:c t="n" s="0">
        <x:v>9.263869</x:v>
      </x:c>
      <x:c t="n" s="0">
        <x:v>8.244787</x:v>
      </x:c>
      <x:c t="n" s="0">
        <x:v>14.30858</x:v>
      </x:c>
      <x:c t="n" s="0">
        <x:v>14.19218</x:v>
      </x:c>
      <x:c t="n" s="0">
        <x:v>16.79847</x:v>
      </x:c>
      <x:c t="n" s="0">
        <x:v>14.42499</x:v>
      </x:c>
      <x:c t="n" s="0">
        <x:v>12.97717</x:v>
      </x:c>
      <x:c t="n" s="0">
        <x:v>18.0266</x:v>
      </x:c>
      <x:c t="n" s="0">
        <x:v>17.67368</x:v>
      </x:c>
      <x:c t="n" s="0">
        <x:v>16.95362</x:v>
      </x:c>
      <x:c t="n" s="0">
        <x:v>16.36985</x:v>
      </x:c>
      <x:c t="n" s="0">
        <x:v>16.44587</x:v>
      </x:c>
      <x:c t="n" s="0">
        <x:v>16.14123</x:v>
      </x:c>
      <x:c t="n" s="0">
        <x:v>20.71515</x:v>
      </x:c>
      <x:c t="n" s="0">
        <x:v>24.80955</x:v>
      </x:c>
      <x:c t="n" s="0">
        <x:v>21.41877</x:v>
      </x:c>
      <x:c t="n" s="0">
        <x:v>23.56496</x:v>
      </x:c>
      <x:c t="n" s="0">
        <x:v>24.47422</x:v>
      </x:c>
      <x:c t="n" s="0">
        <x:v>22.85883</x:v>
      </x:c>
      <x:c t="n" s="0">
        <x:v>22.1497</x:v>
      </x:c>
      <x:c t="n" s="0">
        <x:v>18.85961</x:v>
      </x:c>
      <x:c t="n" s="0">
        <x:v>18.09718</x:v>
      </x:c>
      <x:c t="n" s="0">
        <x:v>15.86602</x:v>
      </x:c>
      <x:c t="n" s="0">
        <x:v>14.97871</x:v>
      </x:c>
      <x:c t="n" s="0">
        <x:v>13.21726</x:v>
      </x:c>
      <x:c t="n" s="0">
        <x:v>13.60435</x:v>
      </x:c>
      <x:c t="n" s="0">
        <x:v>6.904375</x:v>
      </x:c>
      <x:c t="n" s="0">
        <x:v>5.456167</x:v>
      </x:c>
      <x:c t="n" s="0">
        <x:v>4.534467</x:v>
      </x:c>
      <x:c t="n" s="0">
        <x:v>1.351565</x:v>
      </x:c>
      <x:c t="n" s="0">
        <x:v>3.527542</x:v>
      </x:c>
      <x:c t="n" s="0">
        <x:v>5.255897</x:v>
      </x:c>
      <x:c t="n" s="0">
        <x:v>-12.89079</x:v>
      </x:c>
      <x:c t="n" s="0">
        <x:v>-7.671414</x:v>
      </x:c>
      <x:c t="n" s="0">
        <x:v>-3.778143</x:v>
      </x:c>
      <x:c t="n" s="0">
        <x:v>-5.248242</x:v>
      </x:c>
      <x:c t="n" s="0">
        <x:v>1.127253</x:v>
      </x:c>
      <x:c t="n" s="0">
        <x:v>8.27126</x:v>
      </x:c>
      <x:c t="n" s="0">
        <x:v>2.557842</x:v>
      </x:c>
      <x:c t="n" s="0">
        <x:v>13.43557</x:v>
      </x:c>
      <x:c t="n" s="0">
        <x:v>17.57854</x:v>
      </x:c>
      <x:c t="n" s="0">
        <x:v>12.66548</x:v>
      </x:c>
      <x:c t="n" s="0">
        <x:v>11.54987</x:v>
      </x:c>
      <x:c t="n" s="0">
        <x:v>17.70922</x:v>
      </x:c>
      <x:c t="n" s="0">
        <x:v>15.1733</x:v>
      </x:c>
      <x:c t="n" s="0">
        <x:v>13.46183</x:v>
      </x:c>
      <x:c t="n" s="0">
        <x:v>4.901412</x:v>
      </x:c>
      <x:c t="n" s="0">
        <x:v>14.70315</x:v>
      </x:c>
      <x:c t="n" s="0">
        <x:v>15.83984</x:v>
      </x:c>
      <x:c t="n" s="0">
        <x:v>21.02361</x:v>
      </x:c>
      <x:c t="n" s="0">
        <x:v>20.58299</x:v>
      </x:c>
      <x:c t="n" s="0">
        <x:v>21.20041</x:v>
      </x:c>
      <x:c t="n" s="0">
        <x:v>23.59858</x:v>
      </x:c>
      <x:c t="n" s="0">
        <x:v>28.41453</x:v>
      </x:c>
      <x:c t="n" s="0">
        <x:v>24.88688</x:v>
      </x:c>
      <x:c t="n" s="0">
        <x:v>22.611</x:v>
      </x:c>
      <x:c t="n" s="0">
        <x:v>17.35889</x:v>
      </x:c>
      <x:c t="n" s="0">
        <x:v>16.93136</x:v>
      </x:c>
      <x:c t="n" s="0">
        <x:v>17.05398</x:v>
      </x:c>
      <x:c t="n" s="0">
        <x:v>12.09684</x:v>
      </x:c>
      <x:c t="n" s="0">
        <x:v>12.66471</x:v>
      </x:c>
      <x:c t="n" s="0">
        <x:v>14.01316</x:v>
      </x:c>
      <x:c t="n" s="0">
        <x:v>7.429097</x:v>
      </x:c>
      <x:c t="n" s="0">
        <x:v>3.602266</x:v>
      </x:c>
      <x:c t="n" s="0">
        <x:v>4.623777</x:v>
      </x:c>
      <x:c t="n" s="0">
        <x:v>1.112209</x:v>
      </x:c>
      <x:c t="n" s="0">
        <x:v>2.814475</x:v>
      </x:c>
      <x:c t="n" s="0">
        <x:v>4.684229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43944.2659143519</x:v>
      </x:c>
      <x:c t="n" s="7">
        <x:v>43944.2659143519</x:v>
      </x:c>
      <x:c t="n" s="0">
        <x:v>30.39538</x:v>
      </x:c>
      <x:c t="n" s="0">
        <x:v>54.20069</x:v>
      </x:c>
      <x:c t="n" s="0">
        <x:v>56.08139</x:v>
      </x:c>
      <x:c t="n" s="0">
        <x:v>59.65408</x:v>
      </x:c>
      <x:c t="n" s="0">
        <x:v>-12.91222</x:v>
      </x:c>
      <x:c t="n" s="0">
        <x:v>-6.373499</x:v>
      </x:c>
      <x:c t="n" s="0">
        <x:v>-3.841937</x:v>
      </x:c>
      <x:c t="n" s="0">
        <x:v>0.3837262</x:v>
      </x:c>
      <x:c t="n" s="0">
        <x:v>8.595627</x:v>
      </x:c>
      <x:c t="n" s="0">
        <x:v>8.248662</x:v>
      </x:c>
      <x:c t="n" s="0">
        <x:v>13.6726</x:v>
      </x:c>
      <x:c t="n" s="0">
        <x:v>14.08542</x:v>
      </x:c>
      <x:c t="n" s="0">
        <x:v>16.92145</x:v>
      </x:c>
      <x:c t="n" s="0">
        <x:v>13.99878</x:v>
      </x:c>
      <x:c t="n" s="0">
        <x:v>12.79586</x:v>
      </x:c>
      <x:c t="n" s="0">
        <x:v>17.78829</x:v>
      </x:c>
      <x:c t="n" s="0">
        <x:v>17.22418</x:v>
      </x:c>
      <x:c t="n" s="0">
        <x:v>16.62245</x:v>
      </x:c>
      <x:c t="n" s="0">
        <x:v>15.9565</x:v>
      </x:c>
      <x:c t="n" s="0">
        <x:v>16.3636</x:v>
      </x:c>
      <x:c t="n" s="0">
        <x:v>16.30568</x:v>
      </x:c>
      <x:c t="n" s="0">
        <x:v>21.08729</x:v>
      </x:c>
      <x:c t="n" s="0">
        <x:v>24.921</x:v>
      </x:c>
      <x:c t="n" s="0">
        <x:v>21.06159</x:v>
      </x:c>
      <x:c t="n" s="0">
        <x:v>23.19621</x:v>
      </x:c>
      <x:c t="n" s="0">
        <x:v>24.62488</x:v>
      </x:c>
      <x:c t="n" s="0">
        <x:v>22.76788</x:v>
      </x:c>
      <x:c t="n" s="0">
        <x:v>22.49624</x:v>
      </x:c>
      <x:c t="n" s="0">
        <x:v>18.82949</x:v>
      </x:c>
      <x:c t="n" s="0">
        <x:v>18.22265</x:v>
      </x:c>
      <x:c t="n" s="0">
        <x:v>15.97355</x:v>
      </x:c>
      <x:c t="n" s="0">
        <x:v>14.82652</x:v>
      </x:c>
      <x:c t="n" s="0">
        <x:v>13.15915</x:v>
      </x:c>
      <x:c t="n" s="0">
        <x:v>13.5083</x:v>
      </x:c>
      <x:c t="n" s="0">
        <x:v>7.058321</x:v>
      </x:c>
      <x:c t="n" s="0">
        <x:v>5.282422</x:v>
      </x:c>
      <x:c t="n" s="0">
        <x:v>4.412621</x:v>
      </x:c>
      <x:c t="n" s="0">
        <x:v>1.247117</x:v>
      </x:c>
      <x:c t="n" s="0">
        <x:v>3.474468</x:v>
      </x:c>
      <x:c t="n" s="0">
        <x:v>5.035973</x:v>
      </x:c>
      <x:c t="n" s="0">
        <x:v>-12.89079</x:v>
      </x:c>
      <x:c t="n" s="0">
        <x:v>-7.671414</x:v>
      </x:c>
      <x:c t="n" s="0">
        <x:v>-3.778143</x:v>
      </x:c>
      <x:c t="n" s="0">
        <x:v>-5.248242</x:v>
      </x:c>
      <x:c t="n" s="0">
        <x:v>-7.114248</x:v>
      </x:c>
      <x:c t="n" s="0">
        <x:v>8.27126</x:v>
      </x:c>
      <x:c t="n" s="0">
        <x:v>2.557842</x:v>
      </x:c>
      <x:c t="n" s="0">
        <x:v>13.37149</x:v>
      </x:c>
      <x:c t="n" s="0">
        <x:v>17.57854</x:v>
      </x:c>
      <x:c t="n" s="0">
        <x:v>8.34406</x:v>
      </x:c>
      <x:c t="n" s="0">
        <x:v>11.09715</x:v>
      </x:c>
      <x:c t="n" s="0">
        <x:v>15.23269</x:v>
      </x:c>
      <x:c t="n" s="0">
        <x:v>12.81168</x:v>
      </x:c>
      <x:c t="n" s="0">
        <x:v>14.26862</x:v>
      </x:c>
      <x:c t="n" s="0">
        <x:v>17.22504</x:v>
      </x:c>
      <x:c t="n" s="0">
        <x:v>16.48707</x:v>
      </x:c>
      <x:c t="n" s="0">
        <x:v>17.20506</x:v>
      </x:c>
      <x:c t="n" s="0">
        <x:v>23.11783</x:v>
      </x:c>
      <x:c t="n" s="0">
        <x:v>26.83885</x:v>
      </x:c>
      <x:c t="n" s="0">
        <x:v>16.96633</x:v>
      </x:c>
      <x:c t="n" s="0">
        <x:v>21.18298</x:v>
      </x:c>
      <x:c t="n" s="0">
        <x:v>21.53133</x:v>
      </x:c>
      <x:c t="n" s="0">
        <x:v>15.83667</x:v>
      </x:c>
      <x:c t="n" s="0">
        <x:v>23.46868</x:v>
      </x:c>
      <x:c t="n" s="0">
        <x:v>20.22989</x:v>
      </x:c>
      <x:c t="n" s="0">
        <x:v>19.10985</x:v>
      </x:c>
      <x:c t="n" s="0">
        <x:v>16.70808</x:v>
      </x:c>
      <x:c t="n" s="0">
        <x:v>14.63067</x:v>
      </x:c>
      <x:c t="n" s="0">
        <x:v>12.30428</x:v>
      </x:c>
      <x:c t="n" s="0">
        <x:v>11.71</x:v>
      </x:c>
      <x:c t="n" s="0">
        <x:v>7.485111</x:v>
      </x:c>
      <x:c t="n" s="0">
        <x:v>5.433423</x:v>
      </x:c>
      <x:c t="n" s="0">
        <x:v>3.755673</x:v>
      </x:c>
      <x:c t="n" s="0">
        <x:v>-0.4949757</x:v>
      </x:c>
      <x:c t="n" s="0">
        <x:v>3.725302</x:v>
      </x:c>
      <x:c t="n" s="0">
        <x:v>4.39032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43944.2659143519</x:v>
      </x:c>
      <x:c t="n" s="7">
        <x:v>43944.2659143519</x:v>
      </x:c>
      <x:c t="n" s="0">
        <x:v>32.35746</x:v>
      </x:c>
      <x:c t="n" s="0">
        <x:v>54.20069</x:v>
      </x:c>
      <x:c t="n" s="0">
        <x:v>59.43149</x:v>
      </x:c>
      <x:c t="n" s="0">
        <x:v>64.96886</x:v>
      </x:c>
      <x:c t="n" s="0">
        <x:v>-12.90912</x:v>
      </x:c>
      <x:c t="n" s="0">
        <x:v>-6.540449</x:v>
      </x:c>
      <x:c t="n" s="0">
        <x:v>-3.832571</x:v>
      </x:c>
      <x:c t="n" s="0">
        <x:v>-0.1032199</x:v>
      </x:c>
      <x:c t="n" s="0">
        <x:v>7.930216</x:v>
      </x:c>
      <x:c t="n" s="0">
        <x:v>8.251968</x:v>
      </x:c>
      <x:c t="n" s="0">
        <x:v>13.04435</x:v>
      </x:c>
      <x:c t="n" s="0">
        <x:v>13.98552</x:v>
      </x:c>
      <x:c t="n" s="0">
        <x:v>17.02379</x:v>
      </x:c>
      <x:c t="n" s="0">
        <x:v>13.51082</x:v>
      </x:c>
      <x:c t="n" s="0">
        <x:v>12.50243</x:v>
      </x:c>
      <x:c t="n" s="0">
        <x:v>17.49672</x:v>
      </x:c>
      <x:c t="n" s="0">
        <x:v>16.78992</x:v>
      </x:c>
      <x:c t="n" s="0">
        <x:v>16.50206</x:v>
      </x:c>
      <x:c t="n" s="0">
        <x:v>16.86812</x:v>
      </x:c>
      <x:c t="n" s="0">
        <x:v>16.20648</x:v>
      </x:c>
      <x:c t="n" s="0">
        <x:v>16.13207</x:v>
      </x:c>
      <x:c t="n" s="0">
        <x:v>21.17541</x:v>
      </x:c>
      <x:c t="n" s="0">
        <x:v>24.79464</x:v>
      </x:c>
      <x:c t="n" s="0">
        <x:v>20.75776</x:v>
      </x:c>
      <x:c t="n" s="0">
        <x:v>23.06063</x:v>
      </x:c>
      <x:c t="n" s="0">
        <x:v>24.15779</x:v>
      </x:c>
      <x:c t="n" s="0">
        <x:v>22.66168</x:v>
      </x:c>
      <x:c t="n" s="0">
        <x:v>22.18602</x:v>
      </x:c>
      <x:c t="n" s="0">
        <x:v>18.72978</x:v>
      </x:c>
      <x:c t="n" s="0">
        <x:v>18.30383</x:v>
      </x:c>
      <x:c t="n" s="0">
        <x:v>16.08398</x:v>
      </x:c>
      <x:c t="n" s="0">
        <x:v>14.79015</x:v>
      </x:c>
      <x:c t="n" s="0">
        <x:v>13.19941</x:v>
      </x:c>
      <x:c t="n" s="0">
        <x:v>13.36245</x:v>
      </x:c>
      <x:c t="n" s="0">
        <x:v>6.839986</x:v>
      </x:c>
      <x:c t="n" s="0">
        <x:v>5.288781</x:v>
      </x:c>
      <x:c t="n" s="0">
        <x:v>4.405216</x:v>
      </x:c>
      <x:c t="n" s="0">
        <x:v>1.097756</x:v>
      </x:c>
      <x:c t="n" s="0">
        <x:v>3.563763</x:v>
      </x:c>
      <x:c t="n" s="0">
        <x:v>5.208512</x:v>
      </x:c>
      <x:c t="n" s="0">
        <x:v>-12.99</x:v>
      </x:c>
      <x:c t="n" s="0">
        <x:v>-7.671414</x:v>
      </x:c>
      <x:c t="n" s="0">
        <x:v>-3.778143</x:v>
      </x:c>
      <x:c t="n" s="0">
        <x:v>-5.248242</x:v>
      </x:c>
      <x:c t="n" s="0">
        <x:v>-7.114248</x:v>
      </x:c>
      <x:c t="n" s="0">
        <x:v>10.89723</x:v>
      </x:c>
      <x:c t="n" s="0">
        <x:v>4.806687</x:v>
      </x:c>
      <x:c t="n" s="0">
        <x:v>13.34992</x:v>
      </x:c>
      <x:c t="n" s="0">
        <x:v>17.08882</x:v>
      </x:c>
      <x:c t="n" s="0">
        <x:v>8.34406</x:v>
      </x:c>
      <x:c t="n" s="0">
        <x:v>10.21876</x:v>
      </x:c>
      <x:c t="n" s="0">
        <x:v>15.23269</x:v>
      </x:c>
      <x:c t="n" s="0">
        <x:v>12.39971</x:v>
      </x:c>
      <x:c t="n" s="0">
        <x:v>16.15414</x:v>
      </x:c>
      <x:c t="n" s="0">
        <x:v>19.60963</x:v>
      </x:c>
      <x:c t="n" s="0">
        <x:v>13.04047</x:v>
      </x:c>
      <x:c t="n" s="0">
        <x:v>14.952</x:v>
      </x:c>
      <x:c t="n" s="0">
        <x:v>19.66169</x:v>
      </x:c>
      <x:c t="n" s="0">
        <x:v>18.99683</x:v>
      </x:c>
      <x:c t="n" s="0">
        <x:v>20.71447</x:v>
      </x:c>
      <x:c t="n" s="0">
        <x:v>20.35467</x:v>
      </x:c>
      <x:c t="n" s="0">
        <x:v>25.10525</x:v>
      </x:c>
      <x:c t="n" s="0">
        <x:v>22.65499</x:v>
      </x:c>
      <x:c t="n" s="0">
        <x:v>17.48259</x:v>
      </x:c>
      <x:c t="n" s="0">
        <x:v>18.57598</x:v>
      </x:c>
      <x:c t="n" s="0">
        <x:v>17.34553</x:v>
      </x:c>
      <x:c t="n" s="0">
        <x:v>17.17169</x:v>
      </x:c>
      <x:c t="n" s="0">
        <x:v>16.61375</x:v>
      </x:c>
      <x:c t="n" s="0">
        <x:v>13.19345</x:v>
      </x:c>
      <x:c t="n" s="0">
        <x:v>13.45083</x:v>
      </x:c>
      <x:c t="n" s="0">
        <x:v>4.832047</x:v>
      </x:c>
      <x:c t="n" s="0">
        <x:v>4.728672</x:v>
      </x:c>
      <x:c t="n" s="0">
        <x:v>4.089228</x:v>
      </x:c>
      <x:c t="n" s="0">
        <x:v>0.2361753</x:v>
      </x:c>
      <x:c t="n" s="0">
        <x:v>3.632947</x:v>
      </x:c>
      <x:c t="n" s="0">
        <x:v>5.765013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43944.2659143519</x:v>
      </x:c>
      <x:c t="n" s="7">
        <x:v>43944.2659143519</x:v>
      </x:c>
      <x:c t="n" s="0">
        <x:v>32.94767</x:v>
      </x:c>
      <x:c t="n" s="0">
        <x:v>54.20069</x:v>
      </x:c>
      <x:c t="n" s="0">
        <x:v>50.01616</x:v>
      </x:c>
      <x:c t="n" s="0">
        <x:v>59.65408</x:v>
      </x:c>
      <x:c t="n" s="0">
        <x:v>-12.99527</x:v>
      </x:c>
      <x:c t="n" s="0">
        <x:v>-6.688293</x:v>
      </x:c>
      <x:c t="n" s="0">
        <x:v>-3.824587</x:v>
      </x:c>
      <x:c t="n" s="0">
        <x:v>-0.5672211</x:v>
      </x:c>
      <x:c t="n" s="0">
        <x:v>7.26809</x:v>
      </x:c>
      <x:c t="n" s="0">
        <x:v>10.67144</x:v>
      </x:c>
      <x:c t="n" s="0">
        <x:v>12.68801</x:v>
      </x:c>
      <x:c t="n" s="0">
        <x:v>13.89834</x:v>
      </x:c>
      <x:c t="n" s="0">
        <x:v>16.62231</x:v>
      </x:c>
      <x:c t="n" s="0">
        <x:v>13.04574</x:v>
      </x:c>
      <x:c t="n" s="0">
        <x:v>12.23512</x:v>
      </x:c>
      <x:c t="n" s="0">
        <x:v>17.23122</x:v>
      </x:c>
      <x:c t="n" s="0">
        <x:v>16.35147</x:v>
      </x:c>
      <x:c t="n" s="0">
        <x:v>16.45298</x:v>
      </x:c>
      <x:c t="n" s="0">
        <x:v>16.6833</x:v>
      </x:c>
      <x:c t="n" s="0">
        <x:v>15.79024</x:v>
      </x:c>
      <x:c t="n" s="0">
        <x:v>16.28632</x:v>
      </x:c>
      <x:c t="n" s="0">
        <x:v>21.54446</x:v>
      </x:c>
      <x:c t="n" s="0">
        <x:v>24.33321</x:v>
      </x:c>
      <x:c t="n" s="0">
        <x:v>20.73436</x:v>
      </x:c>
      <x:c t="n" s="0">
        <x:v>22.65219</x:v>
      </x:c>
      <x:c t="n" s="0">
        <x:v>24.42234</x:v>
      </x:c>
      <x:c t="n" s="0">
        <x:v>22.27913</x:v>
      </x:c>
      <x:c t="n" s="0">
        <x:v>21.78363</x:v>
      </x:c>
      <x:c t="n" s="0">
        <x:v>18.97123</x:v>
      </x:c>
      <x:c t="n" s="0">
        <x:v>18.22512</x:v>
      </x:c>
      <x:c t="n" s="0">
        <x:v>16.46081</x:v>
      </x:c>
      <x:c t="n" s="0">
        <x:v>15.06002</x:v>
      </x:c>
      <x:c t="n" s="0">
        <x:v>13.21769</x:v>
      </x:c>
      <x:c t="n" s="0">
        <x:v>13.46004</x:v>
      </x:c>
      <x:c t="n" s="0">
        <x:v>6.816536</x:v>
      </x:c>
      <x:c t="n" s="0">
        <x:v>5.26428</x:v>
      </x:c>
      <x:c t="n" s="0">
        <x:v>4.437718</x:v>
      </x:c>
      <x:c t="n" s="0">
        <x:v>0.9050631</x:v>
      </x:c>
      <x:c t="n" s="0">
        <x:v>3.448592</x:v>
      </x:c>
      <x:c t="n" s="0">
        <x:v>5.244003</x:v>
      </x:c>
      <x:c t="n" s="0">
        <x:v>-13.75622</x:v>
      </x:c>
      <x:c t="n" s="0">
        <x:v>-7.671414</x:v>
      </x:c>
      <x:c t="n" s="0">
        <x:v>-3.778143</x:v>
      </x:c>
      <x:c t="n" s="0">
        <x:v>-5.248242</x:v>
      </x:c>
      <x:c t="n" s="0">
        <x:v>-7.114248</x:v>
      </x:c>
      <x:c t="n" s="0">
        <x:v>17.105</x:v>
      </x:c>
      <x:c t="n" s="0">
        <x:v>10.63783</x:v>
      </x:c>
      <x:c t="n" s="0">
        <x:v>13.34992</x:v>
      </x:c>
      <x:c t="n" s="0">
        <x:v>9.24866</x:v>
      </x:c>
      <x:c t="n" s="0">
        <x:v>8.34406</x:v>
      </x:c>
      <x:c t="n" s="0">
        <x:v>10.21876</x:v>
      </x:c>
      <x:c t="n" s="0">
        <x:v>15.5405</x:v>
      </x:c>
      <x:c t="n" s="0">
        <x:v>12.13237</x:v>
      </x:c>
      <x:c t="n" s="0">
        <x:v>14.12399</x:v>
      </x:c>
      <x:c t="n" s="0">
        <x:v>11.42652</x:v>
      </x:c>
      <x:c t="n" s="0">
        <x:v>13.31984</x:v>
      </x:c>
      <x:c t="n" s="0">
        <x:v>16.09533</x:v>
      </x:c>
      <x:c t="n" s="0">
        <x:v>23.69479</x:v>
      </x:c>
      <x:c t="n" s="0">
        <x:v>21.44079</x:v>
      </x:c>
      <x:c t="n" s="0">
        <x:v>21.61196</x:v>
      </x:c>
      <x:c t="n" s="0">
        <x:v>17.50829</x:v>
      </x:c>
      <x:c t="n" s="0">
        <x:v>21.1433</x:v>
      </x:c>
      <x:c t="n" s="0">
        <x:v>19.40034</x:v>
      </x:c>
      <x:c t="n" s="0">
        <x:v>20.03212</x:v>
      </x:c>
      <x:c t="n" s="0">
        <x:v>18.68739</x:v>
      </x:c>
      <x:c t="n" s="0">
        <x:v>18.60528</x:v>
      </x:c>
      <x:c t="n" s="0">
        <x:v>18.24305</x:v>
      </x:c>
      <x:c t="n" s="0">
        <x:v>13.81818</x:v>
      </x:c>
      <x:c t="n" s="0">
        <x:v>15.31871</x:v>
      </x:c>
      <x:c t="n" s="0">
        <x:v>13.52585</x:v>
      </x:c>
      <x:c t="n" s="0">
        <x:v>6.746328</x:v>
      </x:c>
      <x:c t="n" s="0">
        <x:v>5.12057</x:v>
      </x:c>
      <x:c t="n" s="0">
        <x:v>4.006416</x:v>
      </x:c>
      <x:c t="n" s="0">
        <x:v>0.1314572</x:v>
      </x:c>
      <x:c t="n" s="0">
        <x:v>3.106556</x:v>
      </x:c>
      <x:c t="n" s="0">
        <x:v>4.890088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43944.2659143519</x:v>
      </x:c>
      <x:c t="n" s="7">
        <x:v>43944.2659143519</x:v>
      </x:c>
      <x:c t="n" s="0">
        <x:v>34.1307</x:v>
      </x:c>
      <x:c t="n" s="0">
        <x:v>54.20069</x:v>
      </x:c>
      <x:c t="n" s="0">
        <x:v>58.72146</x:v>
      </x:c>
      <x:c t="n" s="0">
        <x:v>64.70557</x:v>
      </x:c>
      <x:c t="n" s="0">
        <x:v>-13.0984</x:v>
      </x:c>
      <x:c t="n" s="0">
        <x:v>-6.818666</x:v>
      </x:c>
      <x:c t="n" s="0">
        <x:v>-3.910769</x:v>
      </x:c>
      <x:c t="n" s="0">
        <x:v>-0.9389254</x:v>
      </x:c>
      <x:c t="n" s="0">
        <x:v>6.609768</x:v>
      </x:c>
      <x:c t="n" s="0">
        <x:v>12.42126</x:v>
      </x:c>
      <x:c t="n" s="0">
        <x:v>12.44265</x:v>
      </x:c>
      <x:c t="n" s="0">
        <x:v>13.74692</x:v>
      </x:c>
      <x:c t="n" s="0">
        <x:v>16.07083</x:v>
      </x:c>
      <x:c t="n" s="0">
        <x:v>12.46542</x:v>
      </x:c>
      <x:c t="n" s="0">
        <x:v>11.99303</x:v>
      </x:c>
      <x:c t="n" s="0">
        <x:v>17.07291</x:v>
      </x:c>
      <x:c t="n" s="0">
        <x:v>15.93845</x:v>
      </x:c>
      <x:c t="n" s="0">
        <x:v>15.77062</x:v>
      </x:c>
      <x:c t="n" s="0">
        <x:v>16.76424</x:v>
      </x:c>
      <x:c t="n" s="0">
        <x:v>15.59609</x:v>
      </x:c>
      <x:c t="n" s="0">
        <x:v>15.88916</x:v>
      </x:c>
      <x:c t="n" s="0">
        <x:v>21.17113</x:v>
      </x:c>
      <x:c t="n" s="0">
        <x:v>23.95287</x:v>
      </x:c>
      <x:c t="n" s="0">
        <x:v>21.06844</x:v>
      </x:c>
      <x:c t="n" s="0">
        <x:v>22.31085</x:v>
      </x:c>
      <x:c t="n" s="0">
        <x:v>23.80905</x:v>
      </x:c>
      <x:c t="n" s="0">
        <x:v>22.41391</x:v>
      </x:c>
      <x:c t="n" s="0">
        <x:v>21.89479</x:v>
      </x:c>
      <x:c t="n" s="0">
        <x:v>18.96289</x:v>
      </x:c>
      <x:c t="n" s="0">
        <x:v>18.23737</x:v>
      </x:c>
      <x:c t="n" s="0">
        <x:v>16.6875</x:v>
      </x:c>
      <x:c t="n" s="0">
        <x:v>15.07179</x:v>
      </x:c>
      <x:c t="n" s="0">
        <x:v>13.36926</x:v>
      </x:c>
      <x:c t="n" s="0">
        <x:v>13.68251</x:v>
      </x:c>
      <x:c t="n" s="0">
        <x:v>6.689064</x:v>
      </x:c>
      <x:c t="n" s="0">
        <x:v>5.212401</x:v>
      </x:c>
      <x:c t="n" s="0">
        <x:v>4.312079</x:v>
      </x:c>
      <x:c t="n" s="0">
        <x:v>0.9778296</x:v>
      </x:c>
      <x:c t="n" s="0">
        <x:v>3.49674</x:v>
      </x:c>
      <x:c t="n" s="0">
        <x:v>5.102517</x:v>
      </x:c>
      <x:c t="n" s="0">
        <x:v>-13.75622</x:v>
      </x:c>
      <x:c t="n" s="0">
        <x:v>-7.671414</x:v>
      </x:c>
      <x:c t="n" s="0">
        <x:v>-5.577288</x:v>
      </x:c>
      <x:c t="n" s="0">
        <x:v>-3.001746</x:v>
      </x:c>
      <x:c t="n" s="0">
        <x:v>-7.114248</x:v>
      </x:c>
      <x:c t="n" s="0">
        <x:v>17.105</x:v>
      </x:c>
      <x:c t="n" s="0">
        <x:v>10.63783</x:v>
      </x:c>
      <x:c t="n" s="0">
        <x:v>11.73416</x:v>
      </x:c>
      <x:c t="n" s="0">
        <x:v>9.24866</x:v>
      </x:c>
      <x:c t="n" s="0">
        <x:v>-1.548781</x:v>
      </x:c>
      <x:c t="n" s="0">
        <x:v>10.21876</x:v>
      </x:c>
      <x:c t="n" s="0">
        <x:v>16.00949</x:v>
      </x:c>
      <x:c t="n" s="0">
        <x:v>12.91493</x:v>
      </x:c>
      <x:c t="n" s="0">
        <x:v>-7.56525</x:v>
      </x:c>
      <x:c t="n" s="0">
        <x:v>20.21981</x:v>
      </x:c>
      <x:c t="n" s="0">
        <x:v>13.76424</x:v>
      </x:c>
      <x:c t="n" s="0">
        <x:v>10.34955</x:v>
      </x:c>
      <x:c t="n" s="0">
        <x:v>18.16752</x:v>
      </x:c>
      <x:c t="n" s="0">
        <x:v>21.00317</x:v>
      </x:c>
      <x:c t="n" s="0">
        <x:v>20.52676</x:v>
      </x:c>
      <x:c t="n" s="0">
        <x:v>23.08883</x:v>
      </x:c>
      <x:c t="n" s="0">
        <x:v>21.99941</x:v>
      </x:c>
      <x:c t="n" s="0">
        <x:v>23.21518</x:v>
      </x:c>
      <x:c t="n" s="0">
        <x:v>22.66502</x:v>
      </x:c>
      <x:c t="n" s="0">
        <x:v>19.19944</x:v>
      </x:c>
      <x:c t="n" s="0">
        <x:v>18.19656</x:v>
      </x:c>
      <x:c t="n" s="0">
        <x:v>16.60351</x:v>
      </x:c>
      <x:c t="n" s="0">
        <x:v>15.10922</x:v>
      </x:c>
      <x:c t="n" s="0">
        <x:v>11.16648</x:v>
      </x:c>
      <x:c t="n" s="0">
        <x:v>14.60857</x:v>
      </x:c>
      <x:c t="n" s="0">
        <x:v>6.078388</x:v>
      </x:c>
      <x:c t="n" s="0">
        <x:v>3.633538</x:v>
      </x:c>
      <x:c t="n" s="0">
        <x:v>4.098377</x:v>
      </x:c>
      <x:c t="n" s="0">
        <x:v>1.214386</x:v>
      </x:c>
      <x:c t="n" s="0">
        <x:v>3.552176</x:v>
      </x:c>
      <x:c t="n" s="0">
        <x:v>4.626194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43944.2659143519</x:v>
      </x:c>
      <x:c t="n" s="7">
        <x:v>43944.2659143519</x:v>
      </x:c>
      <x:c t="n" s="0">
        <x:v>32.59803</x:v>
      </x:c>
      <x:c t="n" s="0">
        <x:v>54.20069</x:v>
      </x:c>
      <x:c t="n" s="0">
        <x:v>61.49998</x:v>
      </x:c>
      <x:c t="n" s="0">
        <x:v>64.42529</x:v>
      </x:c>
      <x:c t="n" s="0">
        <x:v>-13.18848</x:v>
      </x:c>
      <x:c t="n" s="0">
        <x:v>-6.933194</x:v>
      </x:c>
      <x:c t="n" s="0">
        <x:v>-4.259456</x:v>
      </x:c>
      <x:c t="n" s="0">
        <x:v>-1.085545</x:v>
      </x:c>
      <x:c t="n" s="0">
        <x:v>5.955846</x:v>
      </x:c>
      <x:c t="n" s="0">
        <x:v>13.50427</x:v>
      </x:c>
      <x:c t="n" s="0">
        <x:v>12.22155</x:v>
      </x:c>
      <x:c t="n" s="0">
        <x:v>13.38964</x:v>
      </x:c>
      <x:c t="n" s="0">
        <x:v>16.1871</x:v>
      </x:c>
      <x:c t="n" s="0">
        <x:v>11.80947</x:v>
      </x:c>
      <x:c t="n" s="0">
        <x:v>11.54328</x:v>
      </x:c>
      <x:c t="n" s="0">
        <x:v>16.93299</x:v>
      </x:c>
      <x:c t="n" s="0">
        <x:v>15.74844</x:v>
      </x:c>
      <x:c t="n" s="0">
        <x:v>15.23505</x:v>
      </x:c>
      <x:c t="n" s="0">
        <x:v>18.05455</x:v>
      </x:c>
      <x:c t="n" s="0">
        <x:v>15.30182</x:v>
      </x:c>
      <x:c t="n" s="0">
        <x:v>15.22307</x:v>
      </x:c>
      <x:c t="n" s="0">
        <x:v>21.01642</x:v>
      </x:c>
      <x:c t="n" s="0">
        <x:v>24.45694</x:v>
      </x:c>
      <x:c t="n" s="0">
        <x:v>20.90935</x:v>
      </x:c>
      <x:c t="n" s="0">
        <x:v>22.5653</x:v>
      </x:c>
      <x:c t="n" s="0">
        <x:v>23.87576</x:v>
      </x:c>
      <x:c t="n" s="0">
        <x:v>22.13068</x:v>
      </x:c>
      <x:c t="n" s="0">
        <x:v>21.89817</x:v>
      </x:c>
      <x:c t="n" s="0">
        <x:v>18.74417</x:v>
      </x:c>
      <x:c t="n" s="0">
        <x:v>18.09534</x:v>
      </x:c>
      <x:c t="n" s="0">
        <x:v>16.42196</x:v>
      </x:c>
      <x:c t="n" s="0">
        <x:v>14.95927</x:v>
      </x:c>
      <x:c t="n" s="0">
        <x:v>13.27453</x:v>
      </x:c>
      <x:c t="n" s="0">
        <x:v>13.72784</x:v>
      </x:c>
      <x:c t="n" s="0">
        <x:v>6.662415</x:v>
      </x:c>
      <x:c t="n" s="0">
        <x:v>5.138962</x:v>
      </x:c>
      <x:c t="n" s="0">
        <x:v>4.329654</x:v>
      </x:c>
      <x:c t="n" s="0">
        <x:v>1.152117</x:v>
      </x:c>
      <x:c t="n" s="0">
        <x:v>3.484325</x:v>
      </x:c>
      <x:c t="n" s="0">
        <x:v>4.978904</x:v>
      </x:c>
      <x:c t="n" s="0">
        <x:v>-13.75622</x:v>
      </x:c>
      <x:c t="n" s="0">
        <x:v>-7.671414</x:v>
      </x:c>
      <x:c t="n" s="0">
        <x:v>-7.175964</x:v>
      </x:c>
      <x:c t="n" s="0">
        <x:v>-2.059432</x:v>
      </x:c>
      <x:c t="n" s="0">
        <x:v>-7.114248</x:v>
      </x:c>
      <x:c t="n" s="0">
        <x:v>17.105</x:v>
      </x:c>
      <x:c t="n" s="0">
        <x:v>10.63783</x:v>
      </x:c>
      <x:c t="n" s="0">
        <x:v>10.36491</x:v>
      </x:c>
      <x:c t="n" s="0">
        <x:v>18.75304</x:v>
      </x:c>
      <x:c t="n" s="0">
        <x:v>-1.548781</x:v>
      </x:c>
      <x:c t="n" s="0">
        <x:v>1.753842</x:v>
      </x:c>
      <x:c t="n" s="0">
        <x:v>16.00949</x:v>
      </x:c>
      <x:c t="n" s="0">
        <x:v>14.66038</x:v>
      </x:c>
      <x:c t="n" s="0">
        <x:v>12.5625</x:v>
      </x:c>
      <x:c t="n" s="0">
        <x:v>21.33176</x:v>
      </x:c>
      <x:c t="n" s="0">
        <x:v>12.87684</x:v>
      </x:c>
      <x:c t="n" s="0">
        <x:v>3.988461</x:v>
      </x:c>
      <x:c t="n" s="0">
        <x:v>19.96976</x:v>
      </x:c>
      <x:c t="n" s="0">
        <x:v>27.56574</x:v>
      </x:c>
      <x:c t="n" s="0">
        <x:v>20.2014</x:v>
      </x:c>
      <x:c t="n" s="0">
        <x:v>21.987</x:v>
      </x:c>
      <x:c t="n" s="0">
        <x:v>22.33145</x:v>
      </x:c>
      <x:c t="n" s="0">
        <x:v>18.65541</x:v>
      </x:c>
      <x:c t="n" s="0">
        <x:v>21.66432</x:v>
      </x:c>
      <x:c t="n" s="0">
        <x:v>18.84171</x:v>
      </x:c>
      <x:c t="n" s="0">
        <x:v>18.02444</x:v>
      </x:c>
      <x:c t="n" s="0">
        <x:v>16.02079</x:v>
      </x:c>
      <x:c t="n" s="0">
        <x:v>15.70039</x:v>
      </x:c>
      <x:c t="n" s="0">
        <x:v>12.78272</x:v>
      </x:c>
      <x:c t="n" s="0">
        <x:v>13.89695</x:v>
      </x:c>
      <x:c t="n" s="0">
        <x:v>7.545107</x:v>
      </x:c>
      <x:c t="n" s="0">
        <x:v>6.236272</x:v>
      </x:c>
      <x:c t="n" s="0">
        <x:v>4.37563</x:v>
      </x:c>
      <x:c t="n" s="0">
        <x:v>2.036203</x:v>
      </x:c>
      <x:c t="n" s="0">
        <x:v>3.204086</x:v>
      </x:c>
      <x:c t="n" s="0">
        <x:v>4.29152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43944.2659143519</x:v>
      </x:c>
      <x:c t="n" s="7">
        <x:v>43944.2659143519</x:v>
      </x:c>
      <x:c t="n" s="0">
        <x:v>33.64144</x:v>
      </x:c>
      <x:c t="n" s="0">
        <x:v>54.20069</x:v>
      </x:c>
      <x:c t="n" s="0">
        <x:v>62.22279</x:v>
      </x:c>
      <x:c t="n" s="0">
        <x:v>67.28836</x:v>
      </x:c>
      <x:c t="n" s="0">
        <x:v>-13.2669</x:v>
      </x:c>
      <x:c t="n" s="0">
        <x:v>-7.033453</x:v>
      </x:c>
      <x:c t="n" s="0">
        <x:v>-4.581149</x:v>
      </x:c>
      <x:c t="n" s="0">
        <x:v>-1.214803</x:v>
      </x:c>
      <x:c t="n" s="0">
        <x:v>5.307002</x:v>
      </x:c>
      <x:c t="n" s="0">
        <x:v>14.25423</x:v>
      </x:c>
      <x:c t="n" s="0">
        <x:v>12.02337</x:v>
      </x:c>
      <x:c t="n" s="0">
        <x:v>13.05935</x:v>
      </x:c>
      <x:c t="n" s="0">
        <x:v>16.7979</x:v>
      </x:c>
      <x:c t="n" s="0">
        <x:v>11.1583</x:v>
      </x:c>
      <x:c t="n" s="0">
        <x:v>10.86885</x:v>
      </x:c>
      <x:c t="n" s="0">
        <x:v>16.80982</x:v>
      </x:c>
      <x:c t="n" s="0">
        <x:v>15.60562</x:v>
      </x:c>
      <x:c t="n" s="0">
        <x:v>15.14638</x:v>
      </x:c>
      <x:c t="n" s="0">
        <x:v>18.16196</x:v>
      </x:c>
      <x:c t="n" s="0">
        <x:v>15.00173</x:v>
      </x:c>
      <x:c t="n" s="0">
        <x:v>15.11103</x:v>
      </x:c>
      <x:c t="n" s="0">
        <x:v>21.15469</x:v>
      </x:c>
      <x:c t="n" s="0">
        <x:v>24.44682</x:v>
      </x:c>
      <x:c t="n" s="0">
        <x:v>20.70061</x:v>
      </x:c>
      <x:c t="n" s="0">
        <x:v>22.14293</x:v>
      </x:c>
      <x:c t="n" s="0">
        <x:v>24.03891</x:v>
      </x:c>
      <x:c t="n" s="0">
        <x:v>23.14648</x:v>
      </x:c>
      <x:c t="n" s="0">
        <x:v>22.31329</x:v>
      </x:c>
      <x:c t="n" s="0">
        <x:v>18.81221</x:v>
      </x:c>
      <x:c t="n" s="0">
        <x:v>18.35356</x:v>
      </x:c>
      <x:c t="n" s="0">
        <x:v>16.43763</x:v>
      </x:c>
      <x:c t="n" s="0">
        <x:v>14.98435</x:v>
      </x:c>
      <x:c t="n" s="0">
        <x:v>13.26244</x:v>
      </x:c>
      <x:c t="n" s="0">
        <x:v>13.59884</x:v>
      </x:c>
      <x:c t="n" s="0">
        <x:v>6.746309</x:v>
      </x:c>
      <x:c t="n" s="0">
        <x:v>5.221212</x:v>
      </x:c>
      <x:c t="n" s="0">
        <x:v>4.244466</x:v>
      </x:c>
      <x:c t="n" s="0">
        <x:v>1.081562</x:v>
      </x:c>
      <x:c t="n" s="0">
        <x:v>3.373555</x:v>
      </x:c>
      <x:c t="n" s="0">
        <x:v>4.943966</x:v>
      </x:c>
      <x:c t="n" s="0">
        <x:v>-13.73251</x:v>
      </x:c>
      <x:c t="n" s="0">
        <x:v>-7.95975</x:v>
      </x:c>
      <x:c t="n" s="0">
        <x:v>-7.175964</x:v>
      </x:c>
      <x:c t="n" s="0">
        <x:v>-2.059432</x:v>
      </x:c>
      <x:c t="n" s="0">
        <x:v>-3.951604</x:v>
      </x:c>
      <x:c t="n" s="0">
        <x:v>17.105</x:v>
      </x:c>
      <x:c t="n" s="0">
        <x:v>10.03638</x:v>
      </x:c>
      <x:c t="n" s="0">
        <x:v>9.850166</x:v>
      </x:c>
      <x:c t="n" s="0">
        <x:v>19.27168</x:v>
      </x:c>
      <x:c t="n" s="0">
        <x:v>-1.939437</x:v>
      </x:c>
      <x:c t="n" s="0">
        <x:v>-6.795948</x:v>
      </x:c>
      <x:c t="n" s="0">
        <x:v>15.04287</x:v>
      </x:c>
      <x:c t="n" s="0">
        <x:v>14.26097</x:v>
      </x:c>
      <x:c t="n" s="0">
        <x:v>14.58786</x:v>
      </x:c>
      <x:c t="n" s="0">
        <x:v>18.03625</x:v>
      </x:c>
      <x:c t="n" s="0">
        <x:v>11.54291</x:v>
      </x:c>
      <x:c t="n" s="0">
        <x:v>17.68156</x:v>
      </x:c>
      <x:c t="n" s="0">
        <x:v>22.85136</x:v>
      </x:c>
      <x:c t="n" s="0">
        <x:v>20.41371</x:v>
      </x:c>
      <x:c t="n" s="0">
        <x:v>19.94085</x:v>
      </x:c>
      <x:c t="n" s="0">
        <x:v>17.98187</x:v>
      </x:c>
      <x:c t="n" s="0">
        <x:v>27.26792</x:v>
      </x:c>
      <x:c t="n" s="0">
        <x:v>27.48917</x:v>
      </x:c>
      <x:c t="n" s="0">
        <x:v>23.53272</x:v>
      </x:c>
      <x:c t="n" s="0">
        <x:v>17.06051</x:v>
      </x:c>
      <x:c t="n" s="0">
        <x:v>18.67802</x:v>
      </x:c>
      <x:c t="n" s="0">
        <x:v>17.10934</x:v>
      </x:c>
      <x:c t="n" s="0">
        <x:v>14.1701</x:v>
      </x:c>
      <x:c t="n" s="0">
        <x:v>12.60828</x:v>
      </x:c>
      <x:c t="n" s="0">
        <x:v>13.52411</x:v>
      </x:c>
      <x:c t="n" s="0">
        <x:v>6.284376</x:v>
      </x:c>
      <x:c t="n" s="0">
        <x:v>4.885774</x:v>
      </x:c>
      <x:c t="n" s="0">
        <x:v>3.591597</x:v>
      </x:c>
      <x:c t="n" s="0">
        <x:v>0.8826096</x:v>
      </x:c>
      <x:c t="n" s="0">
        <x:v>2.764886</x:v>
      </x:c>
      <x:c t="n" s="0">
        <x:v>5.743608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43944.2659143519</x:v>
      </x:c>
      <x:c t="n" s="7">
        <x:v>43944.2659143519</x:v>
      </x:c>
      <x:c t="n" s="0">
        <x:v>33.31922</x:v>
      </x:c>
      <x:c t="n" s="0">
        <x:v>54.20069</x:v>
      </x:c>
      <x:c t="n" s="0">
        <x:v>65.22371</x:v>
      </x:c>
      <x:c t="n" s="0">
        <x:v>67.43559</x:v>
      </x:c>
      <x:c t="n" s="0">
        <x:v>-13.32391</x:v>
      </x:c>
      <x:c t="n" s="0">
        <x:v>-7.249609</x:v>
      </x:c>
      <x:c t="n" s="0">
        <x:v>-4.876108</x:v>
      </x:c>
      <x:c t="n" s="0">
        <x:v>-1.328324</x:v>
      </x:c>
      <x:c t="n" s="0">
        <x:v>4.82053</x:v>
      </x:c>
      <x:c t="n" s="0">
        <x:v>14.8059</x:v>
      </x:c>
      <x:c t="n" s="0">
        <x:v>11.62158</x:v>
      </x:c>
      <x:c t="n" s="0">
        <x:v>12.60908</x:v>
      </x:c>
      <x:c t="n" s="0">
        <x:v>17.25914</x:v>
      </x:c>
      <x:c t="n" s="0">
        <x:v>10.50061</x:v>
      </x:c>
      <x:c t="n" s="0">
        <x:v>10.19624</x:v>
      </x:c>
      <x:c t="n" s="0">
        <x:v>16.30285</x:v>
      </x:c>
      <x:c t="n" s="0">
        <x:v>15.1881</x:v>
      </x:c>
      <x:c t="n" s="0">
        <x:v>14.84618</x:v>
      </x:c>
      <x:c t="n" s="0">
        <x:v>18.18809</x:v>
      </x:c>
      <x:c t="n" s="0">
        <x:v>14.40479</x:v>
      </x:c>
      <x:c t="n" s="0">
        <x:v>15.61786</x:v>
      </x:c>
      <x:c t="n" s="0">
        <x:v>21.23633</x:v>
      </x:c>
      <x:c t="n" s="0">
        <x:v>23.94355</x:v>
      </x:c>
      <x:c t="n" s="0">
        <x:v>21.31666</x:v>
      </x:c>
      <x:c t="n" s="0">
        <x:v>22.51518</x:v>
      </x:c>
      <x:c t="n" s="0">
        <x:v>24.27721</x:v>
      </x:c>
      <x:c t="n" s="0">
        <x:v>23.14981</x:v>
      </x:c>
      <x:c t="n" s="0">
        <x:v>22.37667</x:v>
      </x:c>
      <x:c t="n" s="0">
        <x:v>18.74601</x:v>
      </x:c>
      <x:c t="n" s="0">
        <x:v>18.09336</x:v>
      </x:c>
      <x:c t="n" s="0">
        <x:v>16.51105</x:v>
      </x:c>
      <x:c t="n" s="0">
        <x:v>14.79977</x:v>
      </x:c>
      <x:c t="n" s="0">
        <x:v>12.93757</x:v>
      </x:c>
      <x:c t="n" s="0">
        <x:v>13.58767</x:v>
      </x:c>
      <x:c t="n" s="0">
        <x:v>6.567078</x:v>
      </x:c>
      <x:c t="n" s="0">
        <x:v>5.25281</x:v>
      </x:c>
      <x:c t="n" s="0">
        <x:v>4.152408</x:v>
      </x:c>
      <x:c t="n" s="0">
        <x:v>0.9629183</x:v>
      </x:c>
      <x:c t="n" s="0">
        <x:v>3.308886</x:v>
      </x:c>
      <x:c t="n" s="0">
        <x:v>5.353112</x:v>
      </x:c>
      <x:c t="n" s="0">
        <x:v>-13.66217</x:v>
      </x:c>
      <x:c t="n" s="0">
        <x:v>-8.96119</x:v>
      </x:c>
      <x:c t="n" s="0">
        <x:v>-7.175964</x:v>
      </x:c>
      <x:c t="n" s="0">
        <x:v>-2.059432</x:v>
      </x:c>
      <x:c t="n" s="0">
        <x:v>0.1167012</x:v>
      </x:c>
      <x:c t="n" s="0">
        <x:v>17.105</x:v>
      </x:c>
      <x:c t="n" s="0">
        <x:v>7.474504</x:v>
      </x:c>
      <x:c t="n" s="0">
        <x:v>7.791543</x:v>
      </x:c>
      <x:c t="n" s="0">
        <x:v>19.27168</x:v>
      </x:c>
      <x:c t="n" s="0">
        <x:v>-3.380399</x:v>
      </x:c>
      <x:c t="n" s="0">
        <x:v>-6.795948</x:v>
      </x:c>
      <x:c t="n" s="0">
        <x:v>9.059251</x:v>
      </x:c>
      <x:c t="n" s="0">
        <x:v>9.389082</x:v>
      </x:c>
      <x:c t="n" s="0">
        <x:v>10.09074</x:v>
      </x:c>
      <x:c t="n" s="0">
        <x:v>18.71676</x:v>
      </x:c>
      <x:c t="n" s="0">
        <x:v>7.183299</x:v>
      </x:c>
      <x:c t="n" s="0">
        <x:v>15.01906</x:v>
      </x:c>
      <x:c t="n" s="0">
        <x:v>19.09554</x:v>
      </x:c>
      <x:c t="n" s="0">
        <x:v>19.04905</x:v>
      </x:c>
      <x:c t="n" s="0">
        <x:v>22.86644</x:v>
      </x:c>
      <x:c t="n" s="0">
        <x:v>24.54657</x:v>
      </x:c>
      <x:c t="n" s="0">
        <x:v>25.7029</x:v>
      </x:c>
      <x:c t="n" s="0">
        <x:v>18.98609</x:v>
      </x:c>
      <x:c t="n" s="0">
        <x:v>22.41807</x:v>
      </x:c>
      <x:c t="n" s="0">
        <x:v>19.22833</x:v>
      </x:c>
      <x:c t="n" s="0">
        <x:v>15.96897</x:v>
      </x:c>
      <x:c t="n" s="0">
        <x:v>15.54984</x:v>
      </x:c>
      <x:c t="n" s="0">
        <x:v>13.21342</x:v>
      </x:c>
      <x:c t="n" s="0">
        <x:v>12.02291</x:v>
      </x:c>
      <x:c t="n" s="0">
        <x:v>13.65914</x:v>
      </x:c>
      <x:c t="n" s="0">
        <x:v>4.916529</x:v>
      </x:c>
      <x:c t="n" s="0">
        <x:v>5.135897</x:v>
      </x:c>
      <x:c t="n" s="0">
        <x:v>3.549314</x:v>
      </x:c>
      <x:c t="n" s="0">
        <x:v>-0.4896314</x:v>
      </x:c>
      <x:c t="n" s="0">
        <x:v>3.170633</x:v>
      </x:c>
      <x:c t="n" s="0">
        <x:v>6.426496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43944.2659143519</x:v>
      </x:c>
      <x:c t="n" s="7">
        <x:v>43944.2659143519</x:v>
      </x:c>
      <x:c t="n" s="0">
        <x:v>35.51234</x:v>
      </x:c>
      <x:c t="n" s="0">
        <x:v>54.20069</x:v>
      </x:c>
      <x:c t="n" s="0">
        <x:v>59.0874</x:v>
      </x:c>
      <x:c t="n" s="0">
        <x:v>65.2171</x:v>
      </x:c>
      <x:c t="n" s="0">
        <x:v>-13.37171</x:v>
      </x:c>
      <x:c t="n" s="0">
        <x:v>-7.461184</x:v>
      </x:c>
      <x:c t="n" s="0">
        <x:v>-5.14491</x:v>
      </x:c>
      <x:c t="n" s="0">
        <x:v>-1.427678</x:v>
      </x:c>
      <x:c t="n" s="0">
        <x:v>4.379539</x:v>
      </x:c>
      <x:c t="n" s="0">
        <x:v>14.93903</x:v>
      </x:c>
      <x:c t="n" s="0">
        <x:v>11.21297</x:v>
      </x:c>
      <x:c t="n" s="0">
        <x:v>12.16195</x:v>
      </x:c>
      <x:c t="n" s="0">
        <x:v>18.12752</x:v>
      </x:c>
      <x:c t="n" s="0">
        <x:v>9.84558</x:v>
      </x:c>
      <x:c t="n" s="0">
        <x:v>9.525753</x:v>
      </x:c>
      <x:c t="n" s="0">
        <x:v>15.75537</x:v>
      </x:c>
      <x:c t="n" s="0">
        <x:v>14.69383</x:v>
      </x:c>
      <x:c t="n" s="0">
        <x:v>14.341</x:v>
      </x:c>
      <x:c t="n" s="0">
        <x:v>18.33011</x:v>
      </x:c>
      <x:c t="n" s="0">
        <x:v>14.28326</x:v>
      </x:c>
      <x:c t="n" s="0">
        <x:v>15.14176</x:v>
      </x:c>
      <x:c t="n" s="0">
        <x:v>20.89051</x:v>
      </x:c>
      <x:c t="n" s="0">
        <x:v>24.14771</x:v>
      </x:c>
      <x:c t="n" s="0">
        <x:v>20.74953</x:v>
      </x:c>
      <x:c t="n" s="0">
        <x:v>22.35151</x:v>
      </x:c>
      <x:c t="n" s="0">
        <x:v>24.58357</x:v>
      </x:c>
      <x:c t="n" s="0">
        <x:v>22.98372</x:v>
      </x:c>
      <x:c t="n" s="0">
        <x:v>22.35209</x:v>
      </x:c>
      <x:c t="n" s="0">
        <x:v>18.77178</x:v>
      </x:c>
      <x:c t="n" s="0">
        <x:v>17.90824</x:v>
      </x:c>
      <x:c t="n" s="0">
        <x:v>16.38526</x:v>
      </x:c>
      <x:c t="n" s="0">
        <x:v>14.92003</x:v>
      </x:c>
      <x:c t="n" s="0">
        <x:v>12.92934</x:v>
      </x:c>
      <x:c t="n" s="0">
        <x:v>13.51764</x:v>
      </x:c>
      <x:c t="n" s="0">
        <x:v>6.364773</x:v>
      </x:c>
      <x:c t="n" s="0">
        <x:v>5.067851</x:v>
      </x:c>
      <x:c t="n" s="0">
        <x:v>4.14571</x:v>
      </x:c>
      <x:c t="n" s="0">
        <x:v>1.260587</x:v>
      </x:c>
      <x:c t="n" s="0">
        <x:v>3.206166</x:v>
      </x:c>
      <x:c t="n" s="0">
        <x:v>5.278184</x:v>
      </x:c>
      <x:c t="n" s="0">
        <x:v>-13.66217</x:v>
      </x:c>
      <x:c t="n" s="0">
        <x:v>-8.96119</x:v>
      </x:c>
      <x:c t="n" s="0">
        <x:v>-7.175964</x:v>
      </x:c>
      <x:c t="n" s="0">
        <x:v>-2.059432</x:v>
      </x:c>
      <x:c t="n" s="0">
        <x:v>0.1167012</x:v>
      </x:c>
      <x:c t="n" s="0">
        <x:v>13.69568</x:v>
      </x:c>
      <x:c t="n" s="0">
        <x:v>7.474504</x:v>
      </x:c>
      <x:c t="n" s="0">
        <x:v>7.791543</x:v>
      </x:c>
      <x:c t="n" s="0">
        <x:v>22.51672</x:v>
      </x:c>
      <x:c t="n" s="0">
        <x:v>-3.380399</x:v>
      </x:c>
      <x:c t="n" s="0">
        <x:v>11.60723</x:v>
      </x:c>
      <x:c t="n" s="0">
        <x:v>9.059251</x:v>
      </x:c>
      <x:c t="n" s="0">
        <x:v>9.389082</x:v>
      </x:c>
      <x:c t="n" s="0">
        <x:v>10.85225</x:v>
      </x:c>
      <x:c t="n" s="0">
        <x:v>18.07879</x:v>
      </x:c>
      <x:c t="n" s="0">
        <x:v>14.57367</x:v>
      </x:c>
      <x:c t="n" s="0">
        <x:v>9.78928</x:v>
      </x:c>
      <x:c t="n" s="0">
        <x:v>19.69982</x:v>
      </x:c>
      <x:c t="n" s="0">
        <x:v>28.02079</x:v>
      </x:c>
      <x:c t="n" s="0">
        <x:v>14.86055</x:v>
      </x:c>
      <x:c t="n" s="0">
        <x:v>20.55978</x:v>
      </x:c>
      <x:c t="n" s="0">
        <x:v>24.25834</x:v>
      </x:c>
      <x:c t="n" s="0">
        <x:v>22.7816</x:v>
      </x:c>
      <x:c t="n" s="0">
        <x:v>22.24958</x:v>
      </x:c>
      <x:c t="n" s="0">
        <x:v>18.72316</x:v>
      </x:c>
      <x:c t="n" s="0">
        <x:v>17.15257</x:v>
      </x:c>
      <x:c t="n" s="0">
        <x:v>15.94636</x:v>
      </x:c>
      <x:c t="n" s="0">
        <x:v>15.30813</x:v>
      </x:c>
      <x:c t="n" s="0">
        <x:v>11.84724</x:v>
      </x:c>
      <x:c t="n" s="0">
        <x:v>13.16752</x:v>
      </x:c>
      <x:c t="n" s="0">
        <x:v>6.7493</x:v>
      </x:c>
      <x:c t="n" s="0">
        <x:v>3.735007</x:v>
      </x:c>
      <x:c t="n" s="0">
        <x:v>4.27189</x:v>
      </x:c>
      <x:c t="n" s="0">
        <x:v>3.005097</x:v>
      </x:c>
      <x:c t="n" s="0">
        <x:v>2.889964</x:v>
      </x:c>
      <x:c t="n" s="0">
        <x:v>5.297831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43944.2659143519</x:v>
      </x:c>
      <x:c t="n" s="7">
        <x:v>43944.2659143519</x:v>
      </x:c>
      <x:c t="n" s="0">
        <x:v>32.0145</x:v>
      </x:c>
      <x:c t="n" s="0">
        <x:v>54.20069</x:v>
      </x:c>
      <x:c t="n" s="0">
        <x:v>65.43629</x:v>
      </x:c>
      <x:c t="n" s="0">
        <x:v>71.58533</x:v>
      </x:c>
      <x:c t="n" s="0">
        <x:v>-13.41295</x:v>
      </x:c>
      <x:c t="n" s="0">
        <x:v>-7.650408</x:v>
      </x:c>
      <x:c t="n" s="0">
        <x:v>-5.388429</x:v>
      </x:c>
      <x:c t="n" s="0">
        <x:v>-1.514366</x:v>
      </x:c>
      <x:c t="n" s="0">
        <x:v>3.963864</x:v>
      </x:c>
      <x:c t="n" s="0">
        <x:v>14.57729</x:v>
      </x:c>
      <x:c t="n" s="0">
        <x:v>10.83071</x:v>
      </x:c>
      <x:c t="n" s="0">
        <x:v>11.73987</x:v>
      </x:c>
      <x:c t="n" s="0">
        <x:v>19.3511</x:v>
      </x:c>
      <x:c t="n" s="0">
        <x:v>9.195456</x:v>
      </x:c>
      <x:c t="n" s="0">
        <x:v>11.21951</x:v>
      </x:c>
      <x:c t="n" s="0">
        <x:v>15.23947</x:v>
      </x:c>
      <x:c t="n" s="0">
        <x:v>14.223</x:v>
      </x:c>
      <x:c t="n" s="0">
        <x:v>14.53648</x:v>
      </x:c>
      <x:c t="n" s="0">
        <x:v>18.02575</x:v>
      </x:c>
      <x:c t="n" s="0">
        <x:v>13.99967</x:v>
      </x:c>
      <x:c t="n" s="0">
        <x:v>14.79933</x:v>
      </x:c>
      <x:c t="n" s="0">
        <x:v>20.70024</x:v>
      </x:c>
      <x:c t="n" s="0">
        <x:v>24.6628</x:v>
      </x:c>
      <x:c t="n" s="0">
        <x:v>20.82325</x:v>
      </x:c>
      <x:c t="n" s="0">
        <x:v>22.70603</x:v>
      </x:c>
      <x:c t="n" s="0">
        <x:v>25.58653</x:v>
      </x:c>
      <x:c t="n" s="0">
        <x:v>23.42218</x:v>
      </x:c>
      <x:c t="n" s="0">
        <x:v>22.27759</x:v>
      </x:c>
      <x:c t="n" s="0">
        <x:v>18.77754</x:v>
      </x:c>
      <x:c t="n" s="0">
        <x:v>17.76048</x:v>
      </x:c>
      <x:c t="n" s="0">
        <x:v>16.53525</x:v>
      </x:c>
      <x:c t="n" s="0">
        <x:v>14.7564</x:v>
      </x:c>
      <x:c t="n" s="0">
        <x:v>12.89148</x:v>
      </x:c>
      <x:c t="n" s="0">
        <x:v>13.6112</x:v>
      </x:c>
      <x:c t="n" s="0">
        <x:v>6.520869</x:v>
      </x:c>
      <x:c t="n" s="0">
        <x:v>4.998671</x:v>
      </x:c>
      <x:c t="n" s="0">
        <x:v>4.112741</x:v>
      </x:c>
      <x:c t="n" s="0">
        <x:v>1.422288</x:v>
      </x:c>
      <x:c t="n" s="0">
        <x:v>3.202767</x:v>
      </x:c>
      <x:c t="n" s="0">
        <x:v>5.258197</x:v>
      </x:c>
      <x:c t="n" s="0">
        <x:v>-13.66217</x:v>
      </x:c>
      <x:c t="n" s="0">
        <x:v>-8.96119</x:v>
      </x:c>
      <x:c t="n" s="0">
        <x:v>-7.175964</x:v>
      </x:c>
      <x:c t="n" s="0">
        <x:v>-2.059432</x:v>
      </x:c>
      <x:c t="n" s="0">
        <x:v>0.1167012</x:v>
      </x:c>
      <x:c t="n" s="0">
        <x:v>11.49535</x:v>
      </x:c>
      <x:c t="n" s="0">
        <x:v>7.474504</x:v>
      </x:c>
      <x:c t="n" s="0">
        <x:v>8.522903</x:v>
      </x:c>
      <x:c t="n" s="0">
        <x:v>23.2187</x:v>
      </x:c>
      <x:c t="n" s="0">
        <x:v>-1.720187</x:v>
      </x:c>
      <x:c t="n" s="0">
        <x:v>15.82753</x:v>
      </x:c>
      <x:c t="n" s="0">
        <x:v>10.2871</x:v>
      </x:c>
      <x:c t="n" s="0">
        <x:v>9.427425</x:v>
      </x:c>
      <x:c t="n" s="0">
        <x:v>16.47538</x:v>
      </x:c>
      <x:c t="n" s="0">
        <x:v>15.62449</x:v>
      </x:c>
      <x:c t="n" s="0">
        <x:v>8.886046</x:v>
      </x:c>
      <x:c t="n" s="0">
        <x:v>13.04581</x:v>
      </x:c>
      <x:c t="n" s="0">
        <x:v>16.56556</x:v>
      </x:c>
      <x:c t="n" s="0">
        <x:v>25.30093</x:v>
      </x:c>
      <x:c t="n" s="0">
        <x:v>22.50735</x:v>
      </x:c>
      <x:c t="n" s="0">
        <x:v>26.41562</x:v>
      </x:c>
      <x:c t="n" s="0">
        <x:v>28.87174</x:v>
      </x:c>
      <x:c t="n" s="0">
        <x:v>27.08701</x:v>
      </x:c>
      <x:c t="n" s="0">
        <x:v>22.60899</x:v>
      </x:c>
      <x:c t="n" s="0">
        <x:v>17.72562</x:v>
      </x:c>
      <x:c t="n" s="0">
        <x:v>16.54941</x:v>
      </x:c>
      <x:c t="n" s="0">
        <x:v>16.63188</x:v>
      </x:c>
      <x:c t="n" s="0">
        <x:v>16.23846</x:v>
      </x:c>
      <x:c t="n" s="0">
        <x:v>13.07479</x:v>
      </x:c>
      <x:c t="n" s="0">
        <x:v>13.45533</x:v>
      </x:c>
      <x:c t="n" s="0">
        <x:v>6.626463</x:v>
      </x:c>
      <x:c t="n" s="0">
        <x:v>5.425498</x:v>
      </x:c>
      <x:c t="n" s="0">
        <x:v>4.302114</x:v>
      </x:c>
      <x:c t="n" s="0">
        <x:v>2.624553</x:v>
      </x:c>
      <x:c t="n" s="0">
        <x:v>2.55034</x:v>
      </x:c>
      <x:c t="n" s="0">
        <x:v>4.121329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43944.2659143519</x:v>
      </x:c>
      <x:c t="n" s="7">
        <x:v>43944.2659143519</x:v>
      </x:c>
      <x:c t="n" s="0">
        <x:v>34.20177</x:v>
      </x:c>
      <x:c t="n" s="0">
        <x:v>54.20069</x:v>
      </x:c>
      <x:c t="n" s="0">
        <x:v>68.95983</x:v>
      </x:c>
      <x:c t="n" s="0">
        <x:v>72.2068</x:v>
      </x:c>
      <x:c t="n" s="0">
        <x:v>-13.44849</x:v>
      </x:c>
      <x:c t="n" s="0">
        <x:v>-7.818806</x:v>
      </x:c>
      <x:c t="n" s="0">
        <x:v>-5.607787</x:v>
      </x:c>
      <x:c t="n" s="0">
        <x:v>-1.589796</x:v>
      </x:c>
      <x:c t="n" s="0">
        <x:v>3.574369</x:v>
      </x:c>
      <x:c t="n" s="0">
        <x:v>14.24254</x:v>
      </x:c>
      <x:c t="n" s="0">
        <x:v>10.47531</x:v>
      </x:c>
      <x:c t="n" s="0">
        <x:v>11.64686</x:v>
      </x:c>
      <x:c t="n" s="0">
        <x:v>20.17784</x:v>
      </x:c>
      <x:c t="n" s="0">
        <x:v>8.665208</x:v>
      </x:c>
      <x:c t="n" s="0">
        <x:v>12.27734</x:v>
      </x:c>
      <x:c t="n" s="0">
        <x:v>14.84031</x:v>
      </x:c>
      <x:c t="n" s="0">
        <x:v>13.77772</x:v>
      </x:c>
      <x:c t="n" s="0">
        <x:v>14.87935</x:v>
      </x:c>
      <x:c t="n" s="0">
        <x:v>17.63734</x:v>
      </x:c>
      <x:c t="n" s="0">
        <x:v>13.68501</x:v>
      </x:c>
      <x:c t="n" s="0">
        <x:v>14.78617</x:v>
      </x:c>
      <x:c t="n" s="0">
        <x:v>20.15808</x:v>
      </x:c>
      <x:c t="n" s="0">
        <x:v>24.89273</x:v>
      </x:c>
      <x:c t="n" s="0">
        <x:v>20.79061</x:v>
      </x:c>
      <x:c t="n" s="0">
        <x:v>23.576</x:v>
      </x:c>
      <x:c t="n" s="0">
        <x:v>25.7173</x:v>
      </x:c>
      <x:c t="n" s="0">
        <x:v>23.62798</x:v>
      </x:c>
      <x:c t="n" s="0">
        <x:v>22.4427</x:v>
      </x:c>
      <x:c t="n" s="0">
        <x:v>18.74387</x:v>
      </x:c>
      <x:c t="n" s="0">
        <x:v>18.10365</x:v>
      </x:c>
      <x:c t="n" s="0">
        <x:v>16.46901</x:v>
      </x:c>
      <x:c t="n" s="0">
        <x:v>15.13422</x:v>
      </x:c>
      <x:c t="n" s="0">
        <x:v>12.82266</x:v>
      </x:c>
      <x:c t="n" s="0">
        <x:v>13.83907</x:v>
      </x:c>
      <x:c t="n" s="0">
        <x:v>6.765902</x:v>
      </x:c>
      <x:c t="n" s="0">
        <x:v>5.062931</x:v>
      </x:c>
      <x:c t="n" s="0">
        <x:v>4.060513</x:v>
      </x:c>
      <x:c t="n" s="0">
        <x:v>1.509441</x:v>
      </x:c>
      <x:c t="n" s="0">
        <x:v>3.193571</x:v>
      </x:c>
      <x:c t="n" s="0">
        <x:v>5.128228</x:v>
      </x:c>
      <x:c t="n" s="0">
        <x:v>-13.66217</x:v>
      </x:c>
      <x:c t="n" s="0">
        <x:v>-9.334788</x:v>
      </x:c>
      <x:c t="n" s="0">
        <x:v>-9.06732</x:v>
      </x:c>
      <x:c t="n" s="0">
        <x:v>1.429363</x:v>
      </x:c>
      <x:c t="n" s="0">
        <x:v>0.1167012</x:v>
      </x:c>
      <x:c t="n" s="0">
        <x:v>11.49535</x:v>
      </x:c>
      <x:c t="n" s="0">
        <x:v>7.474504</x:v>
      </x:c>
      <x:c t="n" s="0">
        <x:v>11.71376</x:v>
      </x:c>
      <x:c t="n" s="0">
        <x:v>21.9335</x:v>
      </x:c>
      <x:c t="n" s="0">
        <x:v>3.363578</x:v>
      </x:c>
      <x:c t="n" s="0">
        <x:v>15.82753</x:v>
      </x:c>
      <x:c t="n" s="0">
        <x:v>11.24323</x:v>
      </x:c>
      <x:c t="n" s="0">
        <x:v>9.440132</x:v>
      </x:c>
      <x:c t="n" s="0">
        <x:v>14.98293</x:v>
      </x:c>
      <x:c t="n" s="0">
        <x:v>12.30446</x:v>
      </x:c>
      <x:c t="n" s="0">
        <x:v>12.24041</x:v>
      </x:c>
      <x:c t="n" s="0">
        <x:v>15.17235</x:v>
      </x:c>
      <x:c t="n" s="0">
        <x:v>17.65283</x:v>
      </x:c>
      <x:c t="n" s="0">
        <x:v>24.88629</x:v>
      </x:c>
      <x:c t="n" s="0">
        <x:v>18.79967</x:v>
      </x:c>
      <x:c t="n" s="0">
        <x:v>26.20649</x:v>
      </x:c>
      <x:c t="n" s="0">
        <x:v>27.86063</x:v>
      </x:c>
      <x:c t="n" s="0">
        <x:v>22.92597</x:v>
      </x:c>
      <x:c t="n" s="0">
        <x:v>24.97759</x:v>
      </x:c>
      <x:c t="n" s="0">
        <x:v>21.90083</x:v>
      </x:c>
      <x:c t="n" s="0">
        <x:v>19.44901</x:v>
      </x:c>
      <x:c t="n" s="0">
        <x:v>16.8524</x:v>
      </x:c>
      <x:c t="n" s="0">
        <x:v>14.24517</x:v>
      </x:c>
      <x:c t="n" s="0">
        <x:v>11.79193</x:v>
      </x:c>
      <x:c t="n" s="0">
        <x:v>15.84736</x:v>
      </x:c>
      <x:c t="n" s="0">
        <x:v>7.657436</x:v>
      </x:c>
      <x:c t="n" s="0">
        <x:v>5.065916</x:v>
      </x:c>
      <x:c t="n" s="0">
        <x:v>2.876524</x:v>
      </x:c>
      <x:c t="n" s="0">
        <x:v>1.584589</x:v>
      </x:c>
      <x:c t="n" s="0">
        <x:v>3.311761</x:v>
      </x:c>
      <x:c t="n" s="0">
        <x:v>4.71016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43944.2659143519</x:v>
      </x:c>
      <x:c t="n" s="7">
        <x:v>43944.2659143519</x:v>
      </x:c>
      <x:c t="n" s="0">
        <x:v>31.92911</x:v>
      </x:c>
      <x:c t="n" s="0">
        <x:v>54.20069</x:v>
      </x:c>
      <x:c t="n" s="0">
        <x:v>70.42344</x:v>
      </x:c>
      <x:c t="n" s="0">
        <x:v>73.27135</x:v>
      </x:c>
      <x:c t="n" s="0">
        <x:v>-13.47907</x:v>
      </x:c>
      <x:c t="n" s="0">
        <x:v>-8.080284</x:v>
      </x:c>
      <x:c t="n" s="0">
        <x:v>-6.262928</x:v>
      </x:c>
      <x:c t="n" s="0">
        <x:v>-0.07979152</x:v>
      </x:c>
      <x:c t="n" s="0">
        <x:v>3.211622</x:v>
      </x:c>
      <x:c t="n" s="0">
        <x:v>13.9347</x:v>
      </x:c>
      <x:c t="n" s="0">
        <x:v>10.13851</x:v>
      </x:c>
      <x:c t="n" s="0">
        <x:v>11.65669</x:v>
      </x:c>
      <x:c t="n" s="0">
        <x:v>19.94225</x:v>
      </x:c>
      <x:c t="n" s="0">
        <x:v>8.193561</x:v>
      </x:c>
      <x:c t="n" s="0">
        <x:v>13.01314</x:v>
      </x:c>
      <x:c t="n" s="0">
        <x:v>14.46773</x:v>
      </x:c>
      <x:c t="n" s="0">
        <x:v>13.62814</x:v>
      </x:c>
      <x:c t="n" s="0">
        <x:v>14.42825</x:v>
      </x:c>
      <x:c t="n" s="0">
        <x:v>17.08424</x:v>
      </x:c>
      <x:c t="n" s="0">
        <x:v>13.73144</x:v>
      </x:c>
      <x:c t="n" s="0">
        <x:v>14.73608</x:v>
      </x:c>
      <x:c t="n" s="0">
        <x:v>20.14576</x:v>
      </x:c>
      <x:c t="n" s="0">
        <x:v>24.64243</x:v>
      </x:c>
      <x:c t="n" s="0">
        <x:v>20.78685</x:v>
      </x:c>
      <x:c t="n" s="0">
        <x:v>24.82296</x:v>
      </x:c>
      <x:c t="n" s="0">
        <x:v>26.27033</x:v>
      </x:c>
      <x:c t="n" s="0">
        <x:v>23.5725</x:v>
      </x:c>
      <x:c t="n" s="0">
        <x:v>22.81174</x:v>
      </x:c>
      <x:c t="n" s="0">
        <x:v>19.66379</x:v>
      </x:c>
      <x:c t="n" s="0">
        <x:v>18.05941</x:v>
      </x:c>
      <x:c t="n" s="0">
        <x:v>16.2702</x:v>
      </x:c>
      <x:c t="n" s="0">
        <x:v>15.05886</x:v>
      </x:c>
      <x:c t="n" s="0">
        <x:v>12.52525</x:v>
      </x:c>
      <x:c t="n" s="0">
        <x:v>13.97645</x:v>
      </x:c>
      <x:c t="n" s="0">
        <x:v>6.770567</x:v>
      </x:c>
      <x:c t="n" s="0">
        <x:v>5.033239</x:v>
      </x:c>
      <x:c t="n" s="0">
        <x:v>3.875587</x:v>
      </x:c>
      <x:c t="n" s="0">
        <x:v>1.71531</x:v>
      </x:c>
      <x:c t="n" s="0">
        <x:v>3.256519</x:v>
      </x:c>
      <x:c t="n" s="0">
        <x:v>5.227041</x:v>
      </x:c>
      <x:c t="n" s="0">
        <x:v>-13.66217</x:v>
      </x:c>
      <x:c t="n" s="0">
        <x:v>-10.03918</x:v>
      </x:c>
      <x:c t="n" s="0">
        <x:v>-19.50377</x:v>
      </x:c>
      <x:c t="n" s="0">
        <x:v>4.262989</x:v>
      </x:c>
      <x:c t="n" s="0">
        <x:v>0.1167012</x:v>
      </x:c>
      <x:c t="n" s="0">
        <x:v>11.49535</x:v>
      </x:c>
      <x:c t="n" s="0">
        <x:v>7.216065</x:v>
      </x:c>
      <x:c t="n" s="0">
        <x:v>11.71376</x:v>
      </x:c>
      <x:c t="n" s="0">
        <x:v>18.22801</x:v>
      </x:c>
      <x:c t="n" s="0">
        <x:v>3.363578</x:v>
      </x:c>
      <x:c t="n" s="0">
        <x:v>15.82753</x:v>
      </x:c>
      <x:c t="n" s="0">
        <x:v>11.24323</x:v>
      </x:c>
      <x:c t="n" s="0">
        <x:v>14.95432</x:v>
      </x:c>
      <x:c t="n" s="0">
        <x:v>9.986983</x:v>
      </x:c>
      <x:c t="n" s="0">
        <x:v>9.089719</x:v>
      </x:c>
      <x:c t="n" s="0">
        <x:v>14.97745</x:v>
      </x:c>
      <x:c t="n" s="0">
        <x:v>16.30051</x:v>
      </x:c>
      <x:c t="n" s="0">
        <x:v>18.51167</x:v>
      </x:c>
      <x:c t="n" s="0">
        <x:v>20.57879</x:v>
      </x:c>
      <x:c t="n" s="0">
        <x:v>24.71349</x:v>
      </x:c>
      <x:c t="n" s="0">
        <x:v>28.82605</x:v>
      </x:c>
      <x:c t="n" s="0">
        <x:v>26.43734</x:v>
      </x:c>
      <x:c t="n" s="0">
        <x:v>24.73499</x:v>
      </x:c>
      <x:c t="n" s="0">
        <x:v>22.59136</x:v>
      </x:c>
      <x:c t="n" s="0">
        <x:v>21.23749</x:v>
      </x:c>
      <x:c t="n" s="0">
        <x:v>17.51136</x:v>
      </x:c>
      <x:c t="n" s="0">
        <x:v>12.38353</x:v>
      </x:c>
      <x:c t="n" s="0">
        <x:v>15.31664</x:v>
      </x:c>
      <x:c t="n" s="0">
        <x:v>12.71477</x:v>
      </x:c>
      <x:c t="n" s="0">
        <x:v>13.77217</x:v>
      </x:c>
      <x:c t="n" s="0">
        <x:v>5.678859</x:v>
      </x:c>
      <x:c t="n" s="0">
        <x:v>4.729259</x:v>
      </x:c>
      <x:c t="n" s="0">
        <x:v>2.668457</x:v>
      </x:c>
      <x:c t="n" s="0">
        <x:v>2.963121</x:v>
      </x:c>
      <x:c t="n" s="0">
        <x:v>2.973451</x:v>
      </x:c>
      <x:c t="n" s="0">
        <x:v>5.816751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43944.2659143519</x:v>
      </x:c>
      <x:c t="n" s="7">
        <x:v>43944.2659143519</x:v>
      </x:c>
      <x:c t="n" s="0">
        <x:v>32.51325</x:v>
      </x:c>
      <x:c t="n" s="0">
        <x:v>54.20069</x:v>
      </x:c>
      <x:c t="n" s="0">
        <x:v>66.1375</x:v>
      </x:c>
      <x:c t="n" s="0">
        <x:v>68.99906</x:v>
      </x:c>
      <x:c t="n" s="0">
        <x:v>-13.50535</x:v>
      </x:c>
      <x:c t="n" s="0">
        <x:v>-8.316775</x:v>
      </x:c>
      <x:c t="n" s="0">
        <x:v>-6.91318</x:v>
      </x:c>
      <x:c t="n" s="0">
        <x:v>0.8921301</x:v>
      </x:c>
      <x:c t="n" s="0">
        <x:v>2.93917</x:v>
      </x:c>
      <x:c t="n" s="0">
        <x:v>13.65333</x:v>
      </x:c>
      <x:c t="n" s="0">
        <x:v>9.803511</x:v>
      </x:c>
      <x:c t="n" s="0">
        <x:v>11.80068</x:v>
      </x:c>
      <x:c t="n" s="0">
        <x:v>19.73041</x:v>
      </x:c>
      <x:c t="n" s="0">
        <x:v>7.745763</x:v>
      </x:c>
      <x:c t="n" s="0">
        <x:v>13.1521</x:v>
      </x:c>
      <x:c t="n" s="0">
        <x:v>14.1221</x:v>
      </x:c>
      <x:c t="n" s="0">
        <x:v>14.18805</x:v>
      </x:c>
      <x:c t="n" s="0">
        <x:v>14.39238</x:v>
      </x:c>
      <x:c t="n" s="0">
        <x:v>16.45855</x:v>
      </x:c>
      <x:c t="n" s="0">
        <x:v>13.88441</x:v>
      </x:c>
      <x:c t="n" s="0">
        <x:v>15.78241</x:v>
      </x:c>
      <x:c t="n" s="0">
        <x:v>19.682</x:v>
      </x:c>
      <x:c t="n" s="0">
        <x:v>24.01751</x:v>
      </x:c>
      <x:c t="n" s="0">
        <x:v>22.40689</x:v>
      </x:c>
      <x:c t="n" s="0">
        <x:v>24.85526</x:v>
      </x:c>
      <x:c t="n" s="0">
        <x:v>25.64698</x:v>
      </x:c>
      <x:c t="n" s="0">
        <x:v>23.89769</x:v>
      </x:c>
      <x:c t="n" s="0">
        <x:v>22.57158</x:v>
      </x:c>
      <x:c t="n" s="0">
        <x:v>19.70498</x:v>
      </x:c>
      <x:c t="n" s="0">
        <x:v>17.83594</x:v>
      </x:c>
      <x:c t="n" s="0">
        <x:v>15.86914</x:v>
      </x:c>
      <x:c t="n" s="0">
        <x:v>15.05162</x:v>
      </x:c>
      <x:c t="n" s="0">
        <x:v>12.70763</x:v>
      </x:c>
      <x:c t="n" s="0">
        <x:v>14.00882</x:v>
      </x:c>
      <x:c t="n" s="0">
        <x:v>6.623823</x:v>
      </x:c>
      <x:c t="n" s="0">
        <x:v>4.967432</x:v>
      </x:c>
      <x:c t="n" s="0">
        <x:v>3.830501</x:v>
      </x:c>
      <x:c t="n" s="0">
        <x:v>1.641098</x:v>
      </x:c>
      <x:c t="n" s="0">
        <x:v>3.130784</x:v>
      </x:c>
      <x:c t="n" s="0">
        <x:v>5.173245</x:v>
      </x:c>
      <x:c t="n" s="0">
        <x:v>-13.66217</x:v>
      </x:c>
      <x:c t="n" s="0">
        <x:v>-10.03918</x:v>
      </x:c>
      <x:c t="n" s="0">
        <x:v>-19.50377</x:v>
      </x:c>
      <x:c t="n" s="0">
        <x:v>4.262989</x:v>
      </x:c>
      <x:c t="n" s="0">
        <x:v>1.457694</x:v>
      </x:c>
      <x:c t="n" s="0">
        <x:v>11.49535</x:v>
      </x:c>
      <x:c t="n" s="0">
        <x:v>7.053282</x:v>
      </x:c>
      <x:c t="n" s="0">
        <x:v>13.20412</x:v>
      </x:c>
      <x:c t="n" s="0">
        <x:v>18.22801</x:v>
      </x:c>
      <x:c t="n" s="0">
        <x:v>9.991876</x:v>
      </x:c>
      <x:c t="n" s="0">
        <x:v>10.78619</x:v>
      </x:c>
      <x:c t="n" s="0">
        <x:v>13.2848</x:v>
      </x:c>
      <x:c t="n" s="0">
        <x:v>16.51208</x:v>
      </x:c>
      <x:c t="n" s="0">
        <x:v>16.8265</x:v>
      </x:c>
      <x:c t="n" s="0">
        <x:v>6.16139</x:v>
      </x:c>
      <x:c t="n" s="0">
        <x:v>13.12848</x:v>
      </x:c>
      <x:c t="n" s="0">
        <x:v>18.67595</x:v>
      </x:c>
      <x:c t="n" s="0">
        <x:v>17.03676</x:v>
      </x:c>
      <x:c t="n" s="0">
        <x:v>11.66982</x:v>
      </x:c>
      <x:c t="n" s="0">
        <x:v>24.91226</x:v>
      </x:c>
      <x:c t="n" s="0">
        <x:v>24.13513</x:v>
      </x:c>
      <x:c t="n" s="0">
        <x:v>25.73712</x:v>
      </x:c>
      <x:c t="n" s="0">
        <x:v>23.67252</x:v>
      </x:c>
      <x:c t="n" s="0">
        <x:v>20.33479</x:v>
      </x:c>
      <x:c t="n" s="0">
        <x:v>18.51962</x:v>
      </x:c>
      <x:c t="n" s="0">
        <x:v>15.45274</x:v>
      </x:c>
      <x:c t="n" s="0">
        <x:v>14.7286</x:v>
      </x:c>
      <x:c t="n" s="0">
        <x:v>14.79434</x:v>
      </x:c>
      <x:c t="n" s="0">
        <x:v>11.58346</x:v>
      </x:c>
      <x:c t="n" s="0">
        <x:v>13.8334</x:v>
      </x:c>
      <x:c t="n" s="0">
        <x:v>7.184269</x:v>
      </x:c>
      <x:c t="n" s="0">
        <x:v>4.219291</x:v>
      </x:c>
      <x:c t="n" s="0">
        <x:v>4.267155</x:v>
      </x:c>
      <x:c t="n" s="0">
        <x:v>0.9647334</x:v>
      </x:c>
      <x:c t="n" s="0">
        <x:v>3.321203</x:v>
      </x:c>
      <x:c t="n" s="0">
        <x:v>5.21306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43944.2659143519</x:v>
      </x:c>
      <x:c t="n" s="7">
        <x:v>43944.2659143519</x:v>
      </x:c>
      <x:c t="n" s="0">
        <x:v>32.70181</x:v>
      </x:c>
      <x:c t="n" s="0">
        <x:v>54.20069</x:v>
      </x:c>
      <x:c t="n" s="0">
        <x:v>57.51109</x:v>
      </x:c>
      <x:c t="n" s="0">
        <x:v>63.0783</x:v>
      </x:c>
      <x:c t="n" s="0">
        <x:v>-13.52793</x:v>
      </x:c>
      <x:c t="n" s="0">
        <x:v>-8.52947</x:v>
      </x:c>
      <x:c t="n" s="0">
        <x:v>-7.557797</x:v>
      </x:c>
      <x:c t="n" s="0">
        <x:v>1.578621</x:v>
      </x:c>
      <x:c t="n" s="0">
        <x:v>2.793429</x:v>
      </x:c>
      <x:c t="n" s="0">
        <x:v>13.3977</x:v>
      </x:c>
      <x:c t="n" s="0">
        <x:v>9.495415</x:v>
      </x:c>
      <x:c t="n" s="0">
        <x:v>12.11563</x:v>
      </x:c>
      <x:c t="n" s="0">
        <x:v>19.54094</x:v>
      </x:c>
      <x:c t="n" s="0">
        <x:v>9.263288</x:v>
      </x:c>
      <x:c t="n" s="0">
        <x:v>12.58117</x:v>
      </x:c>
      <x:c t="n" s="0">
        <x:v>14.33255</x:v>
      </x:c>
      <x:c t="n" s="0">
        <x:v>14.615</x:v>
      </x:c>
      <x:c t="n" s="0">
        <x:v>15.29619</x:v>
      </x:c>
      <x:c t="n" s="0">
        <x:v>16.19686</x:v>
      </x:c>
      <x:c t="n" s="0">
        <x:v>13.52985</x:v>
      </x:c>
      <x:c t="n" s="0">
        <x:v>15.84054</x:v>
      </x:c>
      <x:c t="n" s="0">
        <x:v>19.61544</x:v>
      </x:c>
      <x:c t="n" s="0">
        <x:v>23.81542</x:v>
      </x:c>
      <x:c t="n" s="0">
        <x:v>22.17766</x:v>
      </x:c>
      <x:c t="n" s="0">
        <x:v>24.72337</x:v>
      </x:c>
      <x:c t="n" s="0">
        <x:v>26.17645</x:v>
      </x:c>
      <x:c t="n" s="0">
        <x:v>23.52236</x:v>
      </x:c>
      <x:c t="n" s="0">
        <x:v>22.87869</x:v>
      </x:c>
      <x:c t="n" s="0">
        <x:v>19.24514</x:v>
      </x:c>
      <x:c t="n" s="0">
        <x:v>17.50272</x:v>
      </x:c>
      <x:c t="n" s="0">
        <x:v>15.79469</x:v>
      </x:c>
      <x:c t="n" s="0">
        <x:v>14.76998</x:v>
      </x:c>
      <x:c t="n" s="0">
        <x:v>12.65906</x:v>
      </x:c>
      <x:c t="n" s="0">
        <x:v>13.87106</x:v>
      </x:c>
      <x:c t="n" s="0">
        <x:v>6.553702</x:v>
      </x:c>
      <x:c t="n" s="0">
        <x:v>4.836379</x:v>
      </x:c>
      <x:c t="n" s="0">
        <x:v>3.78459</x:v>
      </x:c>
      <x:c t="n" s="0">
        <x:v>1.685343</x:v>
      </x:c>
      <x:c t="n" s="0">
        <x:v>3.214767</x:v>
      </x:c>
      <x:c t="n" s="0">
        <x:v>5.236444</x:v>
      </x:c>
      <x:c t="n" s="0">
        <x:v>-13.66217</x:v>
      </x:c>
      <x:c t="n" s="0">
        <x:v>-10.03918</x:v>
      </x:c>
      <x:c t="n" s="0">
        <x:v>-19.50377</x:v>
      </x:c>
      <x:c t="n" s="0">
        <x:v>4.262989</x:v>
      </x:c>
      <x:c t="n" s="0">
        <x:v>1.826182</x:v>
      </x:c>
      <x:c t="n" s="0">
        <x:v>11.49535</x:v>
      </x:c>
      <x:c t="n" s="0">
        <x:v>7.053282</x:v>
      </x:c>
      <x:c t="n" s="0">
        <x:v>13.60551</x:v>
      </x:c>
      <x:c t="n" s="0">
        <x:v>17.55671</x:v>
      </x:c>
      <x:c t="n" s="0">
        <x:v>13.61747</x:v>
      </x:c>
      <x:c t="n" s="0">
        <x:v>5.08629</x:v>
      </x:c>
      <x:c t="n" s="0">
        <x:v>15.39357</x:v>
      </x:c>
      <x:c t="n" s="0">
        <x:v>16.6657</x:v>
      </x:c>
      <x:c t="n" s="0">
        <x:v>18.51671</x:v>
      </x:c>
      <x:c t="n" s="0">
        <x:v>16.21436</x:v>
      </x:c>
      <x:c t="n" s="0">
        <x:v>15.75857</x:v>
      </x:c>
      <x:c t="n" s="0">
        <x:v>17.2997</x:v>
      </x:c>
      <x:c t="n" s="0">
        <x:v>19.89399</x:v>
      </x:c>
      <x:c t="n" s="0">
        <x:v>25.67708</x:v>
      </x:c>
      <x:c t="n" s="0">
        <x:v>23.96699</x:v>
      </x:c>
      <x:c t="n" s="0">
        <x:v>26.74604</x:v>
      </x:c>
      <x:c t="n" s="0">
        <x:v>26.07695</x:v>
      </x:c>
      <x:c t="n" s="0">
        <x:v>15.90614</x:v>
      </x:c>
      <x:c t="n" s="0">
        <x:v>24.4538</x:v>
      </x:c>
      <x:c t="n" s="0">
        <x:v>21.48659</x:v>
      </x:c>
      <x:c t="n" s="0">
        <x:v>16.47629</x:v>
      </x:c>
      <x:c t="n" s="0">
        <x:v>16.09364</x:v>
      </x:c>
      <x:c t="n" s="0">
        <x:v>13.14081</x:v>
      </x:c>
      <x:c t="n" s="0">
        <x:v>12.27734</x:v>
      </x:c>
      <x:c t="n" s="0">
        <x:v>13.43678</x:v>
      </x:c>
      <x:c t="n" s="0">
        <x:v>6.461686</x:v>
      </x:c>
      <x:c t="n" s="0">
        <x:v>5.213346</x:v>
      </x:c>
      <x:c t="n" s="0">
        <x:v>2.400542</x:v>
      </x:c>
      <x:c t="n" s="0">
        <x:v>1.640602</x:v>
      </x:c>
      <x:c t="n" s="0">
        <x:v>3.893242</x:v>
      </x:c>
      <x:c t="n" s="0">
        <x:v>5.117178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43944.2659143519</x:v>
      </x:c>
      <x:c t="n" s="7">
        <x:v>43944.2659143519</x:v>
      </x:c>
      <x:c t="n" s="0">
        <x:v>32.24432</x:v>
      </x:c>
      <x:c t="n" s="0">
        <x:v>54.20069</x:v>
      </x:c>
      <x:c t="n" s="0">
        <x:v>57.40002</x:v>
      </x:c>
      <x:c t="n" s="0">
        <x:v>63.80381</x:v>
      </x:c>
      <x:c t="n" s="0">
        <x:v>-13.52403</x:v>
      </x:c>
      <x:c t="n" s="0">
        <x:v>-8.719741</x:v>
      </x:c>
      <x:c t="n" s="0">
        <x:v>-8.19594</x:v>
      </x:c>
      <x:c t="n" s="0">
        <x:v>2.089634</x:v>
      </x:c>
      <x:c t="n" s="0">
        <x:v>2.664971</x:v>
      </x:c>
      <x:c t="n" s="0">
        <x:v>13.13402</x:v>
      </x:c>
      <x:c t="n" s="0">
        <x:v>9.213799</x:v>
      </x:c>
      <x:c t="n" s="0">
        <x:v>12.36762</x:v>
      </x:c>
      <x:c t="n" s="0">
        <x:v>19.1185</x:v>
      </x:c>
      <x:c t="n" s="0">
        <x:v>10.23883</x:v>
      </x:c>
      <x:c t="n" s="0">
        <x:v>12.02606</x:v>
      </x:c>
      <x:c t="n" s="0">
        <x:v>14.50454</x:v>
      </x:c>
      <x:c t="n" s="0">
        <x:v>15.06318</x:v>
      </x:c>
      <x:c t="n" s="0">
        <x:v>15.38882</x:v>
      </x:c>
      <x:c t="n" s="0">
        <x:v>16.39906</x:v>
      </x:c>
      <x:c t="n" s="0">
        <x:v>14.93532</x:v>
      </x:c>
      <x:c t="n" s="0">
        <x:v>16.40871</x:v>
      </x:c>
      <x:c t="n" s="0">
        <x:v>19.43615</x:v>
      </x:c>
      <x:c t="n" s="0">
        <x:v>24.16453</x:v>
      </x:c>
      <x:c t="n" s="0">
        <x:v>22.79073</x:v>
      </x:c>
      <x:c t="n" s="0">
        <x:v>25.2568</x:v>
      </x:c>
      <x:c t="n" s="0">
        <x:v>25.69666</x:v>
      </x:c>
      <x:c t="n" s="0">
        <x:v>23.44484</x:v>
      </x:c>
      <x:c t="n" s="0">
        <x:v>22.52952</x:v>
      </x:c>
      <x:c t="n" s="0">
        <x:v>19.56745</x:v>
      </x:c>
      <x:c t="n" s="0">
        <x:v>17.62362</x:v>
      </x:c>
      <x:c t="n" s="0">
        <x:v>15.89121</x:v>
      </x:c>
      <x:c t="n" s="0">
        <x:v>14.62624</x:v>
      </x:c>
      <x:c t="n" s="0">
        <x:v>12.60385</x:v>
      </x:c>
      <x:c t="n" s="0">
        <x:v>14.58939</x:v>
      </x:c>
      <x:c t="n" s="0">
        <x:v>6.546695</x:v>
      </x:c>
      <x:c t="n" s="0">
        <x:v>4.872758</x:v>
      </x:c>
      <x:c t="n" s="0">
        <x:v>3.671416</x:v>
      </x:c>
      <x:c t="n" s="0">
        <x:v>1.559169</x:v>
      </x:c>
      <x:c t="n" s="0">
        <x:v>3.339151</x:v>
      </x:c>
      <x:c t="n" s="0">
        <x:v>5.28179</x:v>
      </x:c>
      <x:c t="n" s="0">
        <x:v>-13.0883</x:v>
      </x:c>
      <x:c t="n" s="0">
        <x:v>-10.03918</x:v>
      </x:c>
      <x:c t="n" s="0">
        <x:v>-19.50377</x:v>
      </x:c>
      <x:c t="n" s="0">
        <x:v>4.262989</x:v>
      </x:c>
      <x:c t="n" s="0">
        <x:v>1.826182</x:v>
      </x:c>
      <x:c t="n" s="0">
        <x:v>10.05101</x:v>
      </x:c>
      <x:c t="n" s="0">
        <x:v>7.053282</x:v>
      </x:c>
      <x:c t="n" s="0">
        <x:v>13.60551</x:v>
      </x:c>
      <x:c t="n" s="0">
        <x:v>14.53351</x:v>
      </x:c>
      <x:c t="n" s="0">
        <x:v>13.61747</x:v>
      </x:c>
      <x:c t="n" s="0">
        <x:v>5.08629</x:v>
      </x:c>
      <x:c t="n" s="0">
        <x:v>15.39357</x:v>
      </x:c>
      <x:c t="n" s="0">
        <x:v>17.09642</x:v>
      </x:c>
      <x:c t="n" s="0">
        <x:v>12.26168</x:v>
      </x:c>
      <x:c t="n" s="0">
        <x:v>18.88088</x:v>
      </x:c>
      <x:c t="n" s="0">
        <x:v>17.8662</x:v>
      </x:c>
      <x:c t="n" s="0">
        <x:v>18.89078</x:v>
      </x:c>
      <x:c t="n" s="0">
        <x:v>14.56667</x:v>
      </x:c>
      <x:c t="n" s="0">
        <x:v>23.0836</x:v>
      </x:c>
      <x:c t="n" s="0">
        <x:v>24.03556</x:v>
      </x:c>
      <x:c t="n" s="0">
        <x:v>24.193</x:v>
      </x:c>
      <x:c t="n" s="0">
        <x:v>20.15807</x:v>
      </x:c>
      <x:c t="n" s="0">
        <x:v>25.4945</x:v>
      </x:c>
      <x:c t="n" s="0">
        <x:v>20.81562</x:v>
      </x:c>
      <x:c t="n" s="0">
        <x:v>15.67529</x:v>
      </x:c>
      <x:c t="n" s="0">
        <x:v>17.52782</x:v>
      </x:c>
      <x:c t="n" s="0">
        <x:v>14.80911</x:v>
      </x:c>
      <x:c t="n" s="0">
        <x:v>14.90618</x:v>
      </x:c>
      <x:c t="n" s="0">
        <x:v>12.12901</x:v>
      </x:c>
      <x:c t="n" s="0">
        <x:v>17.2091</x:v>
      </x:c>
      <x:c t="n" s="0">
        <x:v>6.421204</x:v>
      </x:c>
      <x:c t="n" s="0">
        <x:v>4.19304</x:v>
      </x:c>
      <x:c t="n" s="0">
        <x:v>2.758101</x:v>
      </x:c>
      <x:c t="n" s="0">
        <x:v>0.5884672</x:v>
      </x:c>
      <x:c t="n" s="0">
        <x:v>3.787267</x:v>
      </x:c>
      <x:c t="n" s="0">
        <x:v>5.974081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43944.2659143519</x:v>
      </x:c>
      <x:c t="n" s="7">
        <x:v>43944.2659143519</x:v>
      </x:c>
      <x:c t="n" s="0">
        <x:v>32.15382</x:v>
      </x:c>
      <x:c t="n" s="0">
        <x:v>54.20069</x:v>
      </x:c>
      <x:c t="n" s="0">
        <x:v>60.45063</x:v>
      </x:c>
      <x:c t="n" s="0">
        <x:v>66.81411</x:v>
      </x:c>
      <x:c t="n" s="0">
        <x:v>-13.37306</x:v>
      </x:c>
      <x:c t="n" s="0">
        <x:v>-8.889115</x:v>
      </x:c>
      <x:c t="n" s="0">
        <x:v>-8.826667</x:v>
      </x:c>
      <x:c t="n" s="0">
        <x:v>2.482989</x:v>
      </x:c>
      <x:c t="n" s="0">
        <x:v>2.552173</x:v>
      </x:c>
      <x:c t="n" s="0">
        <x:v>12.66427</x:v>
      </x:c>
      <x:c t="n" s="0">
        <x:v>8.951087</x:v>
      </x:c>
      <x:c t="n" s="0">
        <x:v>12.45172</x:v>
      </x:c>
      <x:c t="n" s="0">
        <x:v>18.68409</x:v>
      </x:c>
      <x:c t="n" s="0">
        <x:v>10.92743</x:v>
      </x:c>
      <x:c t="n" s="0">
        <x:v>11.4884</x:v>
      </x:c>
      <x:c t="n" s="0">
        <x:v>14.8025</x:v>
      </x:c>
      <x:c t="n" s="0">
        <x:v>15.4261</x:v>
      </x:c>
      <x:c t="n" s="0">
        <x:v>14.89428</x:v>
      </x:c>
      <x:c t="n" s="0">
        <x:v>17.23809</x:v>
      </x:c>
      <x:c t="n" s="0">
        <x:v>14.47233</x:v>
      </x:c>
      <x:c t="n" s="0">
        <x:v>17.06329</x:v>
      </x:c>
      <x:c t="n" s="0">
        <x:v>19.98557</x:v>
      </x:c>
      <x:c t="n" s="0">
        <x:v>23.72568</x:v>
      </x:c>
      <x:c t="n" s="0">
        <x:v>22.60804</x:v>
      </x:c>
      <x:c t="n" s="0">
        <x:v>25.18356</x:v>
      </x:c>
      <x:c t="n" s="0">
        <x:v>25.50743</x:v>
      </x:c>
      <x:c t="n" s="0">
        <x:v>23.86966</x:v>
      </x:c>
      <x:c t="n" s="0">
        <x:v>22.40582</x:v>
      </x:c>
      <x:c t="n" s="0">
        <x:v>19.77855</x:v>
      </x:c>
      <x:c t="n" s="0">
        <x:v>17.45763</x:v>
      </x:c>
      <x:c t="n" s="0">
        <x:v>15.68401</x:v>
      </x:c>
      <x:c t="n" s="0">
        <x:v>14.99609</x:v>
      </x:c>
      <x:c t="n" s="0">
        <x:v>12.37485</x:v>
      </x:c>
      <x:c t="n" s="0">
        <x:v>14.42984</x:v>
      </x:c>
      <x:c t="n" s="0">
        <x:v>6.527285</x:v>
      </x:c>
      <x:c t="n" s="0">
        <x:v>4.737246</x:v>
      </x:c>
      <x:c t="n" s="0">
        <x:v>3.58606</x:v>
      </x:c>
      <x:c t="n" s="0">
        <x:v>1.371928</x:v>
      </x:c>
      <x:c t="n" s="0">
        <x:v>3.335639</x:v>
      </x:c>
      <x:c t="n" s="0">
        <x:v>5.371744</x:v>
      </x:c>
      <x:c t="n" s="0">
        <x:v>-12.58149</x:v>
      </x:c>
      <x:c t="n" s="0">
        <x:v>-10.03918</x:v>
      </x:c>
      <x:c t="n" s="0">
        <x:v>-19.50377</x:v>
      </x:c>
      <x:c t="n" s="0">
        <x:v>4.262989</x:v>
      </x:c>
      <x:c t="n" s="0">
        <x:v>1.826182</x:v>
      </x:c>
      <x:c t="n" s="0">
        <x:v>7.871789</x:v>
      </x:c>
      <x:c t="n" s="0">
        <x:v>6.878445</x:v>
      </x:c>
      <x:c t="n" s="0">
        <x:v>11.75204</x:v>
      </x:c>
      <x:c t="n" s="0">
        <x:v>14.53351</x:v>
      </x:c>
      <x:c t="n" s="0">
        <x:v>13.09836</x:v>
      </x:c>
      <x:c t="n" s="0">
        <x:v>4.460043</x:v>
      </x:c>
      <x:c t="n" s="0">
        <x:v>17.14996</x:v>
      </x:c>
      <x:c t="n" s="0">
        <x:v>16.75672</x:v>
      </x:c>
      <x:c t="n" s="0">
        <x:v>9.66943</x:v>
      </x:c>
      <x:c t="n" s="0">
        <x:v>20.30833</x:v>
      </x:c>
      <x:c t="n" s="0">
        <x:v>-2.967983</x:v>
      </x:c>
      <x:c t="n" s="0">
        <x:v>20.35621</x:v>
      </x:c>
      <x:c t="n" s="0">
        <x:v>23.30874</x:v>
      </x:c>
      <x:c t="n" s="0">
        <x:v>21.60368</x:v>
      </x:c>
      <x:c t="n" s="0">
        <x:v>22.12898</x:v>
      </x:c>
      <x:c t="n" s="0">
        <x:v>24.58246</x:v>
      </x:c>
      <x:c t="n" s="0">
        <x:v>25.33646</x:v>
      </x:c>
      <x:c t="n" s="0">
        <x:v>24.80538</x:v>
      </x:c>
      <x:c t="n" s="0">
        <x:v>21.04946</x:v>
      </x:c>
      <x:c t="n" s="0">
        <x:v>20.35717</x:v>
      </x:c>
      <x:c t="n" s="0">
        <x:v>16.58578</x:v>
      </x:c>
      <x:c t="n" s="0">
        <x:v>14.84571</x:v>
      </x:c>
      <x:c t="n" s="0">
        <x:v>16.16544</x:v>
      </x:c>
      <x:c t="n" s="0">
        <x:v>12.30056</x:v>
      </x:c>
      <x:c t="n" s="0">
        <x:v>13.72653</x:v>
      </x:c>
      <x:c t="n" s="0">
        <x:v>5.340383</x:v>
      </x:c>
      <x:c t="n" s="0">
        <x:v>3.492648</x:v>
      </x:c>
      <x:c t="n" s="0">
        <x:v>3.905852</x:v>
      </x:c>
      <x:c t="n" s="0">
        <x:v>-0.1369643</x:v>
      </x:c>
      <x:c t="n" s="0">
        <x:v>2.824581</x:v>
      </x:c>
      <x:c t="n" s="0">
        <x:v>5.906705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43944.2659143519</x:v>
      </x:c>
      <x:c t="n" s="7">
        <x:v>43944.2659143519</x:v>
      </x:c>
      <x:c t="n" s="0">
        <x:v>32.94555</x:v>
      </x:c>
      <x:c t="n" s="0">
        <x:v>54.20069</x:v>
      </x:c>
      <x:c t="n" s="0">
        <x:v>68.53366</x:v>
      </x:c>
      <x:c t="n" s="0">
        <x:v>71.64065</x:v>
      </x:c>
      <x:c t="n" s="0">
        <x:v>-13.24816</x:v>
      </x:c>
      <x:c t="n" s="0">
        <x:v>-9.039182</x:v>
      </x:c>
      <x:c t="n" s="0">
        <x:v>-8.911163</x:v>
      </x:c>
      <x:c t="n" s="0">
        <x:v>2.61925</x:v>
      </x:c>
      <x:c t="n" s="0">
        <x:v>2.453465</x:v>
      </x:c>
      <x:c t="n" s="0">
        <x:v>12.21848</x:v>
      </x:c>
      <x:c t="n" s="0">
        <x:v>8.693294</x:v>
      </x:c>
      <x:c t="n" s="0">
        <x:v>12.1765</x:v>
      </x:c>
      <x:c t="n" s="0">
        <x:v>18.37822</x:v>
      </x:c>
      <x:c t="n" s="0">
        <x:v>11.00171</x:v>
      </x:c>
      <x:c t="n" s="0">
        <x:v>10.89151</x:v>
      </x:c>
      <x:c t="n" s="0">
        <x:v>15.42709</x:v>
      </x:c>
      <x:c t="n" s="0">
        <x:v>15.29283</x:v>
      </x:c>
      <x:c t="n" s="0">
        <x:v>14.44756</x:v>
      </x:c>
      <x:c t="n" s="0">
        <x:v>17.84172</x:v>
      </x:c>
      <x:c t="n" s="0">
        <x:v>13.85766</x:v>
      </x:c>
      <x:c t="n" s="0">
        <x:v>17.76596</x:v>
      </x:c>
      <x:c t="n" s="0">
        <x:v>19.999</x:v>
      </x:c>
      <x:c t="n" s="0">
        <x:v>23.59014</x:v>
      </x:c>
      <x:c t="n" s="0">
        <x:v>22.45202</x:v>
      </x:c>
      <x:c t="n" s="0">
        <x:v>25.0495</x:v>
      </x:c>
      <x:c t="n" s="0">
        <x:v>25.34927</x:v>
      </x:c>
      <x:c t="n" s="0">
        <x:v>23.82095</x:v>
      </x:c>
      <x:c t="n" s="0">
        <x:v>22.79035</x:v>
      </x:c>
      <x:c t="n" s="0">
        <x:v>19.59272</x:v>
      </x:c>
      <x:c t="n" s="0">
        <x:v>17.51134</x:v>
      </x:c>
      <x:c t="n" s="0">
        <x:v>15.66792</x:v>
      </x:c>
      <x:c t="n" s="0">
        <x:v>15.01323</x:v>
      </x:c>
      <x:c t="n" s="0">
        <x:v>12.46467</x:v>
      </x:c>
      <x:c t="n" s="0">
        <x:v>14.58317</x:v>
      </x:c>
      <x:c t="n" s="0">
        <x:v>6.522108</x:v>
      </x:c>
      <x:c t="n" s="0">
        <x:v>4.759562</x:v>
      </x:c>
      <x:c t="n" s="0">
        <x:v>3.558101</x:v>
      </x:c>
      <x:c t="n" s="0">
        <x:v>1.258567</x:v>
      </x:c>
      <x:c t="n" s="0">
        <x:v>3.238122</x:v>
      </x:c>
      <x:c t="n" s="0">
        <x:v>5.41002</x:v>
      </x:c>
      <x:c t="n" s="0">
        <x:v>-12.58149</x:v>
      </x:c>
      <x:c t="n" s="0">
        <x:v>-10.03918</x:v>
      </x:c>
      <x:c t="n" s="0">
        <x:v>-7.356283</x:v>
      </x:c>
      <x:c t="n" s="0">
        <x:v>2.574437</x:v>
      </x:c>
      <x:c t="n" s="0">
        <x:v>1.826182</x:v>
      </x:c>
      <x:c t="n" s="0">
        <x:v>7.871789</x:v>
      </x:c>
      <x:c t="n" s="0">
        <x:v>6.770061</x:v>
      </x:c>
      <x:c t="n" s="0">
        <x:v>10.08105</x:v>
      </x:c>
      <x:c t="n" s="0">
        <x:v>16.72117</x:v>
      </x:c>
      <x:c t="n" s="0">
        <x:v>11.01596</x:v>
      </x:c>
      <x:c t="n" s="0">
        <x:v>1.740815</x:v>
      </x:c>
      <x:c t="n" s="0">
        <x:v>17.94027</x:v>
      </x:c>
      <x:c t="n" s="0">
        <x:v>13.09631</x:v>
      </x:c>
      <x:c t="n" s="0">
        <x:v>10.22766</x:v>
      </x:c>
      <x:c t="n" s="0">
        <x:v>20.28554</x:v>
      </x:c>
      <x:c t="n" s="0">
        <x:v>5.427473</x:v>
      </x:c>
      <x:c t="n" s="0">
        <x:v>20.00187</x:v>
      </x:c>
      <x:c t="n" s="0">
        <x:v>19.50819</x:v>
      </x:c>
      <x:c t="n" s="0">
        <x:v>20.57162</x:v>
      </x:c>
      <x:c t="n" s="0">
        <x:v>19.90963</x:v>
      </x:c>
      <x:c t="n" s="0">
        <x:v>24.25613</x:v>
      </x:c>
      <x:c t="n" s="0">
        <x:v>22.16281</x:v>
      </x:c>
      <x:c t="n" s="0">
        <x:v>21.58125</x:v>
      </x:c>
      <x:c t="n" s="0">
        <x:v>24.66696</x:v>
      </x:c>
      <x:c t="n" s="0">
        <x:v>22.96669</x:v>
      </x:c>
      <x:c t="n" s="0">
        <x:v>18.53335</x:v>
      </x:c>
      <x:c t="n" s="0">
        <x:v>15.30129</x:v>
      </x:c>
      <x:c t="n" s="0">
        <x:v>14.42003</x:v>
      </x:c>
      <x:c t="n" s="0">
        <x:v>15.21759</x:v>
      </x:c>
      <x:c t="n" s="0">
        <x:v>16.06943</x:v>
      </x:c>
      <x:c t="n" s="0">
        <x:v>7.334</x:v>
      </x:c>
      <x:c t="n" s="0">
        <x:v>5.174001</x:v>
      </x:c>
      <x:c t="n" s="0">
        <x:v>3.112164</x:v>
      </x:c>
      <x:c t="n" s="0">
        <x:v>0.9174556</x:v>
      </x:c>
      <x:c t="n" s="0">
        <x:v>2.183196</x:v>
      </x:c>
      <x:c t="n" s="0">
        <x:v>5.608012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43944.2659143519</x:v>
      </x:c>
      <x:c t="n" s="7">
        <x:v>43944.2659143519</x:v>
      </x:c>
      <x:c t="n" s="0">
        <x:v>34.17296</x:v>
      </x:c>
      <x:c t="n" s="0">
        <x:v>54.20069</x:v>
      </x:c>
      <x:c t="n" s="0">
        <x:v>72.35535</x:v>
      </x:c>
      <x:c t="n" s="0">
        <x:v>74.70557</x:v>
      </x:c>
      <x:c t="n" s="0">
        <x:v>-13.14426</x:v>
      </x:c>
      <x:c t="n" s="0">
        <x:v>-9.171585</x:v>
      </x:c>
      <x:c t="n" s="0">
        <x:v>-8.533507</x:v>
      </x:c>
      <x:c t="n" s="0">
        <x:v>2.569864</x:v>
      </x:c>
      <x:c t="n" s="0">
        <x:v>2.367354</x:v>
      </x:c>
      <x:c t="n" s="0">
        <x:v>11.7978</x:v>
      </x:c>
      <x:c t="n" s="0">
        <x:v>8.460329</x:v>
      </x:c>
      <x:c t="n" s="0">
        <x:v>11.9268</x:v>
      </x:c>
      <x:c t="n" s="0">
        <x:v>18.1979</x:v>
      </x:c>
      <x:c t="n" s="0">
        <x:v>11.00379</x:v>
      </x:c>
      <x:c t="n" s="0">
        <x:v>10.29555</x:v>
      </x:c>
      <x:c t="n" s="0">
        <x:v>15.89749</x:v>
      </x:c>
      <x:c t="n" s="0">
        <x:v>15.03358</x:v>
      </x:c>
      <x:c t="n" s="0">
        <x:v>14.03448</x:v>
      </x:c>
      <x:c t="n" s="0">
        <x:v>18.17865</x:v>
      </x:c>
      <x:c t="n" s="0">
        <x:v>13.45578</x:v>
      </x:c>
      <x:c t="n" s="0">
        <x:v>17.78736</x:v>
      </x:c>
      <x:c t="n" s="0">
        <x:v>19.72132</x:v>
      </x:c>
      <x:c t="n" s="0">
        <x:v>23.28705</x:v>
      </x:c>
      <x:c t="n" s="0">
        <x:v>21.98213</x:v>
      </x:c>
      <x:c t="n" s="0">
        <x:v>24.56424</x:v>
      </x:c>
      <x:c t="n" s="0">
        <x:v>25.72727</x:v>
      </x:c>
      <x:c t="n" s="0">
        <x:v>23.45359</x:v>
      </x:c>
      <x:c t="n" s="0">
        <x:v>22.7344</x:v>
      </x:c>
      <x:c t="n" s="0">
        <x:v>20.61585</x:v>
      </x:c>
      <x:c t="n" s="0">
        <x:v>17.84964</x:v>
      </x:c>
      <x:c t="n" s="0">
        <x:v>15.71076</x:v>
      </x:c>
      <x:c t="n" s="0">
        <x:v>14.8804</x:v>
      </x:c>
      <x:c t="n" s="0">
        <x:v>12.95617</x:v>
      </x:c>
      <x:c t="n" s="0">
        <x:v>14.79523</x:v>
      </x:c>
      <x:c t="n" s="0">
        <x:v>6.727991</x:v>
      </x:c>
      <x:c t="n" s="0">
        <x:v>4.810318</x:v>
      </x:c>
      <x:c t="n" s="0">
        <x:v>3.531404</x:v>
      </x:c>
      <x:c t="n" s="0">
        <x:v>1.142056</x:v>
      </x:c>
      <x:c t="n" s="0">
        <x:v>3.109546</x:v>
      </x:c>
      <x:c t="n" s="0">
        <x:v>5.309</x:v>
      </x:c>
      <x:c t="n" s="0">
        <x:v>-12.58149</x:v>
      </x:c>
      <x:c t="n" s="0">
        <x:v>-10.03918</x:v>
      </x:c>
      <x:c t="n" s="0">
        <x:v>-6.809599</x:v>
      </x:c>
      <x:c t="n" s="0">
        <x:v>2.269119</x:v>
      </x:c>
      <x:c t="n" s="0">
        <x:v>1.826182</x:v>
      </x:c>
      <x:c t="n" s="0">
        <x:v>7.871789</x:v>
      </x:c>
      <x:c t="n" s="0">
        <x:v>6.770061</x:v>
      </x:c>
      <x:c t="n" s="0">
        <x:v>8.695992</x:v>
      </x:c>
      <x:c t="n" s="0">
        <x:v>16.96</x:v>
      </x:c>
      <x:c t="n" s="0">
        <x:v>11.01596</x:v>
      </x:c>
      <x:c t="n" s="0">
        <x:v>1.740815</x:v>
      </x:c>
      <x:c t="n" s="0">
        <x:v>17.94027</x:v>
      </x:c>
      <x:c t="n" s="0">
        <x:v>13.09631</x:v>
      </x:c>
      <x:c t="n" s="0">
        <x:v>8.751215</x:v>
      </x:c>
      <x:c t="n" s="0">
        <x:v>17.84673</x:v>
      </x:c>
      <x:c t="n" s="0">
        <x:v>11.13033</x:v>
      </x:c>
      <x:c t="n" s="0">
        <x:v>16.17237</x:v>
      </x:c>
      <x:c t="n" s="0">
        <x:v>15.26402</x:v>
      </x:c>
      <x:c t="n" s="0">
        <x:v>21.91082</x:v>
      </x:c>
      <x:c t="n" s="0">
        <x:v>14.16522</x:v>
      </x:c>
      <x:c t="n" s="0">
        <x:v>21.64723</x:v>
      </x:c>
      <x:c t="n" s="0">
        <x:v>28.23507</x:v>
      </x:c>
      <x:c t="n" s="0">
        <x:v>23.0512</x:v>
      </x:c>
      <x:c t="n" s="0">
        <x:v>23.0893</x:v>
      </x:c>
      <x:c t="n" s="0">
        <x:v>21.63451</x:v>
      </x:c>
      <x:c t="n" s="0">
        <x:v>18.72121</x:v>
      </x:c>
      <x:c t="n" s="0">
        <x:v>15.63858</x:v>
      </x:c>
      <x:c t="n" s="0">
        <x:v>14.30019</x:v>
      </x:c>
      <x:c t="n" s="0">
        <x:v>13.31555</x:v>
      </x:c>
      <x:c t="n" s="0">
        <x:v>17.34026</x:v>
      </x:c>
      <x:c t="n" s="0">
        <x:v>7.407122</x:v>
      </x:c>
      <x:c t="n" s="0">
        <x:v>4.998847</x:v>
      </x:c>
      <x:c t="n" s="0">
        <x:v>3.883925</x:v>
      </x:c>
      <x:c t="n" s="0">
        <x:v>0.7877341</x:v>
      </x:c>
      <x:c t="n" s="0">
        <x:v>2.515731</x:v>
      </x:c>
      <x:c t="n" s="0">
        <x:v>3.777503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43944.2659143519</x:v>
      </x:c>
      <x:c t="n" s="7">
        <x:v>43944.2659143519</x:v>
      </x:c>
      <x:c t="n" s="0">
        <x:v>33.63398</x:v>
      </x:c>
      <x:c t="n" s="0">
        <x:v>54.20069</x:v>
      </x:c>
      <x:c t="n" s="0">
        <x:v>69.25249</x:v>
      </x:c>
      <x:c t="n" s="0">
        <x:v>72.05957</x:v>
      </x:c>
      <x:c t="n" s="0">
        <x:v>-13.02572</x:v>
      </x:c>
      <x:c t="n" s="0">
        <x:v>-9.306656</x:v>
      </x:c>
      <x:c t="n" s="0">
        <x:v>-8.235095</x:v>
      </x:c>
      <x:c t="n" s="0">
        <x:v>2.527239</x:v>
      </x:c>
      <x:c t="n" s="0">
        <x:v>2.231328</x:v>
      </x:c>
      <x:c t="n" s="0">
        <x:v>11.40316</x:v>
      </x:c>
      <x:c t="n" s="0">
        <x:v>8.250971</x:v>
      </x:c>
      <x:c t="n" s="0">
        <x:v>11.37145</x:v>
      </x:c>
      <x:c t="n" s="0">
        <x:v>18.03775</x:v>
      </x:c>
      <x:c t="n" s="0">
        <x:v>11.05747</x:v>
      </x:c>
      <x:c t="n" s="0">
        <x:v>9.712581</x:v>
      </x:c>
      <x:c t="n" s="0">
        <x:v>16.1605</x:v>
      </x:c>
      <x:c t="n" s="0">
        <x:v>14.78873</x:v>
      </x:c>
      <x:c t="n" s="0">
        <x:v>13.42011</x:v>
      </x:c>
      <x:c t="n" s="0">
        <x:v>17.66058</x:v>
      </x:c>
      <x:c t="n" s="0">
        <x:v>14.05203</x:v>
      </x:c>
      <x:c t="n" s="0">
        <x:v>17.51656</x:v>
      </x:c>
      <x:c t="n" s="0">
        <x:v>19.36083</x:v>
      </x:c>
      <x:c t="n" s="0">
        <x:v>23.00368</x:v>
      </x:c>
      <x:c t="n" s="0">
        <x:v>21.59621</x:v>
      </x:c>
      <x:c t="n" s="0">
        <x:v>24.38784</x:v>
      </x:c>
      <x:c t="n" s="0">
        <x:v>25.65373</x:v>
      </x:c>
      <x:c t="n" s="0">
        <x:v>23.19835</x:v>
      </x:c>
      <x:c t="n" s="0">
        <x:v>22.90148</x:v>
      </x:c>
      <x:c t="n" s="0">
        <x:v>21.01559</x:v>
      </x:c>
      <x:c t="n" s="0">
        <x:v>17.78847</x:v>
      </x:c>
      <x:c t="n" s="0">
        <x:v>15.4523</x:v>
      </x:c>
      <x:c t="n" s="0">
        <x:v>14.7245</x:v>
      </x:c>
      <x:c t="n" s="0">
        <x:v>13.3728</x:v>
      </x:c>
      <x:c t="n" s="0">
        <x:v>15.34751</x:v>
      </x:c>
      <x:c t="n" s="0">
        <x:v>6.69435</x:v>
      </x:c>
      <x:c t="n" s="0">
        <x:v>4.834565</x:v>
      </x:c>
      <x:c t="n" s="0">
        <x:v>3.71109</x:v>
      </x:c>
      <x:c t="n" s="0">
        <x:v>1.200739</x:v>
      </x:c>
      <x:c t="n" s="0">
        <x:v>3.029913</x:v>
      </x:c>
      <x:c t="n" s="0">
        <x:v>5.267187</x:v>
      </x:c>
      <x:c t="n" s="0">
        <x:v>-11.90616</x:v>
      </x:c>
      <x:c t="n" s="0">
        <x:v>-10.64841</x:v>
      </x:c>
      <x:c t="n" s="0">
        <x:v>-6.809599</x:v>
      </x:c>
      <x:c t="n" s="0">
        <x:v>2.269119</x:v>
      </x:c>
      <x:c t="n" s="0">
        <x:v>-0.3794398</x:v>
      </x:c>
      <x:c t="n" s="0">
        <x:v>7.871789</x:v>
      </x:c>
      <x:c t="n" s="0">
        <x:v>6.770061</x:v>
      </x:c>
      <x:c t="n" s="0">
        <x:v>4.42387</x:v>
      </x:c>
      <x:c t="n" s="0">
        <x:v>16.96</x:v>
      </x:c>
      <x:c t="n" s="0">
        <x:v>12.17878</x:v>
      </x:c>
      <x:c t="n" s="0">
        <x:v>1.740815</x:v>
      </x:c>
      <x:c t="n" s="0">
        <x:v>15.69491</x:v>
      </x:c>
      <x:c t="n" s="0">
        <x:v>12.88881</x:v>
      </x:c>
      <x:c t="n" s="0">
        <x:v>3.872313</x:v>
      </x:c>
      <x:c t="n" s="0">
        <x:v>11.78981</x:v>
      </x:c>
      <x:c t="n" s="0">
        <x:v>18.19902</x:v>
      </x:c>
      <x:c t="n" s="0">
        <x:v>15.53007</x:v>
      </x:c>
      <x:c t="n" s="0">
        <x:v>16.03629</x:v>
      </x:c>
      <x:c t="n" s="0">
        <x:v>21.8989</x:v>
      </x:c>
      <x:c t="n" s="0">
        <x:v>19.86512</x:v>
      </x:c>
      <x:c t="n" s="0">
        <x:v>21.89954</x:v>
      </x:c>
      <x:c t="n" s="0">
        <x:v>23.92659</x:v>
      </x:c>
      <x:c t="n" s="0">
        <x:v>20.09381</x:v>
      </x:c>
      <x:c t="n" s="0">
        <x:v>24.21082</x:v>
      </x:c>
      <x:c t="n" s="0">
        <x:v>23.1816</x:v>
      </x:c>
      <x:c t="n" s="0">
        <x:v>17.28554</x:v>
      </x:c>
      <x:c t="n" s="0">
        <x:v>14.35034</x:v>
      </x:c>
      <x:c t="n" s="0">
        <x:v>13.59462</x:v>
      </x:c>
      <x:c t="n" s="0">
        <x:v>15.28861</x:v>
      </x:c>
      <x:c t="n" s="0">
        <x:v>17.46778</x:v>
      </x:c>
      <x:c t="n" s="0">
        <x:v>6.093404</x:v>
      </x:c>
      <x:c t="n" s="0">
        <x:v>4.68275</x:v>
      </x:c>
      <x:c t="n" s="0">
        <x:v>4.121437</x:v>
      </x:c>
      <x:c t="n" s="0">
        <x:v>1.887464</x:v>
      </x:c>
      <x:c t="n" s="0">
        <x:v>2.791745</x:v>
      </x:c>
      <x:c t="n" s="0">
        <x:v>5.676953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43944.2659143519</x:v>
      </x:c>
      <x:c t="n" s="7">
        <x:v>43944.2659143519</x:v>
      </x:c>
      <x:c t="n" s="0">
        <x:v>33.13845</x:v>
      </x:c>
      <x:c t="n" s="0">
        <x:v>54.20069</x:v>
      </x:c>
      <x:c t="n" s="0">
        <x:v>63.36845</x:v>
      </x:c>
      <x:c t="n" s="0">
        <x:v>67.84952</x:v>
      </x:c>
      <x:c t="n" s="0">
        <x:v>-12.73139</x:v>
      </x:c>
      <x:c t="n" s="0">
        <x:v>-9.552076</x:v>
      </x:c>
      <x:c t="n" s="0">
        <x:v>-7.995535</x:v>
      </x:c>
      <x:c t="n" s="0">
        <x:v>2.490502</x:v>
      </x:c>
      <x:c t="n" s="0">
        <x:v>1.68154</x:v>
      </x:c>
      <x:c t="n" s="0">
        <x:v>11.03518</x:v>
      </x:c>
      <x:c t="n" s="0">
        <x:v>8.063821</x:v>
      </x:c>
      <x:c t="n" s="0">
        <x:v>10.83354</x:v>
      </x:c>
      <x:c t="n" s="0">
        <x:v>17.88627</x:v>
      </x:c>
      <x:c t="n" s="0">
        <x:v>11.42134</x:v>
      </x:c>
      <x:c t="n" s="0">
        <x:v>10.43455</x:v>
      </x:c>
      <x:c t="n" s="0">
        <x:v>15.68542</x:v>
      </x:c>
      <x:c t="n" s="0">
        <x:v>14.55103</x:v>
      </x:c>
      <x:c t="n" s="0">
        <x:v>12.95498</x:v>
      </x:c>
      <x:c t="n" s="0">
        <x:v>17.16125</x:v>
      </x:c>
      <x:c t="n" s="0">
        <x:v>15.01927</x:v>
      </x:c>
      <x:c t="n" s="0">
        <x:v>17.51217</x:v>
      </x:c>
      <x:c t="n" s="0">
        <x:v>19.15259</x:v>
      </x:c>
      <x:c t="n" s="0">
        <x:v>23.09284</x:v>
      </x:c>
      <x:c t="n" s="0">
        <x:v>21.59576</x:v>
      </x:c>
      <x:c t="n" s="0">
        <x:v>24.29665</x:v>
      </x:c>
      <x:c t="n" s="0">
        <x:v>25.66371</x:v>
      </x:c>
      <x:c t="n" s="0">
        <x:v>23.35953</x:v>
      </x:c>
      <x:c t="n" s="0">
        <x:v>23.14581</x:v>
      </x:c>
      <x:c t="n" s="0">
        <x:v>21.11737</x:v>
      </x:c>
      <x:c t="n" s="0">
        <x:v>17.52235</x:v>
      </x:c>
      <x:c t="n" s="0">
        <x:v>15.50666</x:v>
      </x:c>
      <x:c t="n" s="0">
        <x:v>14.7384</x:v>
      </x:c>
      <x:c t="n" s="0">
        <x:v>13.51236</x:v>
      </x:c>
      <x:c t="n" s="0">
        <x:v>15.51803</x:v>
      </x:c>
      <x:c t="n" s="0">
        <x:v>6.656044</x:v>
      </x:c>
      <x:c t="n" s="0">
        <x:v>4.80231</x:v>
      </x:c>
      <x:c t="n" s="0">
        <x:v>3.781556</x:v>
      </x:c>
      <x:c t="n" s="0">
        <x:v>1.398798</x:v>
      </x:c>
      <x:c t="n" s="0">
        <x:v>3.013546</x:v>
      </x:c>
      <x:c t="n" s="0">
        <x:v>5.304506</x:v>
      </x:c>
      <x:c t="n" s="0">
        <x:v>-11.32185</x:v>
      </x:c>
      <x:c t="n" s="0">
        <x:v>-11.35728</x:v>
      </x:c>
      <x:c t="n" s="0">
        <x:v>-6.809599</x:v>
      </x:c>
      <x:c t="n" s="0">
        <x:v>2.269119</x:v>
      </x:c>
      <x:c t="n" s="0">
        <x:v>-5.086892</x:v>
      </x:c>
      <x:c t="n" s="0">
        <x:v>7.871789</x:v>
      </x:c>
      <x:c t="n" s="0">
        <x:v>6.770061</x:v>
      </x:c>
      <x:c t="n" s="0">
        <x:v>4.42387</x:v>
      </x:c>
      <x:c t="n" s="0">
        <x:v>16.79737</x:v>
      </x:c>
      <x:c t="n" s="0">
        <x:v>13.0951</x:v>
      </x:c>
      <x:c t="n" s="0">
        <x:v>15.86345</x:v>
      </x:c>
      <x:c t="n" s="0">
        <x:v>10.78679</x:v>
      </x:c>
      <x:c t="n" s="0">
        <x:v>12.81738</x:v>
      </x:c>
      <x:c t="n" s="0">
        <x:v>10.95449</x:v>
      </x:c>
      <x:c t="n" s="0">
        <x:v>11.71564</x:v>
      </x:c>
      <x:c t="n" s="0">
        <x:v>18.09865</x:v>
      </x:c>
      <x:c t="n" s="0">
        <x:v>17.91058</x:v>
      </x:c>
      <x:c t="n" s="0">
        <x:v>18.83497</x:v>
      </x:c>
      <x:c t="n" s="0">
        <x:v>21.83195</x:v>
      </x:c>
      <x:c t="n" s="0">
        <x:v>20.98555</x:v>
      </x:c>
      <x:c t="n" s="0">
        <x:v>25.62535</x:v>
      </x:c>
      <x:c t="n" s="0">
        <x:v>29.02756</x:v>
      </x:c>
      <x:c t="n" s="0">
        <x:v>22.99523</x:v>
      </x:c>
      <x:c t="n" s="0">
        <x:v>24.28704</x:v>
      </x:c>
      <x:c t="n" s="0">
        <x:v>21.6935</x:v>
      </x:c>
      <x:c t="n" s="0">
        <x:v>15.52183</x:v>
      </x:c>
      <x:c t="n" s="0">
        <x:v>15.60496</x:v>
      </x:c>
      <x:c t="n" s="0">
        <x:v>15.34634</x:v>
      </x:c>
      <x:c t="n" s="0">
        <x:v>13.83427</x:v>
      </x:c>
      <x:c t="n" s="0">
        <x:v>14.47612</x:v>
      </x:c>
      <x:c t="n" s="0">
        <x:v>6.402684</x:v>
      </x:c>
      <x:c t="n" s="0">
        <x:v>4.766855</x:v>
      </x:c>
      <x:c t="n" s="0">
        <x:v>3.570992</x:v>
      </x:c>
      <x:c t="n" s="0">
        <x:v>2.309278</x:v>
      </x:c>
      <x:c t="n" s="0">
        <x:v>2.954484</x:v>
      </x:c>
      <x:c t="n" s="0">
        <x:v>5.064716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43944.2659143519</x:v>
      </x:c>
      <x:c t="n" s="7">
        <x:v>43944.2659143519</x:v>
      </x:c>
      <x:c t="n" s="0">
        <x:v>32.97943</x:v>
      </x:c>
      <x:c t="n" s="0">
        <x:v>54.20069</x:v>
      </x:c>
      <x:c t="n" s="0">
        <x:v>59.59126</x:v>
      </x:c>
      <x:c t="n" s="0">
        <x:v>66.97801</x:v>
      </x:c>
      <x:c t="n" s="0">
        <x:v>-12.4949</x:v>
      </x:c>
      <x:c t="n" s="0">
        <x:v>-9.773234</x:v>
      </x:c>
      <x:c t="n" s="0">
        <x:v>-7.800909</x:v>
      </x:c>
      <x:c t="n" s="0">
        <x:v>2.458879</x:v>
      </x:c>
      <x:c t="n" s="0">
        <x:v>1.149721</x:v>
      </x:c>
      <x:c t="n" s="0">
        <x:v>10.65273</x:v>
      </x:c>
      <x:c t="n" s="0">
        <x:v>7.713616</x:v>
      </x:c>
      <x:c t="n" s="0">
        <x:v>10.31468</x:v>
      </x:c>
      <x:c t="n" s="0">
        <x:v>17.73687</x:v>
      </x:c>
      <x:c t="n" s="0">
        <x:v>11.70964</x:v>
      </x:c>
      <x:c t="n" s="0">
        <x:v>12.27245</x:v>
      </x:c>
      <x:c t="n" s="0">
        <x:v>15.23399</x:v>
      </x:c>
      <x:c t="n" s="0">
        <x:v>14.24737</x:v>
      </x:c>
      <x:c t="n" s="0">
        <x:v>12.91377</x:v>
      </x:c>
      <x:c t="n" s="0">
        <x:v>16.7895</x:v>
      </x:c>
      <x:c t="n" s="0">
        <x:v>15.51354</x:v>
      </x:c>
      <x:c t="n" s="0">
        <x:v>17.24778</x:v>
      </x:c>
      <x:c t="n" s="0">
        <x:v>18.76508</x:v>
      </x:c>
      <x:c t="n" s="0">
        <x:v>22.58871</x:v>
      </x:c>
      <x:c t="n" s="0">
        <x:v>21.26147</x:v>
      </x:c>
      <x:c t="n" s="0">
        <x:v>24.59349</x:v>
      </x:c>
      <x:c t="n" s="0">
        <x:v>26.04636</x:v>
      </x:c>
      <x:c t="n" s="0">
        <x:v>23.05802</x:v>
      </x:c>
      <x:c t="n" s="0">
        <x:v>23.2466</x:v>
      </x:c>
      <x:c t="n" s="0">
        <x:v>21.18939</x:v>
      </x:c>
      <x:c t="n" s="0">
        <x:v>17.39018</x:v>
      </x:c>
      <x:c t="n" s="0">
        <x:v>15.61908</x:v>
      </x:c>
      <x:c t="n" s="0">
        <x:v>14.90653</x:v>
      </x:c>
      <x:c t="n" s="0">
        <x:v>13.5939</x:v>
      </x:c>
      <x:c t="n" s="0">
        <x:v>15.65128</x:v>
      </x:c>
      <x:c t="n" s="0">
        <x:v>6.651</x:v>
      </x:c>
      <x:c t="n" s="0">
        <x:v>4.815259</x:v>
      </x:c>
      <x:c t="n" s="0">
        <x:v>3.646934</x:v>
      </x:c>
      <x:c t="n" s="0">
        <x:v>1.497418</x:v>
      </x:c>
      <x:c t="n" s="0">
        <x:v>2.928889</x:v>
      </x:c>
      <x:c t="n" s="0">
        <x:v>5.220533</x:v>
      </x:c>
      <x:c t="n" s="0">
        <x:v>-11.32185</x:v>
      </x:c>
      <x:c t="n" s="0">
        <x:v>-11.35728</x:v>
      </x:c>
      <x:c t="n" s="0">
        <x:v>-6.809599</x:v>
      </x:c>
      <x:c t="n" s="0">
        <x:v>2.269119</x:v>
      </x:c>
      <x:c t="n" s="0">
        <x:v>-5.086892</x:v>
      </x:c>
      <x:c t="n" s="0">
        <x:v>6.936889</x:v>
      </x:c>
      <x:c t="n" s="0">
        <x:v>3.086706</x:v>
      </x:c>
      <x:c t="n" s="0">
        <x:v>4.90298</x:v>
      </x:c>
      <x:c t="n" s="0">
        <x:v>16.74178</x:v>
      </x:c>
      <x:c t="n" s="0">
        <x:v>13.0951</x:v>
      </x:c>
      <x:c t="n" s="0">
        <x:v>17.07061</x:v>
      </x:c>
      <x:c t="n" s="0">
        <x:v>10.78679</x:v>
      </x:c>
      <x:c t="n" s="0">
        <x:v>10.06563</x:v>
      </x:c>
      <x:c t="n" s="0">
        <x:v>12.66452</x:v>
      </x:c>
      <x:c t="n" s="0">
        <x:v>15.25938</x:v>
      </x:c>
      <x:c t="n" s="0">
        <x:v>17.25956</x:v>
      </x:c>
      <x:c t="n" s="0">
        <x:v>15.83073</x:v>
      </x:c>
      <x:c t="n" s="0">
        <x:v>9.869701</x:v>
      </x:c>
      <x:c t="n" s="0">
        <x:v>19.02838</x:v>
      </x:c>
      <x:c t="n" s="0">
        <x:v>16.57982</x:v>
      </x:c>
      <x:c t="n" s="0">
        <x:v>24.9767</x:v>
      </x:c>
      <x:c t="n" s="0">
        <x:v>23.20292</x:v>
      </x:c>
      <x:c t="n" s="0">
        <x:v>22.61464</x:v>
      </x:c>
      <x:c t="n" s="0">
        <x:v>22.71803</x:v>
      </x:c>
      <x:c t="n" s="0">
        <x:v>22.33782</x:v>
      </x:c>
      <x:c t="n" s="0">
        <x:v>16.72992</x:v>
      </x:c>
      <x:c t="n" s="0">
        <x:v>16.83856</x:v>
      </x:c>
      <x:c t="n" s="0">
        <x:v>14.77091</x:v>
      </x:c>
      <x:c t="n" s="0">
        <x:v>14.88105</x:v>
      </x:c>
      <x:c t="n" s="0">
        <x:v>17.20482</x:v>
      </x:c>
      <x:c t="n" s="0">
        <x:v>7.506886</x:v>
      </x:c>
      <x:c t="n" s="0">
        <x:v>5.201929</x:v>
      </x:c>
      <x:c t="n" s="0">
        <x:v>3.567467</x:v>
      </x:c>
      <x:c t="n" s="0">
        <x:v>1.591017</x:v>
      </x:c>
      <x:c t="n" s="0">
        <x:v>3.590545</x:v>
      </x:c>
      <x:c t="n" s="0">
        <x:v>4.497355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43944.2659143519</x:v>
      </x:c>
      <x:c t="n" s="7">
        <x:v>43944.2659143519</x:v>
      </x:c>
      <x:c t="n" s="0">
        <x:v>33.48296</x:v>
      </x:c>
      <x:c t="n" s="0">
        <x:v>54.20069</x:v>
      </x:c>
      <x:c t="n" s="0">
        <x:v>62.47728</x:v>
      </x:c>
      <x:c t="n" s="0">
        <x:v>67.578</x:v>
      </x:c>
      <x:c t="n" s="0">
        <x:v>-12.30266</x:v>
      </x:c>
      <x:c t="n" s="0">
        <x:v>-9.971465</x:v>
      </x:c>
      <x:c t="n" s="0">
        <x:v>-7.641336</x:v>
      </x:c>
      <x:c t="n" s="0">
        <x:v>2.431689</x:v>
      </x:c>
      <x:c t="n" s="0">
        <x:v>0.6375027</x:v>
      </x:c>
      <x:c t="n" s="0">
        <x:v>10.27201</x:v>
      </x:c>
      <x:c t="n" s="0">
        <x:v>7.276869</x:v>
      </x:c>
      <x:c t="n" s="0">
        <x:v>9.891346</x:v>
      </x:c>
      <x:c t="n" s="0">
        <x:v>17.60507</x:v>
      </x:c>
      <x:c t="n" s="0">
        <x:v>11.94156</x:v>
      </x:c>
      <x:c t="n" s="0">
        <x:v>13.39406</x:v>
      </x:c>
      <x:c t="n" s="0">
        <x:v>14.87884</x:v>
      </x:c>
      <x:c t="n" s="0">
        <x:v>13.6931</x:v>
      </x:c>
      <x:c t="n" s="0">
        <x:v>13.34788</x:v>
      </x:c>
      <x:c t="n" s="0">
        <x:v>16.75024</x:v>
      </x:c>
      <x:c t="n" s="0">
        <x:v>15.62851</x:v>
      </x:c>
      <x:c t="n" s="0">
        <x:v>17.51985</x:v>
      </x:c>
      <x:c t="n" s="0">
        <x:v>18.20766</x:v>
      </x:c>
      <x:c t="n" s="0">
        <x:v>22.23366</x:v>
      </x:c>
      <x:c t="n" s="0">
        <x:v>21.44133</x:v>
      </x:c>
      <x:c t="n" s="0">
        <x:v>24.31791</x:v>
      </x:c>
      <x:c t="n" s="0">
        <x:v>25.5447</x:v>
      </x:c>
      <x:c t="n" s="0">
        <x:v>22.92628</x:v>
      </x:c>
      <x:c t="n" s="0">
        <x:v>23.40922</x:v>
      </x:c>
      <x:c t="n" s="0">
        <x:v>21.29278</x:v>
      </x:c>
      <x:c t="n" s="0">
        <x:v>17.09238</x:v>
      </x:c>
      <x:c t="n" s="0">
        <x:v>15.61265</x:v>
      </x:c>
      <x:c t="n" s="0">
        <x:v>14.56302</x:v>
      </x:c>
      <x:c t="n" s="0">
        <x:v>13.63905</x:v>
      </x:c>
      <x:c t="n" s="0">
        <x:v>15.68073</x:v>
      </x:c>
      <x:c t="n" s="0">
        <x:v>6.843043</x:v>
      </x:c>
      <x:c t="n" s="0">
        <x:v>4.753458</x:v>
      </x:c>
      <x:c t="n" s="0">
        <x:v>3.812291</x:v>
      </x:c>
      <x:c t="n" s="0">
        <x:v>1.50939</x:v>
      </x:c>
      <x:c t="n" s="0">
        <x:v>3.170297</x:v>
      </x:c>
      <x:c t="n" s="0">
        <x:v>5.166408</x:v>
      </x:c>
      <x:c t="n" s="0">
        <x:v>-11.32185</x:v>
      </x:c>
      <x:c t="n" s="0">
        <x:v>-11.35728</x:v>
      </x:c>
      <x:c t="n" s="0">
        <x:v>-6.809599</x:v>
      </x:c>
      <x:c t="n" s="0">
        <x:v>2.269119</x:v>
      </x:c>
      <x:c t="n" s="0">
        <x:v>-5.086892</x:v>
      </x:c>
      <x:c t="n" s="0">
        <x:v>6.936889</x:v>
      </x:c>
      <x:c t="n" s="0">
        <x:v>3.086706</x:v>
      </x:c>
      <x:c t="n" s="0">
        <x:v>6.086802</x:v>
      </x:c>
      <x:c t="n" s="0">
        <x:v>16.56133</x:v>
      </x:c>
      <x:c t="n" s="0">
        <x:v>11.90426</x:v>
      </x:c>
      <x:c t="n" s="0">
        <x:v>17.07061</x:v>
      </x:c>
      <x:c t="n" s="0">
        <x:v>12.49681</x:v>
      </x:c>
      <x:c t="n" s="0">
        <x:v>6.780653</x:v>
      </x:c>
      <x:c t="n" s="0">
        <x:v>16.43673</x:v>
      </x:c>
      <x:c t="n" s="0">
        <x:v>16.51314</x:v>
      </x:c>
      <x:c t="n" s="0">
        <x:v>14.06083</x:v>
      </x:c>
      <x:c t="n" s="0">
        <x:v>18.72462</x:v>
      </x:c>
      <x:c t="n" s="0">
        <x:v>13.07025</x:v>
      </x:c>
      <x:c t="n" s="0">
        <x:v>19.2521</x:v>
      </x:c>
      <x:c t="n" s="0">
        <x:v>23.05427</x:v>
      </x:c>
      <x:c t="n" s="0">
        <x:v>23.051</x:v>
      </x:c>
      <x:c t="n" s="0">
        <x:v>18.63759</x:v>
      </x:c>
      <x:c t="n" s="0">
        <x:v>25.86314</x:v>
      </x:c>
      <x:c t="n" s="0">
        <x:v>24.1529</x:v>
      </x:c>
      <x:c t="n" s="0">
        <x:v>20.08866</x:v>
      </x:c>
      <x:c t="n" s="0">
        <x:v>14.81991</x:v>
      </x:c>
      <x:c t="n" s="0">
        <x:v>17.56365</x:v>
      </x:c>
      <x:c t="n" s="0">
        <x:v>12.92835</x:v>
      </x:c>
      <x:c t="n" s="0">
        <x:v>12.83861</x:v>
      </x:c>
      <x:c t="n" s="0">
        <x:v>16.79373</x:v>
      </x:c>
      <x:c t="n" s="0">
        <x:v>6.722162</x:v>
      </x:c>
      <x:c t="n" s="0">
        <x:v>4.028063</x:v>
      </x:c>
      <x:c t="n" s="0">
        <x:v>4.16939</x:v>
      </x:c>
      <x:c t="n" s="0">
        <x:v>1.636401</x:v>
      </x:c>
      <x:c t="n" s="0">
        <x:v>3.804111</x:v>
      </x:c>
      <x:c t="n" s="0">
        <x:v>4.790693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43944.2659143519</x:v>
      </x:c>
      <x:c t="n" s="7">
        <x:v>43944.2659143519</x:v>
      </x:c>
      <x:c t="n" s="0">
        <x:v>32.39338</x:v>
      </x:c>
      <x:c t="n" s="0">
        <x:v>54.20069</x:v>
      </x:c>
      <x:c t="n" s="0">
        <x:v>65.26671</x:v>
      </x:c>
      <x:c t="n" s="0">
        <x:v>68.2274</x:v>
      </x:c>
      <x:c t="n" s="0">
        <x:v>-12.14496</x:v>
      </x:c>
      <x:c t="n" s="0">
        <x:v>-10.20103</x:v>
      </x:c>
      <x:c t="n" s="0">
        <x:v>-7.189122</x:v>
      </x:c>
      <x:c t="n" s="0">
        <x:v>2.286783</x:v>
      </x:c>
      <x:c t="n" s="0">
        <x:v>0.1464716</x:v>
      </x:c>
      <x:c t="n" s="0">
        <x:v>9.91815</x:v>
      </x:c>
      <x:c t="n" s="0">
        <x:v>6.865604</x:v>
      </x:c>
      <x:c t="n" s="0">
        <x:v>9.50467</x:v>
      </x:c>
      <x:c t="n" s="0">
        <x:v>17.43094</x:v>
      </x:c>
      <x:c t="n" s="0">
        <x:v>11.59195</x:v>
      </x:c>
      <x:c t="n" s="0">
        <x:v>14.1655</x:v>
      </x:c>
      <x:c t="n" s="0">
        <x:v>14.62071</x:v>
      </x:c>
      <x:c t="n" s="0">
        <x:v>13.15636</x:v>
      </x:c>
      <x:c t="n" s="0">
        <x:v>14.05179</x:v>
      </x:c>
      <x:c t="n" s="0">
        <x:v>16.34004</x:v>
      </x:c>
      <x:c t="n" s="0">
        <x:v>14.99824</x:v>
      </x:c>
      <x:c t="n" s="0">
        <x:v>17.59295</x:v>
      </x:c>
      <x:c t="n" s="0">
        <x:v>18.59109</x:v>
      </x:c>
      <x:c t="n" s="0">
        <x:v>22.23346</x:v>
      </x:c>
      <x:c t="n" s="0">
        <x:v>22.56684</x:v>
      </x:c>
      <x:c t="n" s="0">
        <x:v>24.77338</x:v>
      </x:c>
      <x:c t="n" s="0">
        <x:v>25.5424</x:v>
      </x:c>
      <x:c t="n" s="0">
        <x:v>23.55215</x:v>
      </x:c>
      <x:c t="n" s="0">
        <x:v>23.09731</x:v>
      </x:c>
      <x:c t="n" s="0">
        <x:v>21.11427</x:v>
      </x:c>
      <x:c t="n" s="0">
        <x:v>16.96833</x:v>
      </x:c>
      <x:c t="n" s="0">
        <x:v>16.06906</x:v>
      </x:c>
      <x:c t="n" s="0">
        <x:v>14.62438</x:v>
      </x:c>
      <x:c t="n" s="0">
        <x:v>13.69944</x:v>
      </x:c>
      <x:c t="n" s="0">
        <x:v>15.82837</x:v>
      </x:c>
      <x:c t="n" s="0">
        <x:v>6.863849</x:v>
      </x:c>
      <x:c t="n" s="0">
        <x:v>4.623123</x:v>
      </x:c>
      <x:c t="n" s="0">
        <x:v>3.692231</x:v>
      </x:c>
      <x:c t="n" s="0">
        <x:v>1.394404</x:v>
      </x:c>
      <x:c t="n" s="0">
        <x:v>3.128799</x:v>
      </x:c>
      <x:c t="n" s="0">
        <x:v>5.224738</x:v>
      </x:c>
      <x:c t="n" s="0">
        <x:v>-11.32185</x:v>
      </x:c>
      <x:c t="n" s="0">
        <x:v>-12.65302</x:v>
      </x:c>
      <x:c t="n" s="0">
        <x:v>-3.685581</x:v>
      </x:c>
      <x:c t="n" s="0">
        <x:v>-0.4108144</x:v>
      </x:c>
      <x:c t="n" s="0">
        <x:v>-5.086892</x:v>
      </x:c>
      <x:c t="n" s="0">
        <x:v>6.936889</x:v>
      </x:c>
      <x:c t="n" s="0">
        <x:v>3.086706</x:v>
      </x:c>
      <x:c t="n" s="0">
        <x:v>6.086802</x:v>
      </x:c>
      <x:c t="n" s="0">
        <x:v>16.24286</x:v>
      </x:c>
      <x:c t="n" s="0">
        <x:v>8.663869</x:v>
      </x:c>
      <x:c t="n" s="0">
        <x:v>16.72319</x:v>
      </x:c>
      <x:c t="n" s="0">
        <x:v>12.69419</x:v>
      </x:c>
      <x:c t="n" s="0">
        <x:v>11.25741</x:v>
      </x:c>
      <x:c t="n" s="0">
        <x:v>16.7827</x:v>
      </x:c>
      <x:c t="n" s="0">
        <x:v>5.187981</x:v>
      </x:c>
      <x:c t="n" s="0">
        <x:v>5.292177</x:v>
      </x:c>
      <x:c t="n" s="0">
        <x:v>18.62661</x:v>
      </x:c>
      <x:c t="n" s="0">
        <x:v>20.97147</x:v>
      </x:c>
      <x:c t="n" s="0">
        <x:v>23.86945</x:v>
      </x:c>
      <x:c t="n" s="0">
        <x:v>26.73244</x:v>
      </x:c>
      <x:c t="n" s="0">
        <x:v>27.69972</x:v>
      </x:c>
      <x:c t="n" s="0">
        <x:v>27.89163</x:v>
      </x:c>
      <x:c t="n" s="0">
        <x:v>23.19149</x:v>
      </x:c>
      <x:c t="n" s="0">
        <x:v>19.67506</x:v>
      </x:c>
      <x:c t="n" s="0">
        <x:v>18.99309</x:v>
      </x:c>
      <x:c t="n" s="0">
        <x:v>18.73583</x:v>
      </x:c>
      <x:c t="n" s="0">
        <x:v>16.12301</x:v>
      </x:c>
      <x:c t="n" s="0">
        <x:v>15.92619</x:v>
      </x:c>
      <x:c t="n" s="0">
        <x:v>14.16301</x:v>
      </x:c>
      <x:c t="n" s="0">
        <x:v>15.45125</x:v>
      </x:c>
      <x:c t="n" s="0">
        <x:v>7.418494</x:v>
      </x:c>
      <x:c t="n" s="0">
        <x:v>3.289875</x:v>
      </x:c>
      <x:c t="n" s="0">
        <x:v>3.19061</x:v>
      </x:c>
      <x:c t="n" s="0">
        <x:v>0.6668843</x:v>
      </x:c>
      <x:c t="n" s="0">
        <x:v>2.209462</x:v>
      </x:c>
      <x:c t="n" s="0">
        <x:v>5.968918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43944.2659143519</x:v>
      </x:c>
      <x:c t="n" s="7">
        <x:v>43944.2659143519</x:v>
      </x:c>
      <x:c t="n" s="0">
        <x:v>32.03588</x:v>
      </x:c>
      <x:c t="n" s="0">
        <x:v>54.20069</x:v>
      </x:c>
      <x:c t="n" s="0">
        <x:v>65.31085</x:v>
      </x:c>
      <x:c t="n" s="0">
        <x:v>68.57503</x:v>
      </x:c>
      <x:c t="n" s="0">
        <x:v>-12.01468</x:v>
      </x:c>
      <x:c t="n" s="0">
        <x:v>-10.56453</x:v>
      </x:c>
      <x:c t="n" s="0">
        <x:v>-6.111109</x:v>
      </x:c>
      <x:c t="n" s="0">
        <x:v>1.791857</x:v>
      </x:c>
      <x:c t="n" s="0">
        <x:v>-0.3218762</x:v>
      </x:c>
      <x:c t="n" s="0">
        <x:v>9.591296</x:v>
      </x:c>
      <x:c t="n" s="0">
        <x:v>6.480637</x:v>
      </x:c>
      <x:c t="n" s="0">
        <x:v>9.307434</x:v>
      </x:c>
      <x:c t="n" s="0">
        <x:v>17.27649</x:v>
      </x:c>
      <x:c t="n" s="0">
        <x:v>11.26933</x:v>
      </x:c>
      <x:c t="n" s="0">
        <x:v>14.42498</x:v>
      </x:c>
      <x:c t="n" s="0">
        <x:v>14.38742</x:v>
      </x:c>
      <x:c t="n" s="0">
        <x:v>13.57801</x:v>
      </x:c>
      <x:c t="n" s="0">
        <x:v>15.30978</x:v>
      </x:c>
      <x:c t="n" s="0">
        <x:v>15.75728</x:v>
      </x:c>
      <x:c t="n" s="0">
        <x:v>14.41679</x:v>
      </x:c>
      <x:c t="n" s="0">
        <x:v>17.80918</x:v>
      </x:c>
      <x:c t="n" s="0">
        <x:v>18.68218</x:v>
      </x:c>
      <x:c t="n" s="0">
        <x:v>22.34613</x:v>
      </x:c>
      <x:c t="n" s="0">
        <x:v>22.52909</x:v>
      </x:c>
      <x:c t="n" s="0">
        <x:v>25.03304</x:v>
      </x:c>
      <x:c t="n" s="0">
        <x:v>25.63751</x:v>
      </x:c>
      <x:c t="n" s="0">
        <x:v>23.47013</x:v>
      </x:c>
      <x:c t="n" s="0">
        <x:v>22.89956</x:v>
      </x:c>
      <x:c t="n" s="0">
        <x:v>20.84882</x:v>
      </x:c>
      <x:c t="n" s="0">
        <x:v>17.62081</x:v>
      </x:c>
      <x:c t="n" s="0">
        <x:v>16.11105</x:v>
      </x:c>
      <x:c t="n" s="0">
        <x:v>14.72296</x:v>
      </x:c>
      <x:c t="n" s="0">
        <x:v>13.70229</x:v>
      </x:c>
      <x:c t="n" s="0">
        <x:v>15.84639</x:v>
      </x:c>
      <x:c t="n" s="0">
        <x:v>6.908438</x:v>
      </x:c>
      <x:c t="n" s="0">
        <x:v>4.627684</x:v>
      </x:c>
      <x:c t="n" s="0">
        <x:v>3.645783</x:v>
      </x:c>
      <x:c t="n" s="0">
        <x:v>1.409721</x:v>
      </x:c>
      <x:c t="n" s="0">
        <x:v>3.041399</x:v>
      </x:c>
      <x:c t="n" s="0">
        <x:v>5.176334</x:v>
      </x:c>
      <x:c t="n" s="0">
        <x:v>-11.32185</x:v>
      </x:c>
      <x:c t="n" s="0">
        <x:v>-13.66896</x:v>
      </x:c>
      <x:c t="n" s="0">
        <x:v>-2.520322</x:v>
      </x:c>
      <x:c t="n" s="0">
        <x:v>-3.527523</x:v>
      </x:c>
      <x:c t="n" s="0">
        <x:v>-5.621651</x:v>
      </x:c>
      <x:c t="n" s="0">
        <x:v>6.936889</x:v>
      </x:c>
      <x:c t="n" s="0">
        <x:v>3.740648</x:v>
      </x:c>
      <x:c t="n" s="0">
        <x:v>8.85141</x:v>
      </x:c>
      <x:c t="n" s="0">
        <x:v>16.24286</x:v>
      </x:c>
      <x:c t="n" s="0">
        <x:v>8.663869</x:v>
      </x:c>
      <x:c t="n" s="0">
        <x:v>15.47469</x:v>
      </x:c>
      <x:c t="n" s="0">
        <x:v>12.69419</x:v>
      </x:c>
      <x:c t="n" s="0">
        <x:v>15.92586</x:v>
      </x:c>
      <x:c t="n" s="0">
        <x:v>20.17134</x:v>
      </x:c>
      <x:c t="n" s="0">
        <x:v>9.871005</x:v>
      </x:c>
      <x:c t="n" s="0">
        <x:v>8.112807</x:v>
      </x:c>
      <x:c t="n" s="0">
        <x:v>17.28728</x:v>
      </x:c>
      <x:c t="n" s="0">
        <x:v>21.61378</x:v>
      </x:c>
      <x:c t="n" s="0">
        <x:v>21.34634</x:v>
      </x:c>
      <x:c t="n" s="0">
        <x:v>20.29344</x:v>
      </x:c>
      <x:c t="n" s="0">
        <x:v>24.58328</x:v>
      </x:c>
      <x:c t="n" s="0">
        <x:v>22.51969</x:v>
      </x:c>
      <x:c t="n" s="0">
        <x:v>20.26749</x:v>
      </x:c>
      <x:c t="n" s="0">
        <x:v>23.48894</x:v>
      </x:c>
      <x:c t="n" s="0">
        <x:v>20.28751</x:v>
      </x:c>
      <x:c t="n" s="0">
        <x:v>19.84303</x:v>
      </x:c>
      <x:c t="n" s="0">
        <x:v>15.45294</x:v>
      </x:c>
      <x:c t="n" s="0">
        <x:v>13.43421</x:v>
      </x:c>
      <x:c t="n" s="0">
        <x:v>14.16484</x:v>
      </x:c>
      <x:c t="n" s="0">
        <x:v>14.58599</x:v>
      </x:c>
      <x:c t="n" s="0">
        <x:v>6.576518</x:v>
      </x:c>
      <x:c t="n" s="0">
        <x:v>5.44492</x:v>
      </x:c>
      <x:c t="n" s="0">
        <x:v>3.270455</x:v>
      </x:c>
      <x:c t="n" s="0">
        <x:v>1.453624</x:v>
      </x:c>
      <x:c t="n" s="0">
        <x:v>3.386083</x:v>
      </x:c>
      <x:c t="n" s="0">
        <x:v>5.386646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43944.2659143519</x:v>
      </x:c>
      <x:c t="n" s="7">
        <x:v>43944.2659143519</x:v>
      </x:c>
      <x:c t="n" s="0">
        <x:v>31.87281</x:v>
      </x:c>
      <x:c t="n" s="0">
        <x:v>54.20069</x:v>
      </x:c>
      <x:c t="n" s="0">
        <x:v>66.71836</x:v>
      </x:c>
      <x:c t="n" s="0">
        <x:v>70.58829</x:v>
      </x:c>
      <x:c t="n" s="0">
        <x:v>-11.90641</x:v>
      </x:c>
      <x:c t="n" s="0">
        <x:v>-10.90103</x:v>
      </x:c>
      <x:c t="n" s="0">
        <x:v>-5.363948</x:v>
      </x:c>
      <x:c t="n" s="0">
        <x:v>1.319358</x:v>
      </x:c>
      <x:c t="n" s="0">
        <x:v>-0.9355754</x:v>
      </x:c>
      <x:c t="n" s="0">
        <x:v>9.291253</x:v>
      </x:c>
      <x:c t="n" s="0">
        <x:v>6.424938</x:v>
      </x:c>
      <x:c t="n" s="0">
        <x:v>9.282567</x:v>
      </x:c>
      <x:c t="n" s="0">
        <x:v>17.1401</x:v>
      </x:c>
      <x:c t="n" s="0">
        <x:v>10.86311</x:v>
      </x:c>
      <x:c t="n" s="0">
        <x:v>14.59495</x:v>
      </x:c>
      <x:c t="n" s="0">
        <x:v>14.30349</x:v>
      </x:c>
      <x:c t="n" s="0">
        <x:v>14.01035</x:v>
      </x:c>
      <x:c t="n" s="0">
        <x:v>16.45308</x:v>
      </x:c>
      <x:c t="n" s="0">
        <x:v>15.33128</x:v>
      </x:c>
      <x:c t="n" s="0">
        <x:v>14.03086</x:v>
      </x:c>
      <x:c t="n" s="0">
        <x:v>17.32048</x:v>
      </x:c>
      <x:c t="n" s="0">
        <x:v>19.44756</x:v>
      </x:c>
      <x:c t="n" s="0">
        <x:v>22.05438</x:v>
      </x:c>
      <x:c t="n" s="0">
        <x:v>22.06871</x:v>
      </x:c>
      <x:c t="n" s="0">
        <x:v>25.04</x:v>
      </x:c>
      <x:c t="n" s="0">
        <x:v>25.48808</x:v>
      </x:c>
      <x:c t="n" s="0">
        <x:v>22.86115</x:v>
      </x:c>
      <x:c t="n" s="0">
        <x:v>23.14583</x:v>
      </x:c>
      <x:c t="n" s="0">
        <x:v>20.85303</x:v>
      </x:c>
      <x:c t="n" s="0">
        <x:v>17.71911</x:v>
      </x:c>
      <x:c t="n" s="0">
        <x:v>16.02081</x:v>
      </x:c>
      <x:c t="n" s="0">
        <x:v>14.54345</x:v>
      </x:c>
      <x:c t="n" s="0">
        <x:v>13.80627</x:v>
      </x:c>
      <x:c t="n" s="0">
        <x:v>15.67846</x:v>
      </x:c>
      <x:c t="n" s="0">
        <x:v>6.567433</x:v>
      </x:c>
      <x:c t="n" s="0">
        <x:v>4.595631</x:v>
      </x:c>
      <x:c t="n" s="0">
        <x:v>3.736789</x:v>
      </x:c>
      <x:c t="n" s="0">
        <x:v>1.297696</x:v>
      </x:c>
      <x:c t="n" s="0">
        <x:v>3.228798</x:v>
      </x:c>
      <x:c t="n" s="0">
        <x:v>5.446115</x:v>
      </x:c>
      <x:c t="n" s="0">
        <x:v>-11.32185</x:v>
      </x:c>
      <x:c t="n" s="0">
        <x:v>-13.66896</x:v>
      </x:c>
      <x:c t="n" s="0">
        <x:v>-2.520322</x:v>
      </x:c>
      <x:c t="n" s="0">
        <x:v>-3.527523</x:v>
      </x:c>
      <x:c t="n" s="0">
        <x:v>-16.44352</x:v>
      </x:c>
      <x:c t="n" s="0">
        <x:v>6.936889</x:v>
      </x:c>
      <x:c t="n" s="0">
        <x:v>6.704034</x:v>
      </x:c>
      <x:c t="n" s="0">
        <x:v>9.134157</x:v>
      </x:c>
      <x:c t="n" s="0">
        <x:v>15.42294</x:v>
      </x:c>
      <x:c t="n" s="0">
        <x:v>5.123763</x:v>
      </x:c>
      <x:c t="n" s="0">
        <x:v>15.47469</x:v>
      </x:c>
      <x:c t="n" s="0">
        <x:v>14.56826</x:v>
      </x:c>
      <x:c t="n" s="0">
        <x:v>15.50875</x:v>
      </x:c>
      <x:c t="n" s="0">
        <x:v>19.65977</x:v>
      </x:c>
      <x:c t="n" s="0">
        <x:v>11.60512</x:v>
      </x:c>
      <x:c t="n" s="0">
        <x:v>11.32421</x:v>
      </x:c>
      <x:c t="n" s="0">
        <x:v>10.14975</x:v>
      </x:c>
      <x:c t="n" s="0">
        <x:v>20.33532</x:v>
      </x:c>
      <x:c t="n" s="0">
        <x:v>19.52164</x:v>
      </x:c>
      <x:c t="n" s="0">
        <x:v>19.529</x:v>
      </x:c>
      <x:c t="n" s="0">
        <x:v>26.78637</x:v>
      </x:c>
      <x:c t="n" s="0">
        <x:v>24.01246</x:v>
      </x:c>
      <x:c t="n" s="0">
        <x:v>15.80346</x:v>
      </x:c>
      <x:c t="n" s="0">
        <x:v>25.55941</x:v>
      </x:c>
      <x:c t="n" s="0">
        <x:v>21.782</x:v>
      </x:c>
      <x:c t="n" s="0">
        <x:v>16.66613</x:v>
      </x:c>
      <x:c t="n" s="0">
        <x:v>16.34627</x:v>
      </x:c>
      <x:c t="n" s="0">
        <x:v>14.88642</x:v>
      </x:c>
      <x:c t="n" s="0">
        <x:v>14.23268</x:v>
      </x:c>
      <x:c t="n" s="0">
        <x:v>15.39159</x:v>
      </x:c>
      <x:c t="n" s="0">
        <x:v>5.189806</x:v>
      </x:c>
      <x:c t="n" s="0">
        <x:v>3.480903</x:v>
      </x:c>
      <x:c t="n" s="0">
        <x:v>5.064757</x:v>
      </x:c>
      <x:c t="n" s="0">
        <x:v>0.5321931</x:v>
      </x:c>
      <x:c t="n" s="0">
        <x:v>4.266041</x:v>
      </x:c>
      <x:c t="n" s="0">
        <x:v>6.81567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43944.2659143519</x:v>
      </x:c>
      <x:c t="n" s="7">
        <x:v>43944.2659143519</x:v>
      </x:c>
      <x:c t="n" s="0">
        <x:v>32.76967</x:v>
      </x:c>
      <x:c t="n" s="0">
        <x:v>54.20069</x:v>
      </x:c>
      <x:c t="n" s="0">
        <x:v>58.68217</x:v>
      </x:c>
      <x:c t="n" s="0">
        <x:v>65.88657</x:v>
      </x:c>
      <x:c t="n" s="0">
        <x:v>-11.81605</x:v>
      </x:c>
      <x:c t="n" s="0">
        <x:v>-11.21062</x:v>
      </x:c>
      <x:c t="n" s="0">
        <x:v>-4.814056</x:v>
      </x:c>
      <x:c t="n" s="0">
        <x:v>0.8706621</x:v>
      </x:c>
      <x:c t="n" s="0">
        <x:v>-1.600044</x:v>
      </x:c>
      <x:c t="n" s="0">
        <x:v>9.0175</x:v>
      </x:c>
      <x:c t="n" s="0">
        <x:v>6.466814</x:v>
      </x:c>
      <x:c t="n" s="0">
        <x:v>9.261216</x:v>
      </x:c>
      <x:c t="n" s="0">
        <x:v>16.68527</x:v>
      </x:c>
      <x:c t="n" s="0">
        <x:v>10.29119</x:v>
      </x:c>
      <x:c t="n" s="0">
        <x:v>14.73502</x:v>
      </x:c>
      <x:c t="n" s="0">
        <x:v>14.42048</x:v>
      </x:c>
      <x:c t="n" s="0">
        <x:v>13.80505</x:v>
      </x:c>
      <x:c t="n" s="0">
        <x:v>16.71729</x:v>
      </x:c>
      <x:c t="n" s="0">
        <x:v>15.04439</x:v>
      </x:c>
      <x:c t="n" s="0">
        <x:v>13.87364</x:v>
      </x:c>
      <x:c t="n" s="0">
        <x:v>16.7005</x:v>
      </x:c>
      <x:c t="n" s="0">
        <x:v>19.12366</x:v>
      </x:c>
      <x:c t="n" s="0">
        <x:v>22.20947</x:v>
      </x:c>
      <x:c t="n" s="0">
        <x:v>22.13137</x:v>
      </x:c>
      <x:c t="n" s="0">
        <x:v>25.21043</x:v>
      </x:c>
      <x:c t="n" s="0">
        <x:v>25.03671</x:v>
      </x:c>
      <x:c t="n" s="0">
        <x:v>23.26079</x:v>
      </x:c>
      <x:c t="n" s="0">
        <x:v>23.51622</x:v>
      </x:c>
      <x:c t="n" s="0">
        <x:v>21.05996</x:v>
      </x:c>
      <x:c t="n" s="0">
        <x:v>17.7663</x:v>
      </x:c>
      <x:c t="n" s="0">
        <x:v>16.09003</x:v>
      </x:c>
      <x:c t="n" s="0">
        <x:v>14.74284</x:v>
      </x:c>
      <x:c t="n" s="0">
        <x:v>13.90671</x:v>
      </x:c>
      <x:c t="n" s="0">
        <x:v>15.69884</x:v>
      </x:c>
      <x:c t="n" s="0">
        <x:v>6.572361</x:v>
      </x:c>
      <x:c t="n" s="0">
        <x:v>4.6071</x:v>
      </x:c>
      <x:c t="n" s="0">
        <x:v>3.82891</x:v>
      </x:c>
      <x:c t="n" s="0">
        <x:v>1.27287</x:v>
      </x:c>
      <x:c t="n" s="0">
        <x:v>3.391758</x:v>
      </x:c>
      <x:c t="n" s="0">
        <x:v>5.527984</x:v>
      </x:c>
      <x:c t="n" s="0">
        <x:v>-11.32185</x:v>
      </x:c>
      <x:c t="n" s="0">
        <x:v>-13.66896</x:v>
      </x:c>
      <x:c t="n" s="0">
        <x:v>-2.520322</x:v>
      </x:c>
      <x:c t="n" s="0">
        <x:v>-3.527523</x:v>
      </x:c>
      <x:c t="n" s="0">
        <x:v>-16.44352</x:v>
      </x:c>
      <x:c t="n" s="0">
        <x:v>6.936889</x:v>
      </x:c>
      <x:c t="n" s="0">
        <x:v>6.704034</x:v>
      </x:c>
      <x:c t="n" s="0">
        <x:v>9.134157</x:v>
      </x:c>
      <x:c t="n" s="0">
        <x:v>11.18204</x:v>
      </x:c>
      <x:c t="n" s="0">
        <x:v>2.759315</x:v>
      </x:c>
      <x:c t="n" s="0">
        <x:v>15.47469</x:v>
      </x:c>
      <x:c t="n" s="0">
        <x:v>15.04812</x:v>
      </x:c>
      <x:c t="n" s="0">
        <x:v>10.19756</x:v>
      </x:c>
      <x:c t="n" s="0">
        <x:v>17.61833</x:v>
      </x:c>
      <x:c t="n" s="0">
        <x:v>13.20526</x:v>
      </x:c>
      <x:c t="n" s="0">
        <x:v>13.26069</x:v>
      </x:c>
      <x:c t="n" s="0">
        <x:v>7.332364</x:v>
      </x:c>
      <x:c t="n" s="0">
        <x:v>17.58632</x:v>
      </x:c>
      <x:c t="n" s="0">
        <x:v>24.69092</x:v>
      </x:c>
      <x:c t="n" s="0">
        <x:v>22.32047</x:v>
      </x:c>
      <x:c t="n" s="0">
        <x:v>23.50064</x:v>
      </x:c>
      <x:c t="n" s="0">
        <x:v>20.17968</x:v>
      </x:c>
      <x:c t="n" s="0">
        <x:v>26.05057</x:v>
      </x:c>
      <x:c t="n" s="0">
        <x:v>22.29797</x:v>
      </x:c>
      <x:c t="n" s="0">
        <x:v>22.68687</x:v>
      </x:c>
      <x:c t="n" s="0">
        <x:v>18.10568</x:v>
      </x:c>
      <x:c t="n" s="0">
        <x:v>17.50152</x:v>
      </x:c>
      <x:c t="n" s="0">
        <x:v>14.90291</x:v>
      </x:c>
      <x:c t="n" s="0">
        <x:v>14.26334</x:v>
      </x:c>
      <x:c t="n" s="0">
        <x:v>16.25424</x:v>
      </x:c>
      <x:c t="n" s="0">
        <x:v>7.174421</x:v>
      </x:c>
      <x:c t="n" s="0">
        <x:v>5.085364</x:v>
      </x:c>
      <x:c t="n" s="0">
        <x:v>3.985254</x:v>
      </x:c>
      <x:c t="n" s="0">
        <x:v>1.140577</x:v>
      </x:c>
      <x:c t="n" s="0">
        <x:v>3.818276</x:v>
      </x:c>
      <x:c t="n" s="0">
        <x:v>4.898689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43944.2659143519</x:v>
      </x:c>
      <x:c t="n" s="7">
        <x:v>43944.2659143519</x:v>
      </x:c>
      <x:c t="n" s="0">
        <x:v>33.62211</x:v>
      </x:c>
      <x:c t="n" s="0">
        <x:v>54.20069</x:v>
      </x:c>
      <x:c t="n" s="0">
        <x:v>55.40591</x:v>
      </x:c>
      <x:c t="n" s="0">
        <x:v>62.2068</x:v>
      </x:c>
      <x:c t="n" s="0">
        <x:v>-11.67811</x:v>
      </x:c>
      <x:c t="n" s="0">
        <x:v>-11.4937</x:v>
      </x:c>
      <x:c t="n" s="0">
        <x:v>-4.393943</x:v>
      </x:c>
      <x:c t="n" s="0">
        <x:v>0.4469576</x:v>
      </x:c>
      <x:c t="n" s="0">
        <x:v>-2.261079</x:v>
      </x:c>
      <x:c t="n" s="0">
        <x:v>8.651632</x:v>
      </x:c>
      <x:c t="n" s="0">
        <x:v>6.502261</x:v>
      </x:c>
      <x:c t="n" s="0">
        <x:v>9.319161</x:v>
      </x:c>
      <x:c t="n" s="0">
        <x:v>16.20415</x:v>
      </x:c>
      <x:c t="n" s="0">
        <x:v>9.734995</x:v>
      </x:c>
      <x:c t="n" s="0">
        <x:v>14.8306</x:v>
      </x:c>
      <x:c t="n" s="0">
        <x:v>14.51795</x:v>
      </x:c>
      <x:c t="n" s="0">
        <x:v>13.43175</x:v>
      </x:c>
      <x:c t="n" s="0">
        <x:v>16.83097</x:v>
      </x:c>
      <x:c t="n" s="0">
        <x:v>14.65917</x:v>
      </x:c>
      <x:c t="n" s="0">
        <x:v>14.01987</x:v>
      </x:c>
      <x:c t="n" s="0">
        <x:v>16.14704</x:v>
      </x:c>
      <x:c t="n" s="0">
        <x:v>18.97764</x:v>
      </x:c>
      <x:c t="n" s="0">
        <x:v>22.44004</x:v>
      </x:c>
      <x:c t="n" s="0">
        <x:v>22.03187</x:v>
      </x:c>
      <x:c t="n" s="0">
        <x:v>24.83529</x:v>
      </x:c>
      <x:c t="n" s="0">
        <x:v>24.62505</x:v>
      </x:c>
      <x:c t="n" s="0">
        <x:v>23.23673</x:v>
      </x:c>
      <x:c t="n" s="0">
        <x:v>23.08291</x:v>
      </x:c>
      <x:c t="n" s="0">
        <x:v>21.39469</x:v>
      </x:c>
      <x:c t="n" s="0">
        <x:v>17.61634</x:v>
      </x:c>
      <x:c t="n" s="0">
        <x:v>16.19309</x:v>
      </x:c>
      <x:c t="n" s="0">
        <x:v>14.53879</x:v>
      </x:c>
      <x:c t="n" s="0">
        <x:v>13.92516</x:v>
      </x:c>
      <x:c t="n" s="0">
        <x:v>16.2463</x:v>
      </x:c>
      <x:c t="n" s="0">
        <x:v>6.793973</x:v>
      </x:c>
      <x:c t="n" s="0">
        <x:v>4.476587</x:v>
      </x:c>
      <x:c t="n" s="0">
        <x:v>3.739829</x:v>
      </x:c>
      <x:c t="n" s="0">
        <x:v>1.230486</x:v>
      </x:c>
      <x:c t="n" s="0">
        <x:v>3.401179</x:v>
      </x:c>
      <x:c t="n" s="0">
        <x:v>5.469587</x:v>
      </x:c>
      <x:c t="n" s="0">
        <x:v>-10.63596</x:v>
      </x:c>
      <x:c t="n" s="0">
        <x:v>-13.66896</x:v>
      </x:c>
      <x:c t="n" s="0">
        <x:v>-2.520322</x:v>
      </x:c>
      <x:c t="n" s="0">
        <x:v>-3.527523</x:v>
      </x:c>
      <x:c t="n" s="0">
        <x:v>-16.44352</x:v>
      </x:c>
      <x:c t="n" s="0">
        <x:v>3.642169</x:v>
      </x:c>
      <x:c t="n" s="0">
        <x:v>6.704034</x:v>
      </x:c>
      <x:c t="n" s="0">
        <x:v>10.05822</x:v>
      </x:c>
      <x:c t="n" s="0">
        <x:v>11.18204</x:v>
      </x:c>
      <x:c t="n" s="0">
        <x:v>2.759315</x:v>
      </x:c>
      <x:c t="n" s="0">
        <x:v>15.23622</x:v>
      </x:c>
      <x:c t="n" s="0">
        <x:v>15.04812</x:v>
      </x:c>
      <x:c t="n" s="0">
        <x:v>10.19756</x:v>
      </x:c>
      <x:c t="n" s="0">
        <x:v>16.92043</x:v>
      </x:c>
      <x:c t="n" s="0">
        <x:v>8.153907</x:v>
      </x:c>
      <x:c t="n" s="0">
        <x:v>15.44995</x:v>
      </x:c>
      <x:c t="n" s="0">
        <x:v>10.08686</x:v>
      </x:c>
      <x:c t="n" s="0">
        <x:v>14.27707</x:v>
      </x:c>
      <x:c t="n" s="0">
        <x:v>23.08692</x:v>
      </x:c>
      <x:c t="n" s="0">
        <x:v>20.72904</x:v>
      </x:c>
      <x:c t="n" s="0">
        <x:v>19.78415</x:v>
      </x:c>
      <x:c t="n" s="0">
        <x:v>21.03256</x:v>
      </x:c>
      <x:c t="n" s="0">
        <x:v>24.28452</x:v>
      </x:c>
      <x:c t="n" s="0">
        <x:v>18.8486</x:v>
      </x:c>
      <x:c t="n" s="0">
        <x:v>22.36626</x:v>
      </x:c>
      <x:c t="n" s="0">
        <x:v>17.02</x:v>
      </x:c>
      <x:c t="n" s="0">
        <x:v>16.08536</x:v>
      </x:c>
      <x:c t="n" s="0">
        <x:v>15.18972</x:v>
      </x:c>
      <x:c t="n" s="0">
        <x:v>15.12345</x:v>
      </x:c>
      <x:c t="n" s="0">
        <x:v>17.92749</x:v>
      </x:c>
      <x:c t="n" s="0">
        <x:v>7.836462</x:v>
      </x:c>
      <x:c t="n" s="0">
        <x:v>3.581058</x:v>
      </x:c>
      <x:c t="n" s="0">
        <x:v>3.026459</x:v>
      </x:c>
      <x:c t="n" s="0">
        <x:v>0.2974136</x:v>
      </x:c>
      <x:c t="n" s="0">
        <x:v>3.009065</x:v>
      </x:c>
      <x:c t="n" s="0">
        <x:v>6.071597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43944.2659143519</x:v>
      </x:c>
      <x:c t="n" s="7">
        <x:v>43944.2659143519</x:v>
      </x:c>
      <x:c t="n" s="0">
        <x:v>33.45036</x:v>
      </x:c>
      <x:c t="n" s="0">
        <x:v>54.20069</x:v>
      </x:c>
      <x:c t="n" s="0">
        <x:v>52.484</x:v>
      </x:c>
      <x:c t="n" s="0">
        <x:v>61.11536</x:v>
      </x:c>
      <x:c t="n" s="0">
        <x:v>-11.47192</x:v>
      </x:c>
      <x:c t="n" s="0">
        <x:v>-11.75097</x:v>
      </x:c>
      <x:c t="n" s="0">
        <x:v>-4.064759</x:v>
      </x:c>
      <x:c t="n" s="0">
        <x:v>0.04919206</x:v>
      </x:c>
      <x:c t="n" s="0">
        <x:v>-2.918136</x:v>
      </x:c>
      <x:c t="n" s="0">
        <x:v>8.109532</x:v>
      </x:c>
      <x:c t="n" s="0">
        <x:v>6.532305</x:v>
      </x:c>
      <x:c t="n" s="0">
        <x:v>9.481705</x:v>
      </x:c>
      <x:c t="n" s="0">
        <x:v>15.68751</x:v>
      </x:c>
      <x:c t="n" s="0">
        <x:v>9.483094</x:v>
      </x:c>
      <x:c t="n" s="0">
        <x:v>14.87929</x:v>
      </x:c>
      <x:c t="n" s="0">
        <x:v>14.59149</x:v>
      </x:c>
      <x:c t="n" s="0">
        <x:v>13.10432</x:v>
      </x:c>
      <x:c t="n" s="0">
        <x:v>16.73018</x:v>
      </x:c>
      <x:c t="n" s="0">
        <x:v>14.01791</x:v>
      </x:c>
      <x:c t="n" s="0">
        <x:v>14.35705</x:v>
      </x:c>
      <x:c t="n" s="0">
        <x:v>16.19229</x:v>
      </x:c>
      <x:c t="n" s="0">
        <x:v>19.32709</x:v>
      </x:c>
      <x:c t="n" s="0">
        <x:v>22.5904</x:v>
      </x:c>
      <x:c t="n" s="0">
        <x:v>21.73844</x:v>
      </x:c>
      <x:c t="n" s="0">
        <x:v>24.29026</x:v>
      </x:c>
      <x:c t="n" s="0">
        <x:v>24.24852</x:v>
      </x:c>
      <x:c t="n" s="0">
        <x:v>23.29819</x:v>
      </x:c>
      <x:c t="n" s="0">
        <x:v>23.00616</x:v>
      </x:c>
      <x:c t="n" s="0">
        <x:v>21.49239</x:v>
      </x:c>
      <x:c t="n" s="0">
        <x:v>17.77895</x:v>
      </x:c>
      <x:c t="n" s="0">
        <x:v>16.33315</x:v>
      </x:c>
      <x:c t="n" s="0">
        <x:v>14.87928</x:v>
      </x:c>
      <x:c t="n" s="0">
        <x:v>14.1381</x:v>
      </x:c>
      <x:c t="n" s="0">
        <x:v>16.13604</x:v>
      </x:c>
      <x:c t="n" s="0">
        <x:v>6.765449</x:v>
      </x:c>
      <x:c t="n" s="0">
        <x:v>4.545929</x:v>
      </x:c>
      <x:c t="n" s="0">
        <x:v>3.790197</x:v>
      </x:c>
      <x:c t="n" s="0">
        <x:v>1.308315</x:v>
      </x:c>
      <x:c t="n" s="0">
        <x:v>3.293759</x:v>
      </x:c>
      <x:c t="n" s="0">
        <x:v>5.449718</x:v>
      </x:c>
      <x:c t="n" s="0">
        <x:v>-10.42946</x:v>
      </x:c>
      <x:c t="n" s="0">
        <x:v>-13.66896</x:v>
      </x:c>
      <x:c t="n" s="0">
        <x:v>-2.522217</x:v>
      </x:c>
      <x:c t="n" s="0">
        <x:v>-2.163146</x:v>
      </x:c>
      <x:c t="n" s="0">
        <x:v>-16.44352</x:v>
      </x:c>
      <x:c t="n" s="0">
        <x:v>1.576898</x:v>
      </x:c>
      <x:c t="n" s="0">
        <x:v>6.704034</x:v>
      </x:c>
      <x:c t="n" s="0">
        <x:v>10.32718</x:v>
      </x:c>
      <x:c t="n" s="0">
        <x:v>8.891703</x:v>
      </x:c>
      <x:c t="n" s="0">
        <x:v>10.43727</x:v>
      </x:c>
      <x:c t="n" s="0">
        <x:v>15.15373</x:v>
      </x:c>
      <x:c t="n" s="0">
        <x:v>14.97069</x:v>
      </x:c>
      <x:c t="n" s="0">
        <x:v>10.65423</x:v>
      </x:c>
      <x:c t="n" s="0">
        <x:v>16.08849</x:v>
      </x:c>
      <x:c t="n" s="0">
        <x:v>9.208461</x:v>
      </x:c>
      <x:c t="n" s="0">
        <x:v>16.23282</x:v>
      </x:c>
      <x:c t="n" s="0">
        <x:v>17.96595</x:v>
      </x:c>
      <x:c t="n" s="0">
        <x:v>23.20519</x:v>
      </x:c>
      <x:c t="n" s="0">
        <x:v>21.95278</x:v>
      </x:c>
      <x:c t="n" s="0">
        <x:v>21.62254</x:v>
      </x:c>
      <x:c t="n" s="0">
        <x:v>19.28915</x:v>
      </x:c>
      <x:c t="n" s="0">
        <x:v>21.93285</x:v>
      </x:c>
      <x:c t="n" s="0">
        <x:v>19.82173</x:v>
      </x:c>
      <x:c t="n" s="0">
        <x:v>23.47956</x:v>
      </x:c>
      <x:c t="n" s="0">
        <x:v>20.72016</x:v>
      </x:c>
      <x:c t="n" s="0">
        <x:v>18.00566</x:v>
      </x:c>
      <x:c t="n" s="0">
        <x:v>16.30635</x:v>
      </x:c>
      <x:c t="n" s="0">
        <x:v>15.09207</x:v>
      </x:c>
      <x:c t="n" s="0">
        <x:v>14.03622</x:v>
      </x:c>
      <x:c t="n" s="0">
        <x:v>15.02469</x:v>
      </x:c>
      <x:c t="n" s="0">
        <x:v>5.341594</x:v>
      </x:c>
      <x:c t="n" s="0">
        <x:v>4.858808</x:v>
      </x:c>
      <x:c t="n" s="0">
        <x:v>3.914172</x:v>
      </x:c>
      <x:c t="n" s="0">
        <x:v>2.133744</x:v>
      </x:c>
      <x:c t="n" s="0">
        <x:v>2.543607</x:v>
      </x:c>
      <x:c t="n" s="0">
        <x:v>4.857994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43944.2659143519</x:v>
      </x:c>
      <x:c t="n" s="7">
        <x:v>43944.2659143519</x:v>
      </x:c>
      <x:c t="n" s="0">
        <x:v>31.78248</x:v>
      </x:c>
      <x:c t="n" s="0">
        <x:v>54.20069</x:v>
      </x:c>
      <x:c t="n" s="0">
        <x:v>64.30231</x:v>
      </x:c>
      <x:c t="n" s="0">
        <x:v>69.47679</x:v>
      </x:c>
      <x:c t="n" s="0">
        <x:v>-11.30327</x:v>
      </x:c>
      <x:c t="n" s="0">
        <x:v>-11.98345</x:v>
      </x:c>
      <x:c t="n" s="0">
        <x:v>-3.804395</x:v>
      </x:c>
      <x:c t="n" s="0">
        <x:v>0.3134028</x:v>
      </x:c>
      <x:c t="n" s="0">
        <x:v>-3.570599</x:v>
      </x:c>
      <x:c t="n" s="0">
        <x:v>7.58612</x:v>
      </x:c>
      <x:c t="n" s="0">
        <x:v>6.557799</x:v>
      </x:c>
      <x:c t="n" s="0">
        <x:v>9.615862</x:v>
      </x:c>
      <x:c t="n" s="0">
        <x:v>15.15474</x:v>
      </x:c>
      <x:c t="n" s="0">
        <x:v>9.999834</x:v>
      </x:c>
      <x:c t="n" s="0">
        <x:v>14.92045</x:v>
      </x:c>
      <x:c t="n" s="0">
        <x:v>14.64895</x:v>
      </x:c>
      <x:c t="n" s="0">
        <x:v>12.83478</x:v>
      </x:c>
      <x:c t="n" s="0">
        <x:v>16.58661</x:v>
      </x:c>
      <x:c t="n" s="0">
        <x:v>14.42163</x:v>
      </x:c>
      <x:c t="n" s="0">
        <x:v>14.58966</x:v>
      </x:c>
      <x:c t="n" s="0">
        <x:v>16.38931</x:v>
      </x:c>
      <x:c t="n" s="0">
        <x:v>19.98838</x:v>
      </x:c>
      <x:c t="n" s="0">
        <x:v>22.27515</x:v>
      </x:c>
      <x:c t="n" s="0">
        <x:v>22.37901</x:v>
      </x:c>
      <x:c t="n" s="0">
        <x:v>23.89362</x:v>
      </x:c>
      <x:c t="n" s="0">
        <x:v>23.97155</x:v>
      </x:c>
      <x:c t="n" s="0">
        <x:v>23.57033</x:v>
      </x:c>
      <x:c t="n" s="0">
        <x:v>22.79713</x:v>
      </x:c>
      <x:c t="n" s="0">
        <x:v>21.56619</x:v>
      </x:c>
      <x:c t="n" s="0">
        <x:v>17.63701</x:v>
      </x:c>
      <x:c t="n" s="0">
        <x:v>16.13446</x:v>
      </x:c>
      <x:c t="n" s="0">
        <x:v>14.70716</x:v>
      </x:c>
      <x:c t="n" s="0">
        <x:v>14.24266</x:v>
      </x:c>
      <x:c t="n" s="0">
        <x:v>15.95118</x:v>
      </x:c>
      <x:c t="n" s="0">
        <x:v>6.682561</x:v>
      </x:c>
      <x:c t="n" s="0">
        <x:v>4.389923</x:v>
      </x:c>
      <x:c t="n" s="0">
        <x:v>3.82075</x:v>
      </x:c>
      <x:c t="n" s="0">
        <x:v>1.449659</x:v>
      </x:c>
      <x:c t="n" s="0">
        <x:v>3.232182</x:v>
      </x:c>
      <x:c t="n" s="0">
        <x:v>5.302651</x:v>
      </x:c>
      <x:c t="n" s="0">
        <x:v>-10.42946</x:v>
      </x:c>
      <x:c t="n" s="0">
        <x:v>-13.66896</x:v>
      </x:c>
      <x:c t="n" s="0">
        <x:v>-2.535506</x:v>
      </x:c>
      <x:c t="n" s="0">
        <x:v>2.441594</x:v>
      </x:c>
      <x:c t="n" s="0">
        <x:v>-16.44352</x:v>
      </x:c>
      <x:c t="n" s="0">
        <x:v>1.576898</x:v>
      </x:c>
      <x:c t="n" s="0">
        <x:v>7.140628</x:v>
      </x:c>
      <x:c t="n" s="0">
        <x:v>8.71595</x:v>
      </x:c>
      <x:c t="n" s="0">
        <x:v>8.891703</x:v>
      </x:c>
      <x:c t="n" s="0">
        <x:v>12.1912</x:v>
      </x:c>
      <x:c t="n" s="0">
        <x:v>15.15373</x:v>
      </x:c>
      <x:c t="n" s="0">
        <x:v>14.97069</x:v>
      </x:c>
      <x:c t="n" s="0">
        <x:v>10.79637</x:v>
      </x:c>
      <x:c t="n" s="0">
        <x:v>15.18056</x:v>
      </x:c>
      <x:c t="n" s="0">
        <x:v>17.36129</x:v>
      </x:c>
      <x:c t="n" s="0">
        <x:v>15.13509</x:v>
      </x:c>
      <x:c t="n" s="0">
        <x:v>17.33044</x:v>
      </x:c>
      <x:c t="n" s="0">
        <x:v>20.33494</x:v>
      </x:c>
      <x:c t="n" s="0">
        <x:v>18.80049</x:v>
      </x:c>
      <x:c t="n" s="0">
        <x:v>24.3017</x:v>
      </x:c>
      <x:c t="n" s="0">
        <x:v>21.81425</x:v>
      </x:c>
      <x:c t="n" s="0">
        <x:v>22.54875</x:v>
      </x:c>
      <x:c t="n" s="0">
        <x:v>25.06742</x:v>
      </x:c>
      <x:c t="n" s="0">
        <x:v>24.17576</x:v>
      </x:c>
      <x:c t="n" s="0">
        <x:v>22.49537</x:v>
      </x:c>
      <x:c t="n" s="0">
        <x:v>16.47242</x:v>
      </x:c>
      <x:c t="n" s="0">
        <x:v>14.51077</x:v>
      </x:c>
      <x:c t="n" s="0">
        <x:v>12.21612</x:v>
      </x:c>
      <x:c t="n" s="0">
        <x:v>14.63916</x:v>
      </x:c>
      <x:c t="n" s="0">
        <x:v>14.67658</x:v>
      </x:c>
      <x:c t="n" s="0">
        <x:v>6.950818</x:v>
      </x:c>
      <x:c t="n" s="0">
        <x:v>2.623143</x:v>
      </x:c>
      <x:c t="n" s="0">
        <x:v>3.902742</x:v>
      </x:c>
      <x:c t="n" s="0">
        <x:v>2.668104</x:v>
      </x:c>
      <x:c t="n" s="0">
        <x:v>3.339913</x:v>
      </x:c>
      <x:c t="n" s="0">
        <x:v>4.373761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43944.2659143519</x:v>
      </x:c>
      <x:c t="n" s="7">
        <x:v>43944.2659143519</x:v>
      </x:c>
      <x:c t="n" s="0">
        <x:v>33.18067</x:v>
      </x:c>
      <x:c t="n" s="0">
        <x:v>54.20069</x:v>
      </x:c>
      <x:c t="n" s="0">
        <x:v>66.33677</x:v>
      </x:c>
      <x:c t="n" s="0">
        <x:v>71.41499</x:v>
      </x:c>
      <x:c t="n" s="0">
        <x:v>-11.16425</x:v>
      </x:c>
      <x:c t="n" s="0">
        <x:v>-12.19234</x:v>
      </x:c>
      <x:c t="n" s="0">
        <x:v>-3.594431</x:v>
      </x:c>
      <x:c t="n" s="0">
        <x:v>0.696865</x:v>
      </x:c>
      <x:c t="n" s="0">
        <x:v>-4.217761</x:v>
      </x:c>
      <x:c t="n" s="0">
        <x:v>7.083014</x:v>
      </x:c>
      <x:c t="n" s="0">
        <x:v>6.759657</x:v>
      </x:c>
      <x:c t="n" s="0">
        <x:v>9.079647</x:v>
      </x:c>
      <x:c t="n" s="0">
        <x:v>14.6415</x:v>
      </x:c>
      <x:c t="n" s="0">
        <x:v>10.39716</x:v>
      </x:c>
      <x:c t="n" s="0">
        <x:v>14.9553</x:v>
      </x:c>
      <x:c t="n" s="0">
        <x:v>14.69743</x:v>
      </x:c>
      <x:c t="n" s="0">
        <x:v>12.70335</x:v>
      </x:c>
      <x:c t="n" s="0">
        <x:v>16.37043</x:v>
      </x:c>
      <x:c t="n" s="0">
        <x:v>14.81558</x:v>
      </x:c>
      <x:c t="n" s="0">
        <x:v>14.87518</x:v>
      </x:c>
      <x:c t="n" s="0">
        <x:v>16.78759</x:v>
      </x:c>
      <x:c t="n" s="0">
        <x:v>19.4314</x:v>
      </x:c>
      <x:c t="n" s="0">
        <x:v>22.04543</x:v>
      </x:c>
      <x:c t="n" s="0">
        <x:v>22.03362</x:v>
      </x:c>
      <x:c t="n" s="0">
        <x:v>24.05502</x:v>
      </x:c>
      <x:c t="n" s="0">
        <x:v>24.63848</x:v>
      </x:c>
      <x:c t="n" s="0">
        <x:v>23.47704</x:v>
      </x:c>
      <x:c t="n" s="0">
        <x:v>23.45483</x:v>
      </x:c>
      <x:c t="n" s="0">
        <x:v>21.62492</x:v>
      </x:c>
      <x:c t="n" s="0">
        <x:v>17.72026</x:v>
      </x:c>
      <x:c t="n" s="0">
        <x:v>16.15257</x:v>
      </x:c>
      <x:c t="n" s="0">
        <x:v>14.48615</x:v>
      </x:c>
      <x:c t="n" s="0">
        <x:v>14.33226</x:v>
      </x:c>
      <x:c t="n" s="0">
        <x:v>15.78034</x:v>
      </x:c>
      <x:c t="n" s="0">
        <x:v>6.596891</x:v>
      </x:c>
      <x:c t="n" s="0">
        <x:v>4.428566</x:v>
      </x:c>
      <x:c t="n" s="0">
        <x:v>3.802181</x:v>
      </x:c>
      <x:c t="n" s="0">
        <x:v>1.622421</x:v>
      </x:c>
      <x:c t="n" s="0">
        <x:v>3.202473</x:v>
      </x:c>
      <x:c t="n" s="0">
        <x:v>5.240324</x:v>
      </x:c>
      <x:c t="n" s="0">
        <x:v>-10.42946</x:v>
      </x:c>
      <x:c t="n" s="0">
        <x:v>-13.66896</x:v>
      </x:c>
      <x:c t="n" s="0">
        <x:v>-2.535506</x:v>
      </x:c>
      <x:c t="n" s="0">
        <x:v>2.441594</x:v>
      </x:c>
      <x:c t="n" s="0">
        <x:v>-16.44352</x:v>
      </x:c>
      <x:c t="n" s="0">
        <x:v>1.576898</x:v>
      </x:c>
      <x:c t="n" s="0">
        <x:v>7.782972</x:v>
      </x:c>
      <x:c t="n" s="0">
        <x:v>2.71899</x:v>
      </x:c>
      <x:c t="n" s="0">
        <x:v>8.891703</x:v>
      </x:c>
      <x:c t="n" s="0">
        <x:v>12.1912</x:v>
      </x:c>
      <x:c t="n" s="0">
        <x:v>14.23544</x:v>
      </x:c>
      <x:c t="n" s="0">
        <x:v>14.97069</x:v>
      </x:c>
      <x:c t="n" s="0">
        <x:v>12.95169</x:v>
      </x:c>
      <x:c t="n" s="0">
        <x:v>14.8302</x:v>
      </x:c>
      <x:c t="n" s="0">
        <x:v>15.76716</x:v>
      </x:c>
      <x:c t="n" s="0">
        <x:v>17.76907</x:v>
      </x:c>
      <x:c t="n" s="0">
        <x:v>18.15766</x:v>
      </x:c>
      <x:c t="n" s="0">
        <x:v>13.53946</x:v>
      </x:c>
      <x:c t="n" s="0">
        <x:v>19.64459</x:v>
      </x:c>
      <x:c t="n" s="0">
        <x:v>19.01188</x:v>
      </x:c>
      <x:c t="n" s="0">
        <x:v>25.22264</x:v>
      </x:c>
      <x:c t="n" s="0">
        <x:v>26.49994</x:v>
      </x:c>
      <x:c t="n" s="0">
        <x:v>23.59911</x:v>
      </x:c>
      <x:c t="n" s="0">
        <x:v>23.68166</x:v>
      </x:c>
      <x:c t="n" s="0">
        <x:v>20.60821</x:v>
      </x:c>
      <x:c t="n" s="0">
        <x:v>18.77679</x:v>
      </x:c>
      <x:c t="n" s="0">
        <x:v>16.68926</x:v>
      </x:c>
      <x:c t="n" s="0">
        <x:v>14.37017</x:v>
      </x:c>
      <x:c t="n" s="0">
        <x:v>13.73037</x:v>
      </x:c>
      <x:c t="n" s="0">
        <x:v>14.08368</x:v>
      </x:c>
      <x:c t="n" s="0">
        <x:v>5.071818</x:v>
      </x:c>
      <x:c t="n" s="0">
        <x:v>5.620814</x:v>
      </x:c>
      <x:c t="n" s="0">
        <x:v>3.96219</x:v>
      </x:c>
      <x:c t="n" s="0">
        <x:v>1.912955</x:v>
      </x:c>
      <x:c t="n" s="0">
        <x:v>3.04829</x:v>
      </x:c>
      <x:c t="n" s="0">
        <x:v>4.479605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43944.2659143519</x:v>
      </x:c>
      <x:c t="n" s="7">
        <x:v>43944.2659143519</x:v>
      </x:c>
      <x:c t="n" s="0">
        <x:v>33.02906</x:v>
      </x:c>
      <x:c t="n" s="0">
        <x:v>54.20069</x:v>
      </x:c>
      <x:c t="n" s="0">
        <x:v>65.04544</x:v>
      </x:c>
      <x:c t="n" s="0">
        <x:v>70.98946</x:v>
      </x:c>
      <x:c t="n" s="0">
        <x:v>-11.02845</x:v>
      </x:c>
      <x:c t="n" s="0">
        <x:v>-12.51656</x:v>
      </x:c>
      <x:c t="n" s="0">
        <x:v>-3.422819</x:v>
      </x:c>
      <x:c t="n" s="0">
        <x:v>0.9995144</x:v>
      </x:c>
      <x:c t="n" s="0">
        <x:v>-3.583207</x:v>
      </x:c>
      <x:c t="n" s="0">
        <x:v>6.601767</x:v>
      </x:c>
      <x:c t="n" s="0">
        <x:v>6.924918</x:v>
      </x:c>
      <x:c t="n" s="0">
        <x:v>8.56265</x:v>
      </x:c>
      <x:c t="n" s="0">
        <x:v>14.24999</x:v>
      </x:c>
      <x:c t="n" s="0">
        <x:v>10.95573</x:v>
      </x:c>
      <x:c t="n" s="0">
        <x:v>14.51657</x:v>
      </x:c>
      <x:c t="n" s="0">
        <x:v>14.87906</x:v>
      </x:c>
      <x:c t="n" s="0">
        <x:v>12.89398</x:v>
      </x:c>
      <x:c t="n" s="0">
        <x:v>16.01683</x:v>
      </x:c>
      <x:c t="n" s="0">
        <x:v>14.85403</x:v>
      </x:c>
      <x:c t="n" s="0">
        <x:v>15.6228</x:v>
      </x:c>
      <x:c t="n" s="0">
        <x:v>16.56501</x:v>
      </x:c>
      <x:c t="n" s="0">
        <x:v>19.17214</x:v>
      </x:c>
      <x:c t="n" s="0">
        <x:v>21.67766</x:v>
      </x:c>
      <x:c t="n" s="0">
        <x:v>22.21783</x:v>
      </x:c>
      <x:c t="n" s="0">
        <x:v>23.7978</x:v>
      </x:c>
      <x:c t="n" s="0">
        <x:v>24.17345</x:v>
      </x:c>
      <x:c t="n" s="0">
        <x:v>23.62605</x:v>
      </x:c>
      <x:c t="n" s="0">
        <x:v>23.47488</x:v>
      </x:c>
      <x:c t="n" s="0">
        <x:v>21.12118</x:v>
      </x:c>
      <x:c t="n" s="0">
        <x:v>17.52643</x:v>
      </x:c>
      <x:c t="n" s="0">
        <x:v>16.2499</x:v>
      </x:c>
      <x:c t="n" s="0">
        <x:v>14.53286</x:v>
      </x:c>
      <x:c t="n" s="0">
        <x:v>13.91695</x:v>
      </x:c>
      <x:c t="n" s="0">
        <x:v>15.42175</x:v>
      </x:c>
      <x:c t="n" s="0">
        <x:v>6.457974</x:v>
      </x:c>
      <x:c t="n" s="0">
        <x:v>4.576172</x:v>
      </x:c>
      <x:c t="n" s="0">
        <x:v>3.822051</x:v>
      </x:c>
      <x:c t="n" s="0">
        <x:v>1.454679</x:v>
      </x:c>
      <x:c t="n" s="0">
        <x:v>3.294874</x:v>
      </x:c>
      <x:c t="n" s="0">
        <x:v>5.325027</x:v>
      </x:c>
      <x:c t="n" s="0">
        <x:v>-10.22869</x:v>
      </x:c>
      <x:c t="n" s="0">
        <x:v>-16.54035</x:v>
      </x:c>
      <x:c t="n" s="0">
        <x:v>-2.535506</x:v>
      </x:c>
      <x:c t="n" s="0">
        <x:v>2.441594</x:v>
      </x:c>
      <x:c t="n" s="0">
        <x:v>1.169482</x:v>
      </x:c>
      <x:c t="n" s="0">
        <x:v>1.576898</x:v>
      </x:c>
      <x:c t="n" s="0">
        <x:v>7.782972</x:v>
      </x:c>
      <x:c t="n" s="0">
        <x:v>2.71899</x:v>
      </x:c>
      <x:c t="n" s="0">
        <x:v>11.69574</x:v>
      </x:c>
      <x:c t="n" s="0">
        <x:v>13.88674</x:v>
      </x:c>
      <x:c t="n" s="0">
        <x:v>8.913255</x:v>
      </x:c>
      <x:c t="n" s="0">
        <x:v>16.30562</x:v>
      </x:c>
      <x:c t="n" s="0">
        <x:v>13.8674</x:v>
      </x:c>
      <x:c t="n" s="0">
        <x:v>11.59377</x:v>
      </x:c>
      <x:c t="n" s="0">
        <x:v>18.10833</x:v>
      </x:c>
      <x:c t="n" s="0">
        <x:v>16.85604</x:v>
      </x:c>
      <x:c t="n" s="0">
        <x:v>13.85923</x:v>
      </x:c>
      <x:c t="n" s="0">
        <x:v>17.22741</x:v>
      </x:c>
      <x:c t="n" s="0">
        <x:v>18.37631</x:v>
      </x:c>
      <x:c t="n" s="0">
        <x:v>22.5537</x:v>
      </x:c>
      <x:c t="n" s="0">
        <x:v>19.27557</x:v>
      </x:c>
      <x:c t="n" s="0">
        <x:v>26.5293</x:v>
      </x:c>
      <x:c t="n" s="0">
        <x:v>25.11049</x:v>
      </x:c>
      <x:c t="n" s="0">
        <x:v>23.982</x:v>
      </x:c>
      <x:c t="n" s="0">
        <x:v>15.22593</x:v>
      </x:c>
      <x:c t="n" s="0">
        <x:v>17.13823</x:v>
      </x:c>
      <x:c t="n" s="0">
        <x:v>18.0383</x:v>
      </x:c>
      <x:c t="n" s="0">
        <x:v>14.34386</x:v>
      </x:c>
      <x:c t="n" s="0">
        <x:v>9.674275</x:v>
      </x:c>
      <x:c t="n" s="0">
        <x:v>14.53478</x:v>
      </x:c>
      <x:c t="n" s="0">
        <x:v>6.427575</x:v>
      </x:c>
      <x:c t="n" s="0">
        <x:v>5.52563</x:v>
      </x:c>
      <x:c t="n" s="0">
        <x:v>3.755041</x:v>
      </x:c>
      <x:c t="n" s="0">
        <x:v>0.5777107</x:v>
      </x:c>
      <x:c t="n" s="0">
        <x:v>4.11832</x:v>
      </x:c>
      <x:c t="n" s="0">
        <x:v>6.693861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43944.2659143519</x:v>
      </x:c>
      <x:c t="n" s="7">
        <x:v>43944.2659143519</x:v>
      </x:c>
      <x:c t="n" s="0">
        <x:v>33.16393</x:v>
      </x:c>
      <x:c t="n" s="0">
        <x:v>54.20069</x:v>
      </x:c>
      <x:c t="n" s="0">
        <x:v>63.13658</x:v>
      </x:c>
      <x:c t="n" s="0">
        <x:v>68.57503</x:v>
      </x:c>
      <x:c t="n" s="0">
        <x:v>-10.89737</x:v>
      </x:c>
      <x:c t="n" s="0">
        <x:v>-12.95451</x:v>
      </x:c>
      <x:c t="n" s="0">
        <x:v>-3.281443</x:v>
      </x:c>
      <x:c t="n" s="0">
        <x:v>1.242271</x:v>
      </x:c>
      <x:c t="n" s="0">
        <x:v>-2.27568</x:v>
      </x:c>
      <x:c t="n" s="0">
        <x:v>6.143814</x:v>
      </x:c>
      <x:c t="n" s="0">
        <x:v>7.061241</x:v>
      </x:c>
      <x:c t="n" s="0">
        <x:v>8.066471</x:v>
      </x:c>
      <x:c t="n" s="0">
        <x:v>13.98405</x:v>
      </x:c>
      <x:c t="n" s="0">
        <x:v>11.57753</x:v>
      </x:c>
      <x:c t="n" s="0">
        <x:v>14.03091</x:v>
      </x:c>
      <x:c t="n" s="0">
        <x:v>15.15022</x:v>
      </x:c>
      <x:c t="n" s="0">
        <x:v>13.05041</x:v>
      </x:c>
      <x:c t="n" s="0">
        <x:v>15.59168</x:v>
      </x:c>
      <x:c t="n" s="0">
        <x:v>16.77525</x:v>
      </x:c>
      <x:c t="n" s="0">
        <x:v>15.30289</x:v>
      </x:c>
      <x:c t="n" s="0">
        <x:v>16.22973</x:v>
      </x:c>
      <x:c t="n" s="0">
        <x:v>18.9821</x:v>
      </x:c>
      <x:c t="n" s="0">
        <x:v>22.16489</x:v>
      </x:c>
      <x:c t="n" s="0">
        <x:v>21.73851</x:v>
      </x:c>
      <x:c t="n" s="0">
        <x:v>23.59186</x:v>
      </x:c>
      <x:c t="n" s="0">
        <x:v>24.97905</x:v>
      </x:c>
      <x:c t="n" s="0">
        <x:v>23.86452</x:v>
      </x:c>
      <x:c t="n" s="0">
        <x:v>23.38251</x:v>
      </x:c>
      <x:c t="n" s="0">
        <x:v>20.72894</x:v>
      </x:c>
      <x:c t="n" s="0">
        <x:v>17.43966</x:v>
      </x:c>
      <x:c t="n" s="0">
        <x:v>16.19064</x:v>
      </x:c>
      <x:c t="n" s="0">
        <x:v>14.38495</x:v>
      </x:c>
      <x:c t="n" s="0">
        <x:v>13.62698</x:v>
      </x:c>
      <x:c t="n" s="0">
        <x:v>15.55548</x:v>
      </x:c>
      <x:c t="n" s="0">
        <x:v>6.693985</x:v>
      </x:c>
      <x:c t="n" s="0">
        <x:v>4.608519</x:v>
      </x:c>
      <x:c t="n" s="0">
        <x:v>3.887389</x:v>
      </x:c>
      <x:c t="n" s="0">
        <x:v>1.486335</x:v>
      </x:c>
      <x:c t="n" s="0">
        <x:v>3.304581</x:v>
      </x:c>
      <x:c t="n" s="0">
        <x:v>5.329588</x:v>
      </x:c>
      <x:c t="n" s="0">
        <x:v>-10.20075</x:v>
      </x:c>
      <x:c t="n" s="0">
        <x:v>-17.16448</x:v>
      </x:c>
      <x:c t="n" s="0">
        <x:v>-2.535506</x:v>
      </x:c>
      <x:c t="n" s="0">
        <x:v>2.441594</x:v>
      </x:c>
      <x:c t="n" s="0">
        <x:v>1.739986</x:v>
      </x:c>
      <x:c t="n" s="0">
        <x:v>5.308252</x:v>
      </x:c>
      <x:c t="n" s="0">
        <x:v>7.782972</x:v>
      </x:c>
      <x:c t="n" s="0">
        <x:v>3.806573</x:v>
      </x:c>
      <x:c t="n" s="0">
        <x:v>11.98127</x:v>
      </x:c>
      <x:c t="n" s="0">
        <x:v>14.08279</x:v>
      </x:c>
      <x:c t="n" s="0">
        <x:v>8.913255</x:v>
      </x:c>
      <x:c t="n" s="0">
        <x:v>16.46678</x:v>
      </x:c>
      <x:c t="n" s="0">
        <x:v>13.8399</x:v>
      </x:c>
      <x:c t="n" s="0">
        <x:v>15.09317</x:v>
      </x:c>
      <x:c t="n" s="0">
        <x:v>22.10301</x:v>
      </x:c>
      <x:c t="n" s="0">
        <x:v>12.42941</x:v>
      </x:c>
      <x:c t="n" s="0">
        <x:v>13.08603</x:v>
      </x:c>
      <x:c t="n" s="0">
        <x:v>19.03968</x:v>
      </x:c>
      <x:c t="n" s="0">
        <x:v>25.17416</x:v>
      </x:c>
      <x:c t="n" s="0">
        <x:v>16.54856</x:v>
      </x:c>
      <x:c t="n" s="0">
        <x:v>21.13636</x:v>
      </x:c>
      <x:c t="n" s="0">
        <x:v>24.64347</x:v>
      </x:c>
      <x:c t="n" s="0">
        <x:v>24.91042</x:v>
      </x:c>
      <x:c t="n" s="0">
        <x:v>24.19308</x:v>
      </x:c>
      <x:c t="n" s="0">
        <x:v>18.37829</x:v>
      </x:c>
      <x:c t="n" s="0">
        <x:v>14.95944</x:v>
      </x:c>
      <x:c t="n" s="0">
        <x:v>12.26713</x:v>
      </x:c>
      <x:c t="n" s="0">
        <x:v>13.36953</x:v>
      </x:c>
      <x:c t="n" s="0">
        <x:v>14.01986</x:v>
      </x:c>
      <x:c t="n" s="0">
        <x:v>16.27063</x:v>
      </x:c>
      <x:c t="n" s="0">
        <x:v>8.346282</x:v>
      </x:c>
      <x:c t="n" s="0">
        <x:v>4.056501</x:v>
      </x:c>
      <x:c t="n" s="0">
        <x:v>5.264222</x:v>
      </x:c>
      <x:c t="n" s="0">
        <x:v>2.150103</x:v>
      </x:c>
      <x:c t="n" s="0">
        <x:v>2.583859</x:v>
      </x:c>
      <x:c t="n" s="0">
        <x:v>3.554278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43944.2659143519</x:v>
      </x:c>
      <x:c t="n" s="7">
        <x:v>43944.2659143519</x:v>
      </x:c>
      <x:c t="n" s="0">
        <x:v>32.31109</x:v>
      </x:c>
      <x:c t="n" s="0">
        <x:v>54.20069</x:v>
      </x:c>
      <x:c t="n" s="0">
        <x:v>66.33922</x:v>
      </x:c>
      <x:c t="n" s="0">
        <x:v>69.38536</x:v>
      </x:c>
      <x:c t="n" s="0">
        <x:v>-10.78846</x:v>
      </x:c>
      <x:c t="n" s="0">
        <x:v>-13.36702</x:v>
      </x:c>
      <x:c t="n" s="0">
        <x:v>-3.164243</x:v>
      </x:c>
      <x:c t="n" s="0">
        <x:v>1.439363</x:v>
      </x:c>
      <x:c t="n" s="0">
        <x:v>-1.404883</x:v>
      </x:c>
      <x:c t="n" s="0">
        <x:v>6.752162</x:v>
      </x:c>
      <x:c t="n" s="0">
        <x:v>7.092742</x:v>
      </x:c>
      <x:c t="n" s="0">
        <x:v>7.795382</x:v>
      </x:c>
      <x:c t="n" s="0">
        <x:v>13.79831</x:v>
      </x:c>
      <x:c t="n" s="0">
        <x:v>12.04609</x:v>
      </x:c>
      <x:c t="n" s="0">
        <x:v>13.56827</x:v>
      </x:c>
      <x:c t="n" s="0">
        <x:v>15.36911</x:v>
      </x:c>
      <x:c t="n" s="0">
        <x:v>13.16308</x:v>
      </x:c>
      <x:c t="n" s="0">
        <x:v>16.26096</x:v>
      </x:c>
      <x:c t="n" s="0">
        <x:v>17.71428</x:v>
      </x:c>
      <x:c t="n" s="0">
        <x:v>14.92064</x:v>
      </x:c>
      <x:c t="n" s="0">
        <x:v>15.79229</x:v>
      </x:c>
      <x:c t="n" s="0">
        <x:v>19.4694</x:v>
      </x:c>
      <x:c t="n" s="0">
        <x:v>21.87105</x:v>
      </x:c>
      <x:c t="n" s="0">
        <x:v>21.41546</x:v>
      </x:c>
      <x:c t="n" s="0">
        <x:v>23.56907</x:v>
      </x:c>
      <x:c t="n" s="0">
        <x:v>24.51681</x:v>
      </x:c>
      <x:c t="n" s="0">
        <x:v>24.14181</x:v>
      </x:c>
      <x:c t="n" s="0">
        <x:v>23.79701</x:v>
      </x:c>
      <x:c t="n" s="0">
        <x:v>20.47854</x:v>
      </x:c>
      <x:c t="n" s="0">
        <x:v>17.26867</x:v>
      </x:c>
      <x:c t="n" s="0">
        <x:v>15.87431</x:v>
      </x:c>
      <x:c t="n" s="0">
        <x:v>14.16146</x:v>
      </x:c>
      <x:c t="n" s="0">
        <x:v>13.59943</x:v>
      </x:c>
      <x:c t="n" s="0">
        <x:v>15.91764</x:v>
      </x:c>
      <x:c t="n" s="0">
        <x:v>6.673104</x:v>
      </x:c>
      <x:c t="n" s="0">
        <x:v>4.53712</x:v>
      </x:c>
      <x:c t="n" s="0">
        <x:v>3.924145</x:v>
      </x:c>
      <x:c t="n" s="0">
        <x:v>1.532932</x:v>
      </x:c>
      <x:c t="n" s="0">
        <x:v>3.251523</x:v>
      </x:c>
      <x:c t="n" s="0">
        <x:v>5.170297</x:v>
      </x:c>
      <x:c t="n" s="0">
        <x:v>-10.20075</x:v>
      </x:c>
      <x:c t="n" s="0">
        <x:v>-17.16448</x:v>
      </x:c>
      <x:c t="n" s="0">
        <x:v>-2.535506</x:v>
      </x:c>
      <x:c t="n" s="0">
        <x:v>2.441594</x:v>
      </x:c>
      <x:c t="n" s="0">
        <x:v>1.739986</x:v>
      </x:c>
      <x:c t="n" s="0">
        <x:v>9.669032</x:v>
      </x:c>
      <x:c t="n" s="0">
        <x:v>5.459413</x:v>
      </x:c>
      <x:c t="n" s="0">
        <x:v>6.019649</x:v>
      </x:c>
      <x:c t="n" s="0">
        <x:v>13.71258</x:v>
      </x:c>
      <x:c t="n" s="0">
        <x:v>14.08279</x:v>
      </x:c>
      <x:c t="n" s="0">
        <x:v>8.913255</x:v>
      </x:c>
      <x:c t="n" s="0">
        <x:v>16.36339</x:v>
      </x:c>
      <x:c t="n" s="0">
        <x:v>13.75635</x:v>
      </x:c>
      <x:c t="n" s="0">
        <x:v>19.34161</x:v>
      </x:c>
      <x:c t="n" s="0">
        <x:v>20.07184</x:v>
      </x:c>
      <x:c t="n" s="0">
        <x:v>12.05089</x:v>
      </x:c>
      <x:c t="n" s="0">
        <x:v>9.962934</x:v>
      </x:c>
      <x:c t="n" s="0">
        <x:v>20.74132</x:v>
      </x:c>
      <x:c t="n" s="0">
        <x:v>11.91622</x:v>
      </x:c>
      <x:c t="n" s="0">
        <x:v>22.27286</x:v>
      </x:c>
      <x:c t="n" s="0">
        <x:v>24.67358</x:v>
      </x:c>
      <x:c t="n" s="0">
        <x:v>21.83471</x:v>
      </x:c>
      <x:c t="n" s="0">
        <x:v>26.26668</x:v>
      </x:c>
      <x:c t="n" s="0">
        <x:v>24.50342</x:v>
      </x:c>
      <x:c t="n" s="0">
        <x:v>19.80637</x:v>
      </x:c>
      <x:c t="n" s="0">
        <x:v>15.47118</x:v>
      </x:c>
      <x:c t="n" s="0">
        <x:v>12.61565</x:v>
      </x:c>
      <x:c t="n" s="0">
        <x:v>13.36491</x:v>
      </x:c>
      <x:c t="n" s="0">
        <x:v>12.38667</x:v>
      </x:c>
      <x:c t="n" s="0">
        <x:v>17.86023</x:v>
      </x:c>
      <x:c t="n" s="0">
        <x:v>5.607004</x:v>
      </x:c>
      <x:c t="n" s="0">
        <x:v>4.816316</x:v>
      </x:c>
      <x:c t="n" s="0">
        <x:v>3.513066</x:v>
      </x:c>
      <x:c t="n" s="0">
        <x:v>1.232031</x:v>
      </x:c>
      <x:c t="n" s="0">
        <x:v>3.725164</x:v>
      </x:c>
      <x:c t="n" s="0">
        <x:v>5.151433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43944.2659143519</x:v>
      </x:c>
      <x:c t="n" s="7">
        <x:v>43944.2659143519</x:v>
      </x:c>
      <x:c t="n" s="0">
        <x:v>33.10067</x:v>
      </x:c>
      <x:c t="n" s="0">
        <x:v>54.20069</x:v>
      </x:c>
      <x:c t="n" s="0">
        <x:v>68.21667</x:v>
      </x:c>
      <x:c t="n" s="0">
        <x:v>70.65778</x:v>
      </x:c>
      <x:c t="n" s="0">
        <x:v>-10.69757</x:v>
      </x:c>
      <x:c t="n" s="0">
        <x:v>-13.75326</x:v>
      </x:c>
      <x:c t="n" s="0">
        <x:v>-3.066596</x:v>
      </x:c>
      <x:c t="n" s="0">
        <x:v>1.600881</x:v>
      </x:c>
      <x:c t="n" s="0">
        <x:v>-0.7784489</x:v>
      </x:c>
      <x:c t="n" s="0">
        <x:v>7.320305</x:v>
      </x:c>
      <x:c t="n" s="0">
        <x:v>6.554019</x:v>
      </x:c>
      <x:c t="n" s="0">
        <x:v>7.577232</x:v>
      </x:c>
      <x:c t="n" s="0">
        <x:v>13.98616</x:v>
      </x:c>
      <x:c t="n" s="0">
        <x:v>12.12579</x:v>
      </x:c>
      <x:c t="n" s="0">
        <x:v>13.10189</x:v>
      </x:c>
      <x:c t="n" s="0">
        <x:v>15.43347</x:v>
      </x:c>
      <x:c t="n" s="0">
        <x:v>13.2549</x:v>
      </x:c>
      <x:c t="n" s="0">
        <x:v>16.74522</x:v>
      </x:c>
      <x:c t="n" s="0">
        <x:v>18.06391</x:v>
      </x:c>
      <x:c t="n" s="0">
        <x:v>14.85175</x:v>
      </x:c>
      <x:c t="n" s="0">
        <x:v>15.34884</x:v>
      </x:c>
      <x:c t="n" s="0">
        <x:v>20.14125</x:v>
      </x:c>
      <x:c t="n" s="0">
        <x:v>21.62371</x:v>
      </x:c>
      <x:c t="n" s="0">
        <x:v>21.8795</x:v>
      </x:c>
      <x:c t="n" s="0">
        <x:v>23.59297</x:v>
      </x:c>
      <x:c t="n" s="0">
        <x:v>24.21586</x:v>
      </x:c>
      <x:c t="n" s="0">
        <x:v>24.23798</x:v>
      </x:c>
      <x:c t="n" s="0">
        <x:v>23.46016</x:v>
      </x:c>
      <x:c t="n" s="0">
        <x:v>20.36293</x:v>
      </x:c>
      <x:c t="n" s="0">
        <x:v>17.00779</x:v>
      </x:c>
      <x:c t="n" s="0">
        <x:v>15.75324</x:v>
      </x:c>
      <x:c t="n" s="0">
        <x:v>14.22081</x:v>
      </x:c>
      <x:c t="n" s="0">
        <x:v>13.56561</x:v>
      </x:c>
      <x:c t="n" s="0">
        <x:v>15.88781</x:v>
      </x:c>
      <x:c t="n" s="0">
        <x:v>6.552562</x:v>
      </x:c>
      <x:c t="n" s="0">
        <x:v>4.834648</x:v>
      </x:c>
      <x:c t="n" s="0">
        <x:v>4.071113</x:v>
      </x:c>
      <x:c t="n" s="0">
        <x:v>1.320992</x:v>
      </x:c>
      <x:c t="n" s="0">
        <x:v>3.289886</x:v>
      </x:c>
      <x:c t="n" s="0">
        <x:v>5.155396</x:v>
      </x:c>
      <x:c t="n" s="0">
        <x:v>-10.20075</x:v>
      </x:c>
      <x:c t="n" s="0">
        <x:v>-17.16448</x:v>
      </x:c>
      <x:c t="n" s="0">
        <x:v>-2.535506</x:v>
      </x:c>
      <x:c t="n" s="0">
        <x:v>2.441594</x:v>
      </x:c>
      <x:c t="n" s="0">
        <x:v>1.739986</x:v>
      </x:c>
      <x:c t="n" s="0">
        <x:v>9.669032</x:v>
      </x:c>
      <x:c t="n" s="0">
        <x:v>0.1209433</x:v>
      </x:c>
      <x:c t="n" s="0">
        <x:v>6.019649</x:v>
      </x:c>
      <x:c t="n" s="0">
        <x:v>14.94708</x:v>
      </x:c>
      <x:c t="n" s="0">
        <x:v>10.49696</x:v>
      </x:c>
      <x:c t="n" s="0">
        <x:v>7.822717</x:v>
      </x:c>
      <x:c t="n" s="0">
        <x:v>15.56129</x:v>
      </x:c>
      <x:c t="n" s="0">
        <x:v>13.30215</x:v>
      </x:c>
      <x:c t="n" s="0">
        <x:v>17.0288</x:v>
      </x:c>
      <x:c t="n" s="0">
        <x:v>18.90901</x:v>
      </x:c>
      <x:c t="n" s="0">
        <x:v>15.05109</x:v>
      </x:c>
      <x:c t="n" s="0">
        <x:v>13.59814</x:v>
      </x:c>
      <x:c t="n" s="0">
        <x:v>25.12121</x:v>
      </x:c>
      <x:c t="n" s="0">
        <x:v>20.19366</x:v>
      </x:c>
      <x:c t="n" s="0">
        <x:v>22.03175</x:v>
      </x:c>
      <x:c t="n" s="0">
        <x:v>22.89524</x:v>
      </x:c>
      <x:c t="n" s="0">
        <x:v>22.94695</x:v>
      </x:c>
      <x:c t="n" s="0">
        <x:v>23.06717</x:v>
      </x:c>
      <x:c t="n" s="0">
        <x:v>19.63522</x:v>
      </x:c>
      <x:c t="n" s="0">
        <x:v>20.13368</x:v>
      </x:c>
      <x:c t="n" s="0">
        <x:v>14.46668</x:v>
      </x:c>
      <x:c t="n" s="0">
        <x:v>16.56023</x:v>
      </x:c>
      <x:c t="n" s="0">
        <x:v>14.5356</x:v>
      </x:c>
      <x:c t="n" s="0">
        <x:v>13.50845</x:v>
      </x:c>
      <x:c t="n" s="0">
        <x:v>14.0194</x:v>
      </x:c>
      <x:c t="n" s="0">
        <x:v>6.218457</x:v>
      </x:c>
      <x:c t="n" s="0">
        <x:v>5.503466</x:v>
      </x:c>
      <x:c t="n" s="0">
        <x:v>4.598322</x:v>
      </x:c>
      <x:c t="n" s="0">
        <x:v>-0.1851361</x:v>
      </x:c>
      <x:c t="n" s="0">
        <x:v>2.546159</x:v>
      </x:c>
      <x:c t="n" s="0">
        <x:v>4.642345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43944.2659143519</x:v>
      </x:c>
      <x:c t="n" s="7">
        <x:v>43944.2659143519</x:v>
      </x:c>
      <x:c t="n" s="0">
        <x:v>31.07242</x:v>
      </x:c>
      <x:c t="n" s="0">
        <x:v>54.20069</x:v>
      </x:c>
      <x:c t="n" s="0">
        <x:v>69.42421</x:v>
      </x:c>
      <x:c t="n" s="0">
        <x:v>71.2377</x:v>
      </x:c>
      <x:c t="n" s="0">
        <x:v>-10.62143</x:v>
      </x:c>
      <x:c t="n" s="0">
        <x:v>-14.08614</x:v>
      </x:c>
      <x:c t="n" s="0">
        <x:v>-3.146451</x:v>
      </x:c>
      <x:c t="n" s="0">
        <x:v>1.761798</x:v>
      </x:c>
      <x:c t="n" s="0">
        <x:v>-0.3068151</x:v>
      </x:c>
      <x:c t="n" s="0">
        <x:v>7.752842</x:v>
      </x:c>
      <x:c t="n" s="0">
        <x:v>6.034291</x:v>
      </x:c>
      <x:c t="n" s="0">
        <x:v>7.695832</x:v>
      </x:c>
      <x:c t="n" s="0">
        <x:v>14.14039</x:v>
      </x:c>
      <x:c t="n" s="0">
        <x:v>11.72301</x:v>
      </x:c>
      <x:c t="n" s="0">
        <x:v>12.61135</x:v>
      </x:c>
      <x:c t="n" s="0">
        <x:v>15.45237</x:v>
      </x:c>
      <x:c t="n" s="0">
        <x:v>12.88498</x:v>
      </x:c>
      <x:c t="n" s="0">
        <x:v>16.28892</x:v>
      </x:c>
      <x:c t="n" s="0">
        <x:v>17.94737</x:v>
      </x:c>
      <x:c t="n" s="0">
        <x:v>14.60337</x:v>
      </x:c>
      <x:c t="n" s="0">
        <x:v>16.55548</x:v>
      </x:c>
      <x:c t="n" s="0">
        <x:v>20.56931</x:v>
      </x:c>
      <x:c t="n" s="0">
        <x:v>21.07384</x:v>
      </x:c>
      <x:c t="n" s="0">
        <x:v>21.56826</x:v>
      </x:c>
      <x:c t="n" s="0">
        <x:v>23.10656</x:v>
      </x:c>
      <x:c t="n" s="0">
        <x:v>24.04248</x:v>
      </x:c>
      <x:c t="n" s="0">
        <x:v>24.02633</x:v>
      </x:c>
      <x:c t="n" s="0">
        <x:v>23.8681</x:v>
      </x:c>
      <x:c t="n" s="0">
        <x:v>20.58702</x:v>
      </x:c>
      <x:c t="n" s="0">
        <x:v>17.09216</x:v>
      </x:c>
      <x:c t="n" s="0">
        <x:v>15.77472</x:v>
      </x:c>
      <x:c t="n" s="0">
        <x:v>14.28716</x:v>
      </x:c>
      <x:c t="n" s="0">
        <x:v>13.60346</x:v>
      </x:c>
      <x:c t="n" s="0">
        <x:v>15.83286</x:v>
      </x:c>
      <x:c t="n" s="0">
        <x:v>6.739757</x:v>
      </x:c>
      <x:c t="n" s="0">
        <x:v>4.894519</x:v>
      </x:c>
      <x:c t="n" s="0">
        <x:v>3.995569</x:v>
      </x:c>
      <x:c t="n" s="0">
        <x:v>1.143663</x:v>
      </x:c>
      <x:c t="n" s="0">
        <x:v>3.092378</x:v>
      </x:c>
      <x:c t="n" s="0">
        <x:v>5.217108</x:v>
      </x:c>
      <x:c t="n" s="0">
        <x:v>-10.20075</x:v>
      </x:c>
      <x:c t="n" s="0">
        <x:v>-16.58428</x:v>
      </x:c>
      <x:c t="n" s="0">
        <x:v>-4.609725</x:v>
      </x:c>
      <x:c t="n" s="0">
        <x:v>2.704601</x:v>
      </x:c>
      <x:c t="n" s="0">
        <x:v>1.739986</x:v>
      </x:c>
      <x:c t="n" s="0">
        <x:v>9.669032</x:v>
      </x:c>
      <x:c t="n" s="0">
        <x:v>0.1209433</x:v>
      </x:c>
      <x:c t="n" s="0">
        <x:v>9.410883</x:v>
      </x:c>
      <x:c t="n" s="0">
        <x:v>14.94708</x:v>
      </x:c>
      <x:c t="n" s="0">
        <x:v>8.072432</x:v>
      </x:c>
      <x:c t="n" s="0">
        <x:v>7.388489</x:v>
      </x:c>
      <x:c t="n" s="0">
        <x:v>15.56129</x:v>
      </x:c>
      <x:c t="n" s="0">
        <x:v>6.886393</x:v>
      </x:c>
      <x:c t="n" s="0">
        <x:v>11.75256</x:v>
      </x:c>
      <x:c t="n" s="0">
        <x:v>17.19474</x:v>
      </x:c>
      <x:c t="n" s="0">
        <x:v>10.67325</x:v>
      </x:c>
      <x:c t="n" s="0">
        <x:v>22.50951</x:v>
      </x:c>
      <x:c t="n" s="0">
        <x:v>16.61075</x:v>
      </x:c>
      <x:c t="n" s="0">
        <x:v>15.42117</x:v>
      </x:c>
      <x:c t="n" s="0">
        <x:v>18.25431</x:v>
      </x:c>
      <x:c t="n" s="0">
        <x:v>17.43448</x:v>
      </x:c>
      <x:c t="n" s="0">
        <x:v>20.35877</x:v>
      </x:c>
      <x:c t="n" s="0">
        <x:v>21.74762</x:v>
      </x:c>
      <x:c t="n" s="0">
        <x:v>27.51294</x:v>
      </x:c>
      <x:c t="n" s="0">
        <x:v>20.10038</x:v>
      </x:c>
      <x:c t="n" s="0">
        <x:v>18.1148</x:v>
      </x:c>
      <x:c t="n" s="0">
        <x:v>14.18782</x:v>
      </x:c>
      <x:c t="n" s="0">
        <x:v>15.41516</x:v>
      </x:c>
      <x:c t="n" s="0">
        <x:v>13.78485</x:v>
      </x:c>
      <x:c t="n" s="0">
        <x:v>15.66944</x:v>
      </x:c>
      <x:c t="n" s="0">
        <x:v>6.777907</x:v>
      </x:c>
      <x:c t="n" s="0">
        <x:v>5.209466</x:v>
      </x:c>
      <x:c t="n" s="0">
        <x:v>3.617447</x:v>
      </x:c>
      <x:c t="n" s="0">
        <x:v>-0.5772961</x:v>
      </x:c>
      <x:c t="n" s="0">
        <x:v>2.323757</x:v>
      </x:c>
      <x:c t="n" s="0">
        <x:v>5.540664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43944.2659143519</x:v>
      </x:c>
      <x:c t="n" s="7">
        <x:v>43944.2659143519</x:v>
      </x:c>
      <x:c t="n" s="0">
        <x:v>32.62683</x:v>
      </x:c>
      <x:c t="n" s="0">
        <x:v>54.20069</x:v>
      </x:c>
      <x:c t="n" s="0">
        <x:v>69.62858</x:v>
      </x:c>
      <x:c t="n" s="0">
        <x:v>71.17696</x:v>
      </x:c>
      <x:c t="n" s="0">
        <x:v>-10.55744</x:v>
      </x:c>
      <x:c t="n" s="0">
        <x:v>-14.36593</x:v>
      </x:c>
      <x:c t="n" s="0">
        <x:v>-3.3732</x:v>
      </x:c>
      <x:c t="n" s="0">
        <x:v>1.919229</x:v>
      </x:c>
      <x:c t="n" s="0">
        <x:v>0.05902147</x:v>
      </x:c>
      <x:c t="n" s="0">
        <x:v>8.090933</x:v>
      </x:c>
      <x:c t="n" s="0">
        <x:v>5.535164</x:v>
      </x:c>
      <x:c t="n" s="0">
        <x:v>8.059979</x:v>
      </x:c>
      <x:c t="n" s="0">
        <x:v>14.2679</x:v>
      </x:c>
      <x:c t="n" s="0">
        <x:v>11.34674</x:v>
      </x:c>
      <x:c t="n" s="0">
        <x:v>12.14351</x:v>
      </x:c>
      <x:c t="n" s="0">
        <x:v>15.46844</x:v>
      </x:c>
      <x:c t="n" s="0">
        <x:v>12.38231</x:v>
      </x:c>
      <x:c t="n" s="0">
        <x:v>15.89727</x:v>
      </x:c>
      <x:c t="n" s="0">
        <x:v>17.54012</x:v>
      </x:c>
      <x:c t="n" s="0">
        <x:v>14.82168</x:v>
      </x:c>
      <x:c t="n" s="0">
        <x:v>17.40279</x:v>
      </x:c>
      <x:c t="n" s="0">
        <x:v>20.26654</x:v>
      </x:c>
      <x:c t="n" s="0">
        <x:v>20.87492</x:v>
      </x:c>
      <x:c t="n" s="0">
        <x:v>21.96001</x:v>
      </x:c>
      <x:c t="n" s="0">
        <x:v>22.72778</x:v>
      </x:c>
      <x:c t="n" s="0">
        <x:v>24.07206</x:v>
      </x:c>
      <x:c t="n" s="0">
        <x:v>23.59747</x:v>
      </x:c>
      <x:c t="n" s="0">
        <x:v>24.25692</x:v>
      </x:c>
      <x:c t="n" s="0">
        <x:v>20.06095</x:v>
      </x:c>
      <x:c t="n" s="0">
        <x:v>17.3095</x:v>
      </x:c>
      <x:c t="n" s="0">
        <x:v>15.88241</x:v>
      </x:c>
      <x:c t="n" s="0">
        <x:v>14.30258</x:v>
      </x:c>
      <x:c t="n" s="0">
        <x:v>13.60915</x:v>
      </x:c>
      <x:c t="n" s="0">
        <x:v>15.6638</x:v>
      </x:c>
      <x:c t="n" s="0">
        <x:v>6.794271</x:v>
      </x:c>
      <x:c t="n" s="0">
        <x:v>4.96458</x:v>
      </x:c>
      <x:c t="n" s="0">
        <x:v>3.915429</x:v>
      </x:c>
      <x:c t="n" s="0">
        <x:v>1.147426</x:v>
      </x:c>
      <x:c t="n" s="0">
        <x:v>3.007018</x:v>
      </x:c>
      <x:c t="n" s="0">
        <x:v>5.021709</x:v>
      </x:c>
      <x:c t="n" s="0">
        <x:v>-10.20075</x:v>
      </x:c>
      <x:c t="n" s="0">
        <x:v>-16.50737</x:v>
      </x:c>
      <x:c t="n" s="0">
        <x:v>-5.0072</x:v>
      </x:c>
      <x:c t="n" s="0">
        <x:v>2.740906</x:v>
      </x:c>
      <x:c t="n" s="0">
        <x:v>3.804738</x:v>
      </x:c>
      <x:c t="n" s="0">
        <x:v>9.669032</x:v>
      </x:c>
      <x:c t="n" s="0">
        <x:v>0.1209433</x:v>
      </x:c>
      <x:c t="n" s="0">
        <x:v>9.734761</x:v>
      </x:c>
      <x:c t="n" s="0">
        <x:v>14.16549</x:v>
      </x:c>
      <x:c t="n" s="0">
        <x:v>8.072432</x:v>
      </x:c>
      <x:c t="n" s="0">
        <x:v>7.388489</x:v>
      </x:c>
      <x:c t="n" s="0">
        <x:v>15.56129</x:v>
      </x:c>
      <x:c t="n" s="0">
        <x:v>6.886393</x:v>
      </x:c>
      <x:c t="n" s="0">
        <x:v>12.92822</x:v>
      </x:c>
      <x:c t="n" s="0">
        <x:v>9.254203</x:v>
      </x:c>
      <x:c t="n" s="0">
        <x:v>17.6172</x:v>
      </x:c>
      <x:c t="n" s="0">
        <x:v>15.2862</x:v>
      </x:c>
      <x:c t="n" s="0">
        <x:v>18.4651</x:v>
      </x:c>
      <x:c t="n" s="0">
        <x:v>20.41294</x:v>
      </x:c>
      <x:c t="n" s="0">
        <x:v>25.41354</x:v>
      </x:c>
      <x:c t="n" s="0">
        <x:v>19.68675</x:v>
      </x:c>
      <x:c t="n" s="0">
        <x:v>25.53625</x:v>
      </x:c>
      <x:c t="n" s="0">
        <x:v>16.89894</x:v>
      </x:c>
      <x:c t="n" s="0">
        <x:v>24.086</x:v>
      </x:c>
      <x:c t="n" s="0">
        <x:v>16.82018</x:v>
      </x:c>
      <x:c t="n" s="0">
        <x:v>18.34538</x:v>
      </x:c>
      <x:c t="n" s="0">
        <x:v>16.83683</x:v>
      </x:c>
      <x:c t="n" s="0">
        <x:v>12.70904</x:v>
      </x:c>
      <x:c t="n" s="0">
        <x:v>14.3573</x:v>
      </x:c>
      <x:c t="n" s="0">
        <x:v>15.44706</x:v>
      </x:c>
      <x:c t="n" s="0">
        <x:v>8.026073</x:v>
      </x:c>
      <x:c t="n" s="0">
        <x:v>5.807425</x:v>
      </x:c>
      <x:c t="n" s="0">
        <x:v>3.274272</x:v>
      </x:c>
      <x:c t="n" s="0">
        <x:v>1.312633</x:v>
      </x:c>
      <x:c t="n" s="0">
        <x:v>1.758446</x:v>
      </x:c>
      <x:c t="n" s="0">
        <x:v>3.593964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43944.2659143519</x:v>
      </x:c>
      <x:c t="n" s="7">
        <x:v>43944.2659143519</x:v>
      </x:c>
      <x:c t="n" s="0">
        <x:v>32.5483</x:v>
      </x:c>
      <x:c t="n" s="0">
        <x:v>54.20069</x:v>
      </x:c>
      <x:c t="n" s="0">
        <x:v>63.69986</x:v>
      </x:c>
      <x:c t="n" s="0">
        <x:v>69.56634</x:v>
      </x:c>
      <x:c t="n" s="0">
        <x:v>-10.50353</x:v>
      </x:c>
      <x:c t="n" s="0">
        <x:v>-14.62005</x:v>
      </x:c>
      <x:c t="n" s="0">
        <x:v>-3.576687</x:v>
      </x:c>
      <x:c t="n" s="0">
        <x:v>2.049303</x:v>
      </x:c>
      <x:c t="n" s="0">
        <x:v>1.57558</x:v>
      </x:c>
      <x:c t="n" s="0">
        <x:v>8.360194</x:v>
      </x:c>
      <x:c t="n" s="0">
        <x:v>5.058178</x:v>
      </x:c>
      <x:c t="n" s="0">
        <x:v>8.34849</x:v>
      </x:c>
      <x:c t="n" s="0">
        <x:v>14.04396</x:v>
      </x:c>
      <x:c t="n" s="0">
        <x:v>10.88688</x:v>
      </x:c>
      <x:c t="n" s="0">
        <x:v>11.69974</x:v>
      </x:c>
      <x:c t="n" s="0">
        <x:v>15.87203</x:v>
      </x:c>
      <x:c t="n" s="0">
        <x:v>13.0029</x:v>
      </x:c>
      <x:c t="n" s="0">
        <x:v>15.59857</x:v>
      </x:c>
      <x:c t="n" s="0">
        <x:v>16.96361</x:v>
      </x:c>
      <x:c t="n" s="0">
        <x:v>15.26067</x:v>
      </x:c>
      <x:c t="n" s="0">
        <x:v>17.17705</x:v>
      </x:c>
      <x:c t="n" s="0">
        <x:v>19.85123</x:v>
      </x:c>
      <x:c t="n" s="0">
        <x:v>20.78526</x:v>
      </x:c>
      <x:c t="n" s="0">
        <x:v>22.71714</x:v>
      </x:c>
      <x:c t="n" s="0">
        <x:v>23.7187</x:v>
      </x:c>
      <x:c t="n" s="0">
        <x:v>24.1423</x:v>
      </x:c>
      <x:c t="n" s="0">
        <x:v>23.20549</x:v>
      </x:c>
      <x:c t="n" s="0">
        <x:v>24.32336</x:v>
      </x:c>
      <x:c t="n" s="0">
        <x:v>19.75977</x:v>
      </x:c>
      <x:c t="n" s="0">
        <x:v>17.30824</x:v>
      </x:c>
      <x:c t="n" s="0">
        <x:v>15.72238</x:v>
      </x:c>
      <x:c t="n" s="0">
        <x:v>14.29829</x:v>
      </x:c>
      <x:c t="n" s="0">
        <x:v>13.89699</x:v>
      </x:c>
      <x:c t="n" s="0">
        <x:v>15.9755</x:v>
      </x:c>
      <x:c t="n" s="0">
        <x:v>6.907811</x:v>
      </x:c>
      <x:c t="n" s="0">
        <x:v>4.983187</x:v>
      </x:c>
      <x:c t="n" s="0">
        <x:v>3.806358</x:v>
      </x:c>
      <x:c t="n" s="0">
        <x:v>1.203975</x:v>
      </x:c>
      <x:c t="n" s="0">
        <x:v>2.921315</x:v>
      </x:c>
      <x:c t="n" s="0">
        <x:v>4.870384</x:v>
      </x:c>
      <x:c t="n" s="0">
        <x:v>-10.20075</x:v>
      </x:c>
      <x:c t="n" s="0">
        <x:v>-16.50737</x:v>
      </x:c>
      <x:c t="n" s="0">
        <x:v>-5.0072</x:v>
      </x:c>
      <x:c t="n" s="0">
        <x:v>2.740906</x:v>
      </x:c>
      <x:c t="n" s="0">
        <x:v>5.928303</x:v>
      </x:c>
      <x:c t="n" s="0">
        <x:v>9.669032</x:v>
      </x:c>
      <x:c t="n" s="0">
        <x:v>0.1209433</x:v>
      </x:c>
      <x:c t="n" s="0">
        <x:v>9.734761</x:v>
      </x:c>
      <x:c t="n" s="0">
        <x:v>12.43509</x:v>
      </x:c>
      <x:c t="n" s="0">
        <x:v>4.842963</x:v>
      </x:c>
      <x:c t="n" s="0">
        <x:v>8.56661</x:v>
      </x:c>
      <x:c t="n" s="0">
        <x:v>18.5326</x:v>
      </x:c>
      <x:c t="n" s="0">
        <x:v>18.01135</x:v>
      </x:c>
      <x:c t="n" s="0">
        <x:v>13.25865</x:v>
      </x:c>
      <x:c t="n" s="0">
        <x:v>12.27572</x:v>
      </x:c>
      <x:c t="n" s="0">
        <x:v>16.20123</x:v>
      </x:c>
      <x:c t="n" s="0">
        <x:v>18.74797</x:v>
      </x:c>
      <x:c t="n" s="0">
        <x:v>17.96832</x:v>
      </x:c>
      <x:c t="n" s="0">
        <x:v>19.44978</x:v>
      </x:c>
      <x:c t="n" s="0">
        <x:v>24.50593</x:v>
      </x:c>
      <x:c t="n" s="0">
        <x:v>27.45255</x:v>
      </x:c>
      <x:c t="n" s="0">
        <x:v>22.06945</x:v>
      </x:c>
      <x:c t="n" s="0">
        <x:v>19.86839</x:v>
      </x:c>
      <x:c t="n" s="0">
        <x:v>24.84637</x:v>
      </x:c>
      <x:c t="n" s="0">
        <x:v>15.74016</x:v>
      </x:c>
      <x:c t="n" s="0">
        <x:v>17.05944</x:v>
      </x:c>
      <x:c t="n" s="0">
        <x:v>14.2656</x:v>
      </x:c>
      <x:c t="n" s="0">
        <x:v>15.09712</x:v>
      </x:c>
      <x:c t="n" s="0">
        <x:v>14.23337</x:v>
      </x:c>
      <x:c t="n" s="0">
        <x:v>19.37881</x:v>
      </x:c>
      <x:c t="n" s="0">
        <x:v>7.364953</x:v>
      </x:c>
      <x:c t="n" s="0">
        <x:v>4.588369</x:v>
      </x:c>
      <x:c t="n" s="0">
        <x:v>2.371178</x:v>
      </x:c>
      <x:c t="n" s="0">
        <x:v>2.082751</x:v>
      </x:c>
      <x:c t="n" s="0">
        <x:v>2.446562</x:v>
      </x:c>
      <x:c t="n" s="0">
        <x:v>3.400545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43944.2659259259</x:v>
      </x:c>
      <x:c t="n" s="7">
        <x:v>43944.2659259259</x:v>
      </x:c>
      <x:c t="n" s="0">
        <x:v>32.59949</x:v>
      </x:c>
      <x:c t="n" s="0">
        <x:v>54.20069</x:v>
      </x:c>
      <x:c t="n" s="0">
        <x:v>64.21546</x:v>
      </x:c>
      <x:c t="n" s="0">
        <x:v>68.2274</x:v>
      </x:c>
      <x:c t="n" s="0">
        <x:v>-10.45801</x:v>
      </x:c>
      <x:c t="n" s="0">
        <x:v>-14.84951</x:v>
      </x:c>
      <x:c t="n" s="0">
        <x:v>-3.758352</x:v>
      </x:c>
      <x:c t="n" s="0">
        <x:v>2.157386</x:v>
      </x:c>
      <x:c t="n" s="0">
        <x:v>2.550659</x:v>
      </x:c>
      <x:c t="n" s="0">
        <x:v>8.577632</x:v>
      </x:c>
      <x:c t="n" s="0">
        <x:v>4.601001</x:v>
      </x:c>
      <x:c t="n" s="0">
        <x:v>8.457341</x:v>
      </x:c>
      <x:c t="n" s="0">
        <x:v>13.84313</x:v>
      </x:c>
      <x:c t="n" s="0">
        <x:v>10.38235</x:v>
      </x:c>
      <x:c t="n" s="0">
        <x:v>11.5571</x:v>
      </x:c>
      <x:c t="n" s="0">
        <x:v>16.37732</x:v>
      </x:c>
      <x:c t="n" s="0">
        <x:v>14.64289</x:v>
      </x:c>
      <x:c t="n" s="0">
        <x:v>15.57583</x:v>
      </x:c>
      <x:c t="n" s="0">
        <x:v>16.71823</x:v>
      </x:c>
      <x:c t="n" s="0">
        <x:v>15.17932</x:v>
      </x:c>
      <x:c t="n" s="0">
        <x:v>18.59795</x:v>
      </x:c>
      <x:c t="n" s="0">
        <x:v>20.23406</x:v>
      </x:c>
      <x:c t="n" s="0">
        <x:v>20.37672</x:v>
      </x:c>
      <x:c t="n" s="0">
        <x:v>22.47958</x:v>
      </x:c>
      <x:c t="n" s="0">
        <x:v>23.86335</x:v>
      </x:c>
      <x:c t="n" s="0">
        <x:v>23.66783</x:v>
      </x:c>
      <x:c t="n" s="0">
        <x:v>23.20047</x:v>
      </x:c>
      <x:c t="n" s="0">
        <x:v>24.0806</x:v>
      </x:c>
      <x:c t="n" s="0">
        <x:v>19.82996</x:v>
      </x:c>
      <x:c t="n" s="0">
        <x:v>17.02662</x:v>
      </x:c>
      <x:c t="n" s="0">
        <x:v>15.3855</x:v>
      </x:c>
      <x:c t="n" s="0">
        <x:v>14.31613</x:v>
      </x:c>
      <x:c t="n" s="0">
        <x:v>13.91884</x:v>
      </x:c>
      <x:c t="n" s="0">
        <x:v>16.56031</x:v>
      </x:c>
      <x:c t="n" s="0">
        <x:v>7.131254</x:v>
      </x:c>
      <x:c t="n" s="0">
        <x:v>5.024792</x:v>
      </x:c>
      <x:c t="n" s="0">
        <x:v>3.940127</x:v>
      </x:c>
      <x:c t="n" s="0">
        <x:v>1.237194</x:v>
      </x:c>
      <x:c t="n" s="0">
        <x:v>2.900667</x:v>
      </x:c>
      <x:c t="n" s="0">
        <x:v>4.898127</x:v>
      </x:c>
      <x:c t="n" s="0">
        <x:v>-10.20075</x:v>
      </x:c>
      <x:c t="n" s="0">
        <x:v>-16.50737</x:v>
      </x:c>
      <x:c t="n" s="0">
        <x:v>-5.0072</x:v>
      </x:c>
      <x:c t="n" s="0">
        <x:v>2.740906</x:v>
      </x:c>
      <x:c t="n" s="0">
        <x:v>5.928303</x:v>
      </x:c>
      <x:c t="n" s="0">
        <x:v>9.669032</x:v>
      </x:c>
      <x:c t="n" s="0">
        <x:v>-0.01819968</x:v>
      </x:c>
      <x:c t="n" s="0">
        <x:v>8.308448</x:v>
      </x:c>
      <x:c t="n" s="0">
        <x:v>12.43509</x:v>
      </x:c>
      <x:c t="n" s="0">
        <x:v>4.842963</x:v>
      </x:c>
      <x:c t="n" s="0">
        <x:v>10.90361</x:v>
      </x:c>
      <x:c t="n" s="0">
        <x:v>18.5326</x:v>
      </x:c>
      <x:c t="n" s="0">
        <x:v>19.17612</x:v>
      </x:c>
      <x:c t="n" s="0">
        <x:v>16.30005</x:v>
      </x:c>
      <x:c t="n" s="0">
        <x:v>14.91322</x:v>
      </x:c>
      <x:c t="n" s="0">
        <x:v>13.56799</x:v>
      </x:c>
      <x:c t="n" s="0">
        <x:v>23.30669</x:v>
      </x:c>
      <x:c t="n" s="0">
        <x:v>21.12099</x:v>
      </x:c>
      <x:c t="n" s="0">
        <x:v>17.02561</x:v>
      </x:c>
      <x:c t="n" s="0">
        <x:v>21.36819</x:v>
      </x:c>
      <x:c t="n" s="0">
        <x:v>24.34415</x:v>
      </x:c>
      <x:c t="n" s="0">
        <x:v>24.3441</x:v>
      </x:c>
      <x:c t="n" s="0">
        <x:v>24.10384</x:v>
      </x:c>
      <x:c t="n" s="0">
        <x:v>21.29275</x:v>
      </x:c>
      <x:c t="n" s="0">
        <x:v>21.33427</x:v>
      </x:c>
      <x:c t="n" s="0">
        <x:v>16.38144</x:v>
      </x:c>
      <x:c t="n" s="0">
        <x:v>12.72297</x:v>
      </x:c>
      <x:c t="n" s="0">
        <x:v>14.22211</x:v>
      </x:c>
      <x:c t="n" s="0">
        <x:v>16.36173</x:v>
      </x:c>
      <x:c t="n" s="0">
        <x:v>17.16078</x:v>
      </x:c>
      <x:c t="n" s="0">
        <x:v>7.930286</x:v>
      </x:c>
      <x:c t="n" s="0">
        <x:v>5.473357</x:v>
      </x:c>
      <x:c t="n" s="0">
        <x:v>6.04281</x:v>
      </x:c>
      <x:c t="n" s="0">
        <x:v>1.557448</x:v>
      </x:c>
      <x:c t="n" s="0">
        <x:v>3.380656</x:v>
      </x:c>
      <x:c t="n" s="0">
        <x:v>5.225986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43944.2659259259</x:v>
      </x:c>
      <x:c t="n" s="7">
        <x:v>43944.2659259259</x:v>
      </x:c>
      <x:c t="n" s="0">
        <x:v>33.01925</x:v>
      </x:c>
      <x:c t="n" s="0">
        <x:v>54.20069</x:v>
      </x:c>
      <x:c t="n" s="0">
        <x:v>69.96082</x:v>
      </x:c>
      <x:c t="n" s="0">
        <x:v>73.0783</x:v>
      </x:c>
      <x:c t="n" s="0">
        <x:v>-10.46001</x:v>
      </x:c>
      <x:c t="n" s="0">
        <x:v>-15.05554</x:v>
      </x:c>
      <x:c t="n" s="0">
        <x:v>-3.919749</x:v>
      </x:c>
      <x:c t="n" s="0">
        <x:v>2.247609</x:v>
      </x:c>
      <x:c t="n" s="0">
        <x:v>3.238989</x:v>
      </x:c>
      <x:c t="n" s="0">
        <x:v>8.961004</x:v>
      </x:c>
      <x:c t="n" s="0">
        <x:v>4.162055</x:v>
      </x:c>
      <x:c t="n" s="0">
        <x:v>8.3554</x:v>
      </x:c>
      <x:c t="n" s="0">
        <x:v>14.10907</x:v>
      </x:c>
      <x:c t="n" s="0">
        <x:v>9.899581</x:v>
      </x:c>
      <x:c t="n" s="0">
        <x:v>11.46762</x:v>
      </x:c>
      <x:c t="n" s="0">
        <x:v>16.76671</x:v>
      </x:c>
      <x:c t="n" s="0">
        <x:v>15.47417</x:v>
      </x:c>
      <x:c t="n" s="0">
        <x:v>15.68937</x:v>
      </x:c>
      <x:c t="n" s="0">
        <x:v>16.64225</x:v>
      </x:c>
      <x:c t="n" s="0">
        <x:v>14.89582</x:v>
      </x:c>
      <x:c t="n" s="0">
        <x:v>18.96839</x:v>
      </x:c>
      <x:c t="n" s="0">
        <x:v>19.95316</x:v>
      </x:c>
      <x:c t="n" s="0">
        <x:v>20.07647</x:v>
      </x:c>
      <x:c t="n" s="0">
        <x:v>22.21721</x:v>
      </x:c>
      <x:c t="n" s="0">
        <x:v>24.12323</x:v>
      </x:c>
      <x:c t="n" s="0">
        <x:v>24.06983</x:v>
      </x:c>
      <x:c t="n" s="0">
        <x:v>22.97203</x:v>
      </x:c>
      <x:c t="n" s="0">
        <x:v>23.8112</x:v>
      </x:c>
      <x:c t="n" s="0">
        <x:v>19.79341</x:v>
      </x:c>
      <x:c t="n" s="0">
        <x:v>17.05893</x:v>
      </x:c>
      <x:c t="n" s="0">
        <x:v>15.49733</x:v>
      </x:c>
      <x:c t="n" s="0">
        <x:v>14.39829</x:v>
      </x:c>
      <x:c t="n" s="0">
        <x:v>14.49289</x:v>
      </x:c>
      <x:c t="n" s="0">
        <x:v>16.68211</x:v>
      </x:c>
      <x:c t="n" s="0">
        <x:v>7.124738</x:v>
      </x:c>
      <x:c t="n" s="0">
        <x:v>5.002107</x:v>
      </x:c>
      <x:c t="n" s="0">
        <x:v>4.209347</x:v>
      </x:c>
      <x:c t="n" s="0">
        <x:v>1.338482</x:v>
      </x:c>
      <x:c t="n" s="0">
        <x:v>2.945269</x:v>
      </x:c>
      <x:c t="n" s="0">
        <x:v>4.782063</x:v>
      </x:c>
      <x:c t="n" s="0">
        <x:v>-10.62929</x:v>
      </x:c>
      <x:c t="n" s="0">
        <x:v>-16.50737</x:v>
      </x:c>
      <x:c t="n" s="0">
        <x:v>-5.0072</x:v>
      </x:c>
      <x:c t="n" s="0">
        <x:v>2.740906</x:v>
      </x:c>
      <x:c t="n" s="0">
        <x:v>5.928303</x:v>
      </x:c>
      <x:c t="n" s="0">
        <x:v>11.1886</x:v>
      </x:c>
      <x:c t="n" s="0">
        <x:v>-0.06558928</x:v>
      </x:c>
      <x:c t="n" s="0">
        <x:v>7.705682</x:v>
      </x:c>
      <x:c t="n" s="0">
        <x:v>16.45787</x:v>
      </x:c>
      <x:c t="n" s="0">
        <x:v>4.842963</x:v>
      </x:c>
      <x:c t="n" s="0">
        <x:v>10.90361</x:v>
      </x:c>
      <x:c t="n" s="0">
        <x:v>17.8332</x:v>
      </x:c>
      <x:c t="n" s="0">
        <x:v>17.45</x:v>
      </x:c>
      <x:c t="n" s="0">
        <x:v>17.37062</x:v>
      </x:c>
      <x:c t="n" s="0">
        <x:v>16.73496</x:v>
      </x:c>
      <x:c t="n" s="0">
        <x:v>14.20455</x:v>
      </x:c>
      <x:c t="n" s="0">
        <x:v>18.63981</x:v>
      </x:c>
      <x:c t="n" s="0">
        <x:v>17.46515</x:v>
      </x:c>
      <x:c t="n" s="0">
        <x:v>16.01012</x:v>
      </x:c>
      <x:c t="n" s="0">
        <x:v>16.75391</x:v>
      </x:c>
      <x:c t="n" s="0">
        <x:v>27.20011</x:v>
      </x:c>
      <x:c t="n" s="0">
        <x:v>25.488</x:v>
      </x:c>
      <x:c t="n" s="0">
        <x:v>20.18166</x:v>
      </x:c>
      <x:c t="n" s="0">
        <x:v>22.08408</x:v>
      </x:c>
      <x:c t="n" s="0">
        <x:v>18.63297</x:v>
      </x:c>
      <x:c t="n" s="0">
        <x:v>16.57033</x:v>
      </x:c>
      <x:c t="n" s="0">
        <x:v>16.4915</x:v>
      </x:c>
      <x:c t="n" s="0">
        <x:v>14.90496</x:v>
      </x:c>
      <x:c t="n" s="0">
        <x:v>16.05235</x:v>
      </x:c>
      <x:c t="n" s="0">
        <x:v>17.61012</x:v>
      </x:c>
      <x:c t="n" s="0">
        <x:v>6.825009</x:v>
      </x:c>
      <x:c t="n" s="0">
        <x:v>4.839476</x:v>
      </x:c>
      <x:c t="n" s="0">
        <x:v>4.980193</x:v>
      </x:c>
      <x:c t="n" s="0">
        <x:v>1.68162</x:v>
      </x:c>
      <x:c t="n" s="0">
        <x:v>2.936394</x:v>
      </x:c>
      <x:c t="n" s="0">
        <x:v>4.224918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43944.2659259259</x:v>
      </x:c>
      <x:c t="n" s="7">
        <x:v>43944.2659259259</x:v>
      </x:c>
      <x:c t="n" s="0">
        <x:v>33.62455</x:v>
      </x:c>
      <x:c t="n" s="0">
        <x:v>54.20069</x:v>
      </x:c>
      <x:c t="n" s="0">
        <x:v>69.87044</x:v>
      </x:c>
      <x:c t="n" s="0">
        <x:v>74.09453</x:v>
      </x:c>
      <x:c t="n" s="0">
        <x:v>-10.48433</x:v>
      </x:c>
      <x:c t="n" s="0">
        <x:v>-15.2396</x:v>
      </x:c>
      <x:c t="n" s="0">
        <x:v>-4.071346</x:v>
      </x:c>
      <x:c t="n" s="0">
        <x:v>2.281938</x:v>
      </x:c>
      <x:c t="n" s="0">
        <x:v>3.751194</x:v>
      </x:c>
      <x:c t="n" s="0">
        <x:v>9.366346</x:v>
      </x:c>
      <x:c t="n" s="0">
        <x:v>3.748507</x:v>
      </x:c>
      <x:c t="n" s="0">
        <x:v>8.324623</x:v>
      </x:c>
      <x:c t="n" s="0">
        <x:v>14.54162</x:v>
      </x:c>
      <x:c t="n" s="0">
        <x:v>9.392078</x:v>
      </x:c>
      <x:c t="n" s="0">
        <x:v>11.38972</x:v>
      </x:c>
      <x:c t="n" s="0">
        <x:v>16.58041</x:v>
      </x:c>
      <x:c t="n" s="0">
        <x:v>15.54621</x:v>
      </x:c>
      <x:c t="n" s="0">
        <x:v>16.43761</x:v>
      </x:c>
      <x:c t="n" s="0">
        <x:v>16.69349</x:v>
      </x:c>
      <x:c t="n" s="0">
        <x:v>15.01511</x:v>
      </x:c>
      <x:c t="n" s="0">
        <x:v>18.76337</x:v>
      </x:c>
      <x:c t="n" s="0">
        <x:v>19.50594</x:v>
      </x:c>
      <x:c t="n" s="0">
        <x:v>19.62201</x:v>
      </x:c>
      <x:c t="n" s="0">
        <x:v>21.88364</x:v>
      </x:c>
      <x:c t="n" s="0">
        <x:v>24.18197</x:v>
      </x:c>
      <x:c t="n" s="0">
        <x:v>24.22367</x:v>
      </x:c>
      <x:c t="n" s="0">
        <x:v>22.77583</x:v>
      </x:c>
      <x:c t="n" s="0">
        <x:v>23.74112</x:v>
      </x:c>
      <x:c t="n" s="0">
        <x:v>19.77894</x:v>
      </x:c>
      <x:c t="n" s="0">
        <x:v>17.6332</x:v>
      </x:c>
      <x:c t="n" s="0">
        <x:v>15.74783</x:v>
      </x:c>
      <x:c t="n" s="0">
        <x:v>14.45148</x:v>
      </x:c>
      <x:c t="n" s="0">
        <x:v>14.87284</x:v>
      </x:c>
      <x:c t="n" s="0">
        <x:v>16.769</x:v>
      </x:c>
      <x:c t="n" s="0">
        <x:v>7.000856</x:v>
      </x:c>
      <x:c t="n" s="0">
        <x:v>5.137565</x:v>
      </x:c>
      <x:c t="n" s="0">
        <x:v>4.536211</x:v>
      </x:c>
      <x:c t="n" s="0">
        <x:v>1.272582</x:v>
      </x:c>
      <x:c t="n" s="0">
        <x:v>3.166173</x:v>
      </x:c>
      <x:c t="n" s="0">
        <x:v>4.821983</x:v>
      </x:c>
      <x:c t="n" s="0">
        <x:v>-10.62929</x:v>
      </x:c>
      <x:c t="n" s="0">
        <x:v>-16.50737</x:v>
      </x:c>
      <x:c t="n" s="0">
        <x:v>-5.297869</x:v>
      </x:c>
      <x:c t="n" s="0">
        <x:v>1.662417</x:v>
      </x:c>
      <x:c t="n" s="0">
        <x:v>5.928303</x:v>
      </x:c>
      <x:c t="n" s="0">
        <x:v>11.1886</x:v>
      </x:c>
      <x:c t="n" s="0">
        <x:v>-0.06558928</x:v>
      </x:c>
      <x:c t="n" s="0">
        <x:v>9.145506</x:v>
      </x:c>
      <x:c t="n" s="0">
        <x:v>16.45787</x:v>
      </x:c>
      <x:c t="n" s="0">
        <x:v>2.871452</x:v>
      </x:c>
      <x:c t="n" s="0">
        <x:v>10.90361</x:v>
      </x:c>
      <x:c t="n" s="0">
        <x:v>14.60734</x:v>
      </x:c>
      <x:c t="n" s="0">
        <x:v>15.94532</x:v>
      </x:c>
      <x:c t="n" s="0">
        <x:v>19.55972</x:v>
      </x:c>
      <x:c t="n" s="0">
        <x:v>17.593</x:v>
      </x:c>
      <x:c t="n" s="0">
        <x:v>15.2633</x:v>
      </x:c>
      <x:c t="n" s="0">
        <x:v>16.76661</x:v>
      </x:c>
      <x:c t="n" s="0">
        <x:v>14.54916</x:v>
      </x:c>
      <x:c t="n" s="0">
        <x:v>15.22133</x:v>
      </x:c>
      <x:c t="n" s="0">
        <x:v>21.81364</x:v>
      </x:c>
      <x:c t="n" s="0">
        <x:v>20.34682</x:v>
      </x:c>
      <x:c t="n" s="0">
        <x:v>23.63401</x:v>
      </x:c>
      <x:c t="n" s="0">
        <x:v>20.77662</x:v>
      </x:c>
      <x:c t="n" s="0">
        <x:v>25.41665</x:v>
      </x:c>
      <x:c t="n" s="0">
        <x:v>19.81771</x:v>
      </x:c>
      <x:c t="n" s="0">
        <x:v>19.96949</x:v>
      </x:c>
      <x:c t="n" s="0">
        <x:v>16.84944</x:v>
      </x:c>
      <x:c t="n" s="0">
        <x:v>15.15595</x:v>
      </x:c>
      <x:c t="n" s="0">
        <x:v>16.61611</x:v>
      </x:c>
      <x:c t="n" s="0">
        <x:v>17.97248</x:v>
      </x:c>
      <x:c t="n" s="0">
        <x:v>6.862261</x:v>
      </x:c>
      <x:c t="n" s="0">
        <x:v>6.042022</x:v>
      </x:c>
      <x:c t="n" s="0">
        <x:v>6.278729</x:v>
      </x:c>
      <x:c t="n" s="0">
        <x:v>0.5670838</x:v>
      </x:c>
      <x:c t="n" s="0">
        <x:v>3.812694</x:v>
      </x:c>
      <x:c t="n" s="0">
        <x:v>5.279953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43944.2659259259</x:v>
      </x:c>
      <x:c t="n" s="7">
        <x:v>43944.2659259259</x:v>
      </x:c>
      <x:c t="n" s="0">
        <x:v>32.97011</x:v>
      </x:c>
      <x:c t="n" s="0">
        <x:v>54.20069</x:v>
      </x:c>
      <x:c t="n" s="0">
        <x:v>73.8777</x:v>
      </x:c>
      <x:c t="n" s="0">
        <x:v>75.47471</x:v>
      </x:c>
      <x:c t="n" s="0">
        <x:v>-10.50522</x:v>
      </x:c>
      <x:c t="n" s="0">
        <x:v>-15.40322</x:v>
      </x:c>
      <x:c t="n" s="0">
        <x:v>-4.264658</x:v>
      </x:c>
      <x:c t="n" s="0">
        <x:v>2.035867</x:v>
      </x:c>
      <x:c t="n" s="0">
        <x:v>4.145375</x:v>
      </x:c>
      <x:c t="n" s="0">
        <x:v>9.684883</x:v>
      </x:c>
      <x:c t="n" s="0">
        <x:v>3.361197</x:v>
      </x:c>
      <x:c t="n" s="0">
        <x:v>8.659394</x:v>
      </x:c>
      <x:c t="n" s="0">
        <x:v>14.87972</x:v>
      </x:c>
      <x:c t="n" s="0">
        <x:v>8.856009</x:v>
      </x:c>
      <x:c t="n" s="0">
        <x:v>11.24939</x:v>
      </x:c>
      <x:c t="n" s="0">
        <x:v>16.34254</x:v>
      </x:c>
      <x:c t="n" s="0">
        <x:v>15.60681</x:v>
      </x:c>
      <x:c t="n" s="0">
        <x:v>17.03162</x:v>
      </x:c>
      <x:c t="n" s="0">
        <x:v>16.97019</x:v>
      </x:c>
      <x:c t="n" s="0">
        <x:v>14.94651</x:v>
      </x:c>
      <x:c t="n" s="0">
        <x:v>18.43838</x:v>
      </x:c>
      <x:c t="n" s="0">
        <x:v>19.11015</x:v>
      </x:c>
      <x:c t="n" s="0">
        <x:v>19.45738</x:v>
      </x:c>
      <x:c t="n" s="0">
        <x:v>21.78681</x:v>
      </x:c>
      <x:c t="n" s="0">
        <x:v>24.49595</x:v>
      </x:c>
      <x:c t="n" s="0">
        <x:v>23.93483</x:v>
      </x:c>
      <x:c t="n" s="0">
        <x:v>22.65361</x:v>
      </x:c>
      <x:c t="n" s="0">
        <x:v>24.44313</x:v>
      </x:c>
      <x:c t="n" s="0">
        <x:v>19.98591</x:v>
      </x:c>
      <x:c t="n" s="0">
        <x:v>17.5466</x:v>
      </x:c>
      <x:c t="n" s="0">
        <x:v>15.56323</x:v>
      </x:c>
      <x:c t="n" s="0">
        <x:v>14.73934</x:v>
      </x:c>
      <x:c t="n" s="0">
        <x:v>14.91375</x:v>
      </x:c>
      <x:c t="n" s="0">
        <x:v>16.90396</x:v>
      </x:c>
      <x:c t="n" s="0">
        <x:v>7.038764</x:v>
      </x:c>
      <x:c t="n" s="0">
        <x:v>5.145992</x:v>
      </x:c>
      <x:c t="n" s="0">
        <x:v>4.679947</x:v>
      </x:c>
      <x:c t="n" s="0">
        <x:v>1.309115</x:v>
      </x:c>
      <x:c t="n" s="0">
        <x:v>3.021354</x:v>
      </x:c>
      <x:c t="n" s="0">
        <x:v>4.866814</x:v>
      </x:c>
      <x:c t="n" s="0">
        <x:v>-10.62929</x:v>
      </x:c>
      <x:c t="n" s="0">
        <x:v>-16.50737</x:v>
      </x:c>
      <x:c t="n" s="0">
        <x:v>-5.609396</x:v>
      </x:c>
      <x:c t="n" s="0">
        <x:v>0.2243583</x:v>
      </x:c>
      <x:c t="n" s="0">
        <x:v>5.928303</x:v>
      </x:c>
      <x:c t="n" s="0">
        <x:v>11.1886</x:v>
      </x:c>
      <x:c t="n" s="0">
        <x:v>-0.06558928</x:v>
      </x:c>
      <x:c t="n" s="0">
        <x:v>10.22498</x:v>
      </x:c>
      <x:c t="n" s="0">
        <x:v>16.45787</x:v>
      </x:c>
      <x:c t="n" s="0">
        <x:v>2.499521</x:v>
      </x:c>
      <x:c t="n" s="0">
        <x:v>9.38407</x:v>
      </x:c>
      <x:c t="n" s="0">
        <x:v>14.60734</x:v>
      </x:c>
      <x:c t="n" s="0">
        <x:v>15.86657</x:v>
      </x:c>
      <x:c t="n" s="0">
        <x:v>19.16179</x:v>
      </x:c>
      <x:c t="n" s="0">
        <x:v>18.07608</x:v>
      </x:c>
      <x:c t="n" s="0">
        <x:v>13.976</x:v>
      </x:c>
      <x:c t="n" s="0">
        <x:v>14.08313</x:v>
      </x:c>
      <x:c t="n" s="0">
        <x:v>15.57782</x:v>
      </x:c>
      <x:c t="n" s="0">
        <x:v>18.00096</x:v>
      </x:c>
      <x:c t="n" s="0">
        <x:v>18.91752</x:v>
      </x:c>
      <x:c t="n" s="0">
        <x:v>25.67799</x:v>
      </x:c>
      <x:c t="n" s="0">
        <x:v>22.78996</x:v>
      </x:c>
      <x:c t="n" s="0">
        <x:v>22.09783</x:v>
      </x:c>
      <x:c t="n" s="0">
        <x:v>26.32799</x:v>
      </x:c>
      <x:c t="n" s="0">
        <x:v>20.92149</x:v>
      </x:c>
      <x:c t="n" s="0">
        <x:v>16.52452</x:v>
      </x:c>
      <x:c t="n" s="0">
        <x:v>15.3792</x:v>
      </x:c>
      <x:c t="n" s="0">
        <x:v>14.90099</x:v>
      </x:c>
      <x:c t="n" s="0">
        <x:v>15.57337</x:v>
      </x:c>
      <x:c t="n" s="0">
        <x:v>16.83155</x:v>
      </x:c>
      <x:c t="n" s="0">
        <x:v>6.645847</x:v>
      </x:c>
      <x:c t="n" s="0">
        <x:v>5.106235</x:v>
      </x:c>
      <x:c t="n" s="0">
        <x:v>4.550869</x:v>
      </x:c>
      <x:c t="n" s="0">
        <x:v>1.382404</x:v>
      </x:c>
      <x:c t="n" s="0">
        <x:v>2.534778</x:v>
      </x:c>
      <x:c t="n" s="0">
        <x:v>5.377151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43944.2659259259</x:v>
      </x:c>
      <x:c t="n" s="7">
        <x:v>43944.2659259259</x:v>
      </x:c>
      <x:c t="n" s="0">
        <x:v>33.59399</x:v>
      </x:c>
      <x:c t="n" s="0">
        <x:v>54.20069</x:v>
      </x:c>
      <x:c t="n" s="0">
        <x:v>70.85781</x:v>
      </x:c>
      <x:c t="n" s="0">
        <x:v>73.63348</x:v>
      </x:c>
      <x:c t="n" s="0">
        <x:v>-10.52312</x:v>
      </x:c>
      <x:c t="n" s="0">
        <x:v>-15.54799</x:v>
      </x:c>
      <x:c t="n" s="0">
        <x:v>-4.436848</x:v>
      </x:c>
      <x:c t="n" s="0">
        <x:v>1.814081</x:v>
      </x:c>
      <x:c t="n" s="0">
        <x:v>4.455825</x:v>
      </x:c>
      <x:c t="n" s="0">
        <x:v>9.939568</x:v>
      </x:c>
      <x:c t="n" s="0">
        <x:v>3.164434</x:v>
      </x:c>
      <x:c t="n" s="0">
        <x:v>8.92619</x:v>
      </x:c>
      <x:c t="n" s="0">
        <x:v>15.37714</x:v>
      </x:c>
      <x:c t="n" s="0">
        <x:v>8.33917</x:v>
      </x:c>
      <x:c t="n" s="0">
        <x:v>10.91152</x:v>
      </x:c>
      <x:c t="n" s="0">
        <x:v>16.12854</x:v>
      </x:c>
      <x:c t="n" s="0">
        <x:v>15.61468</x:v>
      </x:c>
      <x:c t="n" s="0">
        <x:v>17.3236</x:v>
      </x:c>
      <x:c t="n" s="0">
        <x:v>16.92306</x:v>
      </x:c>
      <x:c t="n" s="0">
        <x:v>14.63671</x:v>
      </x:c>
      <x:c t="n" s="0">
        <x:v>17.82245</x:v>
      </x:c>
      <x:c t="n" s="0">
        <x:v>18.98384</x:v>
      </x:c>
      <x:c t="n" s="0">
        <x:v>19.07618</x:v>
      </x:c>
      <x:c t="n" s="0">
        <x:v>21.3295</x:v>
      </x:c>
      <x:c t="n" s="0">
        <x:v>24.02016</x:v>
      </x:c>
      <x:c t="n" s="0">
        <x:v>23.68358</x:v>
      </x:c>
      <x:c t="n" s="0">
        <x:v>23.01399</x:v>
      </x:c>
      <x:c t="n" s="0">
        <x:v>24.76267</x:v>
      </x:c>
      <x:c t="n" s="0">
        <x:v>19.98774</x:v>
      </x:c>
      <x:c t="n" s="0">
        <x:v>17.49829</x:v>
      </x:c>
      <x:c t="n" s="0">
        <x:v>15.66065</x:v>
      </x:c>
      <x:c t="n" s="0">
        <x:v>14.65055</x:v>
      </x:c>
      <x:c t="n" s="0">
        <x:v>14.97492</x:v>
      </x:c>
      <x:c t="n" s="0">
        <x:v>16.80482</x:v>
      </x:c>
      <x:c t="n" s="0">
        <x:v>6.807633</x:v>
      </x:c>
      <x:c t="n" s="0">
        <x:v>5.061216</x:v>
      </x:c>
      <x:c t="n" s="0">
        <x:v>4.673728</x:v>
      </x:c>
      <x:c t="n" s="0">
        <x:v>1.189902</x:v>
      </x:c>
      <x:c t="n" s="0">
        <x:v>3.046489</x:v>
      </x:c>
      <x:c t="n" s="0">
        <x:v>4.968992</x:v>
      </x:c>
      <x:c t="n" s="0">
        <x:v>-10.72338</x:v>
      </x:c>
      <x:c t="n" s="0">
        <x:v>-15.65376</x:v>
      </x:c>
      <x:c t="n" s="0">
        <x:v>-5.609396</x:v>
      </x:c>
      <x:c t="n" s="0">
        <x:v>0.2243583</x:v>
      </x:c>
      <x:c t="n" s="0">
        <x:v>5.791724</x:v>
      </x:c>
      <x:c t="n" s="0">
        <x:v>11.1886</x:v>
      </x:c>
      <x:c t="n" s="0">
        <x:v>2.717208</x:v>
      </x:c>
      <x:c t="n" s="0">
        <x:v>10.22498</x:v>
      </x:c>
      <x:c t="n" s="0">
        <x:v>18.102</x:v>
      </x:c>
      <x:c t="n" s="0">
        <x:v>3.441974</x:v>
      </x:c>
      <x:c t="n" s="0">
        <x:v>8.126892</x:v>
      </x:c>
      <x:c t="n" s="0">
        <x:v>15.12327</x:v>
      </x:c>
      <x:c t="n" s="0">
        <x:v>15.6214</x:v>
      </x:c>
      <x:c t="n" s="0">
        <x:v>18.72367</x:v>
      </x:c>
      <x:c t="n" s="0">
        <x:v>15.95811</x:v>
      </x:c>
      <x:c t="n" s="0">
        <x:v>11.59333</x:v>
      </x:c>
      <x:c t="n" s="0">
        <x:v>5.844591</x:v>
      </x:c>
      <x:c t="n" s="0">
        <x:v>18.11925</x:v>
      </x:c>
      <x:c t="n" s="0">
        <x:v>17.87457</x:v>
      </x:c>
      <x:c t="n" s="0">
        <x:v>20.09208</x:v>
      </x:c>
      <x:c t="n" s="0">
        <x:v>18.33178</x:v>
      </x:c>
      <x:c t="n" s="0">
        <x:v>24.14974</x:v>
      </x:c>
      <x:c t="n" s="0">
        <x:v>24.8096</x:v>
      </x:c>
      <x:c t="n" s="0">
        <x:v>26.24278</x:v>
      </x:c>
      <x:c t="n" s="0">
        <x:v>20.19499</x:v>
      </x:c>
      <x:c t="n" s="0">
        <x:v>17.22418</x:v>
      </x:c>
      <x:c t="n" s="0">
        <x:v>15.2049</x:v>
      </x:c>
      <x:c t="n" s="0">
        <x:v>14.41912</x:v>
      </x:c>
      <x:c t="n" s="0">
        <x:v>13.96109</x:v>
      </x:c>
      <x:c t="n" s="0">
        <x:v>17.0036</x:v>
      </x:c>
      <x:c t="n" s="0">
        <x:v>6.089429</x:v>
      </x:c>
      <x:c t="n" s="0">
        <x:v>5.189587</x:v>
      </x:c>
      <x:c t="n" s="0">
        <x:v>5.158053</x:v>
      </x:c>
      <x:c t="n" s="0">
        <x:v>0.5786868</x:v>
      </x:c>
      <x:c t="n" s="0">
        <x:v>3.133008</x:v>
      </x:c>
      <x:c t="n" s="0">
        <x:v>5.486717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43944.2659259259</x:v>
      </x:c>
      <x:c t="n" s="7">
        <x:v>43944.2659259259</x:v>
      </x:c>
      <x:c t="n" s="0">
        <x:v>34.53519</x:v>
      </x:c>
      <x:c t="n" s="0">
        <x:v>54.20069</x:v>
      </x:c>
      <x:c t="n" s="0">
        <x:v>70.32162</x:v>
      </x:c>
      <x:c t="n" s="0">
        <x:v>73.93542</x:v>
      </x:c>
      <x:c t="n" s="0">
        <x:v>-10.62065</x:v>
      </x:c>
      <x:c t="n" s="0">
        <x:v>-15.03051</x:v>
      </x:c>
      <x:c t="n" s="0">
        <x:v>-4.589508</x:v>
      </x:c>
      <x:c t="n" s="0">
        <x:v>1.615268</x:v>
      </x:c>
      <x:c t="n" s="0">
        <x:v>4.542326</x:v>
      </x:c>
      <x:c t="n" s="0">
        <x:v>10.14584</x:v>
      </x:c>
      <x:c t="n" s="0">
        <x:v>3.14099</x:v>
      </x:c>
      <x:c t="n" s="0">
        <x:v>9.141745</x:v>
      </x:c>
      <x:c t="n" s="0">
        <x:v>15.94509</x:v>
      </x:c>
      <x:c t="n" s="0">
        <x:v>8.109413</x:v>
      </x:c>
      <x:c t="n" s="0">
        <x:v>10.60057</x:v>
      </x:c>
      <x:c t="n" s="0">
        <x:v>16.28303</x:v>
      </x:c>
      <x:c t="n" s="0">
        <x:v>15.61566</x:v>
      </x:c>
      <x:c t="n" s="0">
        <x:v>17.22808</x:v>
      </x:c>
      <x:c t="n" s="0">
        <x:v>16.93967</x:v>
      </x:c>
      <x:c t="n" s="0">
        <x:v>14.24288</x:v>
      </x:c>
      <x:c t="n" s="0">
        <x:v>17.26751</x:v>
      </x:c>
      <x:c t="n" s="0">
        <x:v>18.61041</x:v>
      </x:c>
      <x:c t="n" s="0">
        <x:v>19.00497</x:v>
      </x:c>
      <x:c t="n" s="0">
        <x:v>21.51524</x:v>
      </x:c>
      <x:c t="n" s="0">
        <x:v>23.65647</x:v>
      </x:c>
      <x:c t="n" s="0">
        <x:v>24.24958</x:v>
      </x:c>
      <x:c t="n" s="0">
        <x:v>22.70215</x:v>
      </x:c>
      <x:c t="n" s="0">
        <x:v>24.88568</x:v>
      </x:c>
      <x:c t="n" s="0">
        <x:v>19.85609</x:v>
      </x:c>
      <x:c t="n" s="0">
        <x:v>17.24515</x:v>
      </x:c>
      <x:c t="n" s="0">
        <x:v>15.45302</x:v>
      </x:c>
      <x:c t="n" s="0">
        <x:v>14.56783</x:v>
      </x:c>
      <x:c t="n" s="0">
        <x:v>15.00559</x:v>
      </x:c>
      <x:c t="n" s="0">
        <x:v>17.04201</x:v>
      </x:c>
      <x:c t="n" s="0">
        <x:v>6.855483</x:v>
      </x:c>
      <x:c t="n" s="0">
        <x:v>5.007203</x:v>
      </x:c>
      <x:c t="n" s="0">
        <x:v>4.564839</x:v>
      </x:c>
      <x:c t="n" s="0">
        <x:v>1.204371</x:v>
      </x:c>
      <x:c t="n" s="0">
        <x:v>3.128223</x:v>
      </x:c>
      <x:c t="n" s="0">
        <x:v>5.076704</x:v>
      </x:c>
      <x:c t="n" s="0">
        <x:v>-11.44617</x:v>
      </x:c>
      <x:c t="n" s="0">
        <x:v>-12.13369</x:v>
      </x:c>
      <x:c t="n" s="0">
        <x:v>-5.609396</x:v>
      </x:c>
      <x:c t="n" s="0">
        <x:v>0.2243583</x:v>
      </x:c>
      <x:c t="n" s="0">
        <x:v>4.692371</x:v>
      </x:c>
      <x:c t="n" s="0">
        <x:v>11.1886</x:v>
      </x:c>
      <x:c t="n" s="0">
        <x:v>3.001241</x:v>
      </x:c>
      <x:c t="n" s="0">
        <x:v>9.649115</x:v>
      </x:c>
      <x:c t="n" s="0">
        <x:v>18.29325</x:v>
      </x:c>
      <x:c t="n" s="0">
        <x:v>7.18127</x:v>
      </x:c>
      <x:c t="n" s="0">
        <x:v>8.126892</x:v>
      </x:c>
      <x:c t="n" s="0">
        <x:v>17.63743</x:v>
      </x:c>
      <x:c t="n" s="0">
        <x:v>15.16378</x:v>
      </x:c>
      <x:c t="n" s="0">
        <x:v>13.02417</x:v>
      </x:c>
      <x:c t="n" s="0">
        <x:v>19.08045</x:v>
      </x:c>
      <x:c t="n" s="0">
        <x:v>10.3533</x:v>
      </x:c>
      <x:c t="n" s="0">
        <x:v>13.82339</x:v>
      </x:c>
      <x:c t="n" s="0">
        <x:v>16.3598</x:v>
      </x:c>
      <x:c t="n" s="0">
        <x:v>16.60805</x:v>
      </x:c>
      <x:c t="n" s="0">
        <x:v>20.44994</x:v>
      </x:c>
      <x:c t="n" s="0">
        <x:v>22.72347</x:v>
      </x:c>
      <x:c t="n" s="0">
        <x:v>25.81157</x:v>
      </x:c>
      <x:c t="n" s="0">
        <x:v>23.83978</x:v>
      </x:c>
      <x:c t="n" s="0">
        <x:v>25.14272</x:v>
      </x:c>
      <x:c t="n" s="0">
        <x:v>20.39793</x:v>
      </x:c>
      <x:c t="n" s="0">
        <x:v>18.39057</x:v>
      </x:c>
      <x:c t="n" s="0">
        <x:v>14.45909</x:v>
      </x:c>
      <x:c t="n" s="0">
        <x:v>15.0633</x:v>
      </x:c>
      <x:c t="n" s="0">
        <x:v>14.62432</x:v>
      </x:c>
      <x:c t="n" s="0">
        <x:v>16.94214</x:v>
      </x:c>
      <x:c t="n" s="0">
        <x:v>7.594748</x:v>
      </x:c>
      <x:c t="n" s="0">
        <x:v>4.517725</x:v>
      </x:c>
      <x:c t="n" s="0">
        <x:v>3.372824</x:v>
      </x:c>
      <x:c t="n" s="0">
        <x:v>1.190437</x:v>
      </x:c>
      <x:c t="n" s="0">
        <x:v>4.314916</x:v>
      </x:c>
      <x:c t="n" s="0">
        <x:v>6.010086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43944.2659259259</x:v>
      </x:c>
      <x:c t="n" s="7">
        <x:v>43944.2659259259</x:v>
      </x:c>
      <x:c t="n" s="0">
        <x:v>33.67699</x:v>
      </x:c>
      <x:c t="n" s="0">
        <x:v>54.20069</x:v>
      </x:c>
      <x:c t="n" s="0">
        <x:v>58.25732</x:v>
      </x:c>
      <x:c t="n" s="0">
        <x:v>64.12566</x:v>
      </x:c>
      <x:c t="n" s="0">
        <x:v>-10.73183</x:v>
      </x:c>
      <x:c t="n" s="0">
        <x:v>-14.46743</x:v>
      </x:c>
      <x:c t="n" s="0">
        <x:v>-4.724273</x:v>
      </x:c>
      <x:c t="n" s="0">
        <x:v>1.437961</x:v>
      </x:c>
      <x:c t="n" s="0">
        <x:v>4.564554</x:v>
      </x:c>
      <x:c t="n" s="0">
        <x:v>10.2799</x:v>
      </x:c>
      <x:c t="n" s="0">
        <x:v>3.120867</x:v>
      </x:c>
      <x:c t="n" s="0">
        <x:v>9.050982</x:v>
      </x:c>
      <x:c t="n" s="0">
        <x:v>16.31843</x:v>
      </x:c>
      <x:c t="n" s="0">
        <x:v>7.98568</x:v>
      </x:c>
      <x:c t="n" s="0">
        <x:v>10.31616</x:v>
      </x:c>
      <x:c t="n" s="0">
        <x:v>16.50906</x:v>
      </x:c>
      <x:c t="n" s="0">
        <x:v>15.20978</x:v>
      </x:c>
      <x:c t="n" s="0">
        <x:v>16.5695</x:v>
      </x:c>
      <x:c t="n" s="0">
        <x:v>17.78735</x:v>
      </x:c>
      <x:c t="n" s="0">
        <x:v>15.12269</x:v>
      </x:c>
      <x:c t="n" s="0">
        <x:v>16.89503</x:v>
      </x:c>
      <x:c t="n" s="0">
        <x:v>18.33401</x:v>
      </x:c>
      <x:c t="n" s="0">
        <x:v>19.2115</x:v>
      </x:c>
      <x:c t="n" s="0">
        <x:v>20.9274</x:v>
      </x:c>
      <x:c t="n" s="0">
        <x:v>23.85789</x:v>
      </x:c>
      <x:c t="n" s="0">
        <x:v>24.66315</x:v>
      </x:c>
      <x:c t="n" s="0">
        <x:v>22.95652</x:v>
      </x:c>
      <x:c t="n" s="0">
        <x:v>25.23196</x:v>
      </x:c>
      <x:c t="n" s="0">
        <x:v>20.23668</x:v>
      </x:c>
      <x:c t="n" s="0">
        <x:v>17.75329</x:v>
      </x:c>
      <x:c t="n" s="0">
        <x:v>15.61107</x:v>
      </x:c>
      <x:c t="n" s="0">
        <x:v>14.74747</x:v>
      </x:c>
      <x:c t="n" s="0">
        <x:v>14.75596</x:v>
      </x:c>
      <x:c t="n" s="0">
        <x:v>17.1008</x:v>
      </x:c>
      <x:c t="n" s="0">
        <x:v>7.108782</x:v>
      </x:c>
      <x:c t="n" s="0">
        <x:v>5.028248</x:v>
      </x:c>
      <x:c t="n" s="0">
        <x:v>4.561864</x:v>
      </x:c>
      <x:c t="n" s="0">
        <x:v>1.057621</x:v>
      </x:c>
      <x:c t="n" s="0">
        <x:v>3.321204</x:v>
      </x:c>
      <x:c t="n" s="0">
        <x:v>5.206748</x:v>
      </x:c>
      <x:c t="n" s="0">
        <x:v>-11.44617</x:v>
      </x:c>
      <x:c t="n" s="0">
        <x:v>-12.13369</x:v>
      </x:c>
      <x:c t="n" s="0">
        <x:v>-5.609396</x:v>
      </x:c>
      <x:c t="n" s="0">
        <x:v>0.2243583</x:v>
      </x:c>
      <x:c t="n" s="0">
        <x:v>4.692371</x:v>
      </x:c>
      <x:c t="n" s="0">
        <x:v>10.39803</x:v>
      </x:c>
      <x:c t="n" s="0">
        <x:v>3.001241</x:v>
      </x:c>
      <x:c t="n" s="0">
        <x:v>8.478232</x:v>
      </x:c>
      <x:c t="n" s="0">
        <x:v>17.20044</x:v>
      </x:c>
      <x:c t="n" s="0">
        <x:v>7.18127</x:v>
      </x:c>
      <x:c t="n" s="0">
        <x:v>8.675421</x:v>
      </x:c>
      <x:c t="n" s="0">
        <x:v>17.63743</x:v>
      </x:c>
      <x:c t="n" s="0">
        <x:v>8.630214</x:v>
      </x:c>
      <x:c t="n" s="0">
        <x:v>2.80254</x:v>
      </x:c>
      <x:c t="n" s="0">
        <x:v>20.5127</x:v>
      </x:c>
      <x:c t="n" s="0">
        <x:v>19.94725</x:v>
      </x:c>
      <x:c t="n" s="0">
        <x:v>9.990793</x:v>
      </x:c>
      <x:c t="n" s="0">
        <x:v>15.49157</x:v>
      </x:c>
      <x:c t="n" s="0">
        <x:v>21.43672</x:v>
      </x:c>
      <x:c t="n" s="0">
        <x:v>16.32004</x:v>
      </x:c>
      <x:c t="n" s="0">
        <x:v>23.19939</x:v>
      </x:c>
      <x:c t="n" s="0">
        <x:v>25.16697</x:v>
      </x:c>
      <x:c t="n" s="0">
        <x:v>24.31126</x:v>
      </x:c>
      <x:c t="n" s="0">
        <x:v>27.25095</x:v>
      </x:c>
      <x:c t="n" s="0">
        <x:v>20.81686</x:v>
      </x:c>
      <x:c t="n" s="0">
        <x:v>19.40168</x:v>
      </x:c>
      <x:c t="n" s="0">
        <x:v>16.70922</x:v>
      </x:c>
      <x:c t="n" s="0">
        <x:v>15.01965</x:v>
      </x:c>
      <x:c t="n" s="0">
        <x:v>14.54593</x:v>
      </x:c>
      <x:c t="n" s="0">
        <x:v>17.95827</x:v>
      </x:c>
      <x:c t="n" s="0">
        <x:v>8.484318</x:v>
      </x:c>
      <x:c t="n" s="0">
        <x:v>5.297179</x:v>
      </x:c>
      <x:c t="n" s="0">
        <x:v>4.08709</x:v>
      </x:c>
      <x:c t="n" s="0">
        <x:v>-0.9237688</x:v>
      </x:c>
      <x:c t="n" s="0">
        <x:v>4.408515</x:v>
      </x:c>
      <x:c t="n" s="0">
        <x:v>5.777946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43944.2659259259</x:v>
      </x:c>
      <x:c t="n" s="7">
        <x:v>43944.2659259259</x:v>
      </x:c>
      <x:c t="n" s="0">
        <x:v>33.11971</x:v>
      </x:c>
      <x:c t="n" s="0">
        <x:v>54.20069</x:v>
      </x:c>
      <x:c t="n" s="0">
        <x:v>57.01001</x:v>
      </x:c>
      <x:c t="n" s="0">
        <x:v>62.66438</x:v>
      </x:c>
      <x:c t="n" s="0">
        <x:v>-10.82908</x:v>
      </x:c>
      <x:c t="n" s="0">
        <x:v>-14.03834</x:v>
      </x:c>
      <x:c t="n" s="0">
        <x:v>-4.842771</x:v>
      </x:c>
      <x:c t="n" s="0">
        <x:v>1.280584</x:v>
      </x:c>
      <x:c t="n" s="0">
        <x:v>4.583447</x:v>
      </x:c>
      <x:c t="n" s="0">
        <x:v>10.16583</x:v>
      </x:c>
      <x:c t="n" s="0">
        <x:v>3.103608</x:v>
      </x:c>
      <x:c t="n" s="0">
        <x:v>8.971937</x:v>
      </x:c>
      <x:c t="n" s="0">
        <x:v>16.23822</x:v>
      </x:c>
      <x:c t="n" s="0">
        <x:v>7.877143</x:v>
      </x:c>
      <x:c t="n" s="0">
        <x:v>10.38002</x:v>
      </x:c>
      <x:c t="n" s="0">
        <x:v>16.69319</x:v>
      </x:c>
      <x:c t="n" s="0">
        <x:v>14.68466</x:v>
      </x:c>
      <x:c t="n" s="0">
        <x:v>16.03471</x:v>
      </x:c>
      <x:c t="n" s="0">
        <x:v>17.80748</x:v>
      </x:c>
      <x:c t="n" s="0">
        <x:v>16.13477</x:v>
      </x:c>
      <x:c t="n" s="0">
        <x:v>16.43953</x:v>
      </x:c>
      <x:c t="n" s="0">
        <x:v>18.39466</x:v>
      </x:c>
      <x:c t="n" s="0">
        <x:v>19.08035</x:v>
      </x:c>
      <x:c t="n" s="0">
        <x:v>20.75201</x:v>
      </x:c>
      <x:c t="n" s="0">
        <x:v>23.62171</x:v>
      </x:c>
      <x:c t="n" s="0">
        <x:v>25.2755</x:v>
      </x:c>
      <x:c t="n" s="0">
        <x:v>23.8187</x:v>
      </x:c>
      <x:c t="n" s="0">
        <x:v>25.27868</x:v>
      </x:c>
      <x:c t="n" s="0">
        <x:v>19.99378</x:v>
      </x:c>
      <x:c t="n" s="0">
        <x:v>17.86954</x:v>
      </x:c>
      <x:c t="n" s="0">
        <x:v>15.90752</x:v>
      </x:c>
      <x:c t="n" s="0">
        <x:v>14.56563</x:v>
      </x:c>
      <x:c t="n" s="0">
        <x:v>15.40116</x:v>
      </x:c>
      <x:c t="n" s="0">
        <x:v>17.40916</x:v>
      </x:c>
      <x:c t="n" s="0">
        <x:v>7.367364</x:v>
      </x:c>
      <x:c t="n" s="0">
        <x:v>5.057282</x:v>
      </x:c>
      <x:c t="n" s="0">
        <x:v>4.310109</x:v>
      </x:c>
      <x:c t="n" s="0">
        <x:v>0.9749721</x:v>
      </x:c>
      <x:c t="n" s="0">
        <x:v>3.389946</x:v>
      </x:c>
      <x:c t="n" s="0">
        <x:v>5.420187</x:v>
      </x:c>
      <x:c t="n" s="0">
        <x:v>-11.44617</x:v>
      </x:c>
      <x:c t="n" s="0">
        <x:v>-12.13369</x:v>
      </x:c>
      <x:c t="n" s="0">
        <x:v>-5.609396</x:v>
      </x:c>
      <x:c t="n" s="0">
        <x:v>0.2243583</x:v>
      </x:c>
      <x:c t="n" s="0">
        <x:v>4.692371</x:v>
      </x:c>
      <x:c t="n" s="0">
        <x:v>9.430792</x:v>
      </x:c>
      <x:c t="n" s="0">
        <x:v>3.001241</x:v>
      </x:c>
      <x:c t="n" s="0">
        <x:v>8.478232</x:v>
      </x:c>
      <x:c t="n" s="0">
        <x:v>15.73668</x:v>
      </x:c>
      <x:c t="n" s="0">
        <x:v>7.18127</x:v>
      </x:c>
      <x:c t="n" s="0">
        <x:v>11.30128</x:v>
      </x:c>
      <x:c t="n" s="0">
        <x:v>16.25789</x:v>
      </x:c>
      <x:c t="n" s="0">
        <x:v>8.630214</x:v>
      </x:c>
      <x:c t="n" s="0">
        <x:v>11.30286</x:v>
      </x:c>
      <x:c t="n" s="0">
        <x:v>16.3741</x:v>
      </x:c>
      <x:c t="n" s="0">
        <x:v>19.32913</x:v>
      </x:c>
      <x:c t="n" s="0">
        <x:v>14.10702</x:v>
      </x:c>
      <x:c t="n" s="0">
        <x:v>20.77028</x:v>
      </x:c>
      <x:c t="n" s="0">
        <x:v>16.33331</x:v>
      </x:c>
      <x:c t="n" s="0">
        <x:v>19.04913</x:v>
      </x:c>
      <x:c t="n" s="0">
        <x:v>22.61301</x:v>
      </x:c>
      <x:c t="n" s="0">
        <x:v>27.80523</x:v>
      </x:c>
      <x:c t="n" s="0">
        <x:v>26.19798</x:v>
      </x:c>
      <x:c t="n" s="0">
        <x:v>24.49429</x:v>
      </x:c>
      <x:c t="n" s="0">
        <x:v>17.45416</x:v>
      </x:c>
      <x:c t="n" s="0">
        <x:v>17.13772</x:v>
      </x:c>
      <x:c t="n" s="0">
        <x:v>18.76019</x:v>
      </x:c>
      <x:c t="n" s="0">
        <x:v>14.36576</x:v>
      </x:c>
      <x:c t="n" s="0">
        <x:v>20.34471</x:v>
      </x:c>
      <x:c t="n" s="0">
        <x:v>20.07718</x:v>
      </x:c>
      <x:c t="n" s="0">
        <x:v>9.336629</x:v>
      </x:c>
      <x:c t="n" s="0">
        <x:v>4.942382</x:v>
      </x:c>
      <x:c t="n" s="0">
        <x:v>4.232969</x:v>
      </x:c>
      <x:c t="n" s="0">
        <x:v>0.7285846</x:v>
      </x:c>
      <x:c t="n" s="0">
        <x:v>2.69055</x:v>
      </x:c>
      <x:c t="n" s="0">
        <x:v>5.962198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43944.2659259259</x:v>
      </x:c>
      <x:c t="n" s="7">
        <x:v>43944.2659259259</x:v>
      </x:c>
      <x:c t="n" s="0">
        <x:v>33.40409</x:v>
      </x:c>
      <x:c t="n" s="0">
        <x:v>54.20069</x:v>
      </x:c>
      <x:c t="n" s="0">
        <x:v>57.88306</x:v>
      </x:c>
      <x:c t="n" s="0">
        <x:v>64.96886</x:v>
      </x:c>
      <x:c t="n" s="0">
        <x:v>-10.9139</x:v>
      </x:c>
      <x:c t="n" s="0">
        <x:v>-13.70271</x:v>
      </x:c>
      <x:c t="n" s="0">
        <x:v>-4.946595</x:v>
      </x:c>
      <x:c t="n" s="0">
        <x:v>1.141513</x:v>
      </x:c>
      <x:c t="n" s="0">
        <x:v>4.599518</x:v>
      </x:c>
      <x:c t="n" s="0">
        <x:v>10.06598</x:v>
      </x:c>
      <x:c t="n" s="0">
        <x:v>3.088813</x:v>
      </x:c>
      <x:c t="n" s="0">
        <x:v>8.540009</x:v>
      </x:c>
      <x:c t="n" s="0">
        <x:v>16.16852</x:v>
      </x:c>
      <x:c t="n" s="0">
        <x:v>7.454339</x:v>
      </x:c>
      <x:c t="n" s="0">
        <x:v>10.52731</x:v>
      </x:c>
      <x:c t="n" s="0">
        <x:v>16.25385</x:v>
      </x:c>
      <x:c t="n" s="0">
        <x:v>14.58165</x:v>
      </x:c>
      <x:c t="n" s="0">
        <x:v>15.59219</x:v>
      </x:c>
      <x:c t="n" s="0">
        <x:v>17.67203</x:v>
      </x:c>
      <x:c t="n" s="0">
        <x:v>16.32047</x:v>
      </x:c>
      <x:c t="n" s="0">
        <x:v>16.32639</x:v>
      </x:c>
      <x:c t="n" s="0">
        <x:v>18.68577</x:v>
      </x:c>
      <x:c t="n" s="0">
        <x:v>18.95419</x:v>
      </x:c>
      <x:c t="n" s="0">
        <x:v>20.88085</x:v>
      </x:c>
      <x:c t="n" s="0">
        <x:v>23.74192</x:v>
      </x:c>
      <x:c t="n" s="0">
        <x:v>24.74783</x:v>
      </x:c>
      <x:c t="n" s="0">
        <x:v>24.63161</x:v>
      </x:c>
      <x:c t="n" s="0">
        <x:v>24.89146</x:v>
      </x:c>
      <x:c t="n" s="0">
        <x:v>19.81648</x:v>
      </x:c>
      <x:c t="n" s="0">
        <x:v>17.78917</x:v>
      </x:c>
      <x:c t="n" s="0">
        <x:v>16.1281</x:v>
      </x:c>
      <x:c t="n" s="0">
        <x:v>14.56256</x:v>
      </x:c>
      <x:c t="n" s="0">
        <x:v>16.5359</x:v>
      </x:c>
      <x:c t="n" s="0">
        <x:v>17.8591</x:v>
      </x:c>
      <x:c t="n" s="0">
        <x:v>7.521123</x:v>
      </x:c>
      <x:c t="n" s="0">
        <x:v>5.107379</x:v>
      </x:c>
      <x:c t="n" s="0">
        <x:v>4.58079</x:v>
      </x:c>
      <x:c t="n" s="0">
        <x:v>1.006938</x:v>
      </x:c>
      <x:c t="n" s="0">
        <x:v>3.207116</x:v>
      </x:c>
      <x:c t="n" s="0">
        <x:v>5.318072</x:v>
      </x:c>
      <x:c t="n" s="0">
        <x:v>-11.44617</x:v>
      </x:c>
      <x:c t="n" s="0">
        <x:v>-11.11481</x:v>
      </x:c>
      <x:c t="n" s="0">
        <x:v>-5.48628</x:v>
      </x:c>
      <x:c t="n" s="0">
        <x:v>0.5853916</x:v>
      </x:c>
      <x:c t="n" s="0">
        <x:v>4.692371</x:v>
      </x:c>
      <x:c t="n" s="0">
        <x:v>9.430792</x:v>
      </x:c>
      <x:c t="n" s="0">
        <x:v>6.421181</x:v>
      </x:c>
      <x:c t="n" s="0">
        <x:v>-3.906978</x:v>
      </x:c>
      <x:c t="n" s="0">
        <x:v>15.73668</x:v>
      </x:c>
      <x:c t="n" s="0">
        <x:v>-2.376968</x:v>
      </x:c>
      <x:c t="n" s="0">
        <x:v>11.30128</x:v>
      </x:c>
      <x:c t="n" s="0">
        <x:v>12.01942</x:v>
      </x:c>
      <x:c t="n" s="0">
        <x:v>16.06736</x:v>
      </x:c>
      <x:c t="n" s="0">
        <x:v>11.58301</x:v>
      </x:c>
      <x:c t="n" s="0">
        <x:v>17.28071</x:v>
      </x:c>
      <x:c t="n" s="0">
        <x:v>14.11212</x:v>
      </x:c>
      <x:c t="n" s="0">
        <x:v>15.88202</x:v>
      </x:c>
      <x:c t="n" s="0">
        <x:v>16.5549</x:v>
      </x:c>
      <x:c t="n" s="0">
        <x:v>18.69383</x:v>
      </x:c>
      <x:c t="n" s="0">
        <x:v>22.91197</x:v>
      </x:c>
      <x:c t="n" s="0">
        <x:v>24.05359</x:v>
      </x:c>
      <x:c t="n" s="0">
        <x:v>20.29008</x:v>
      </x:c>
      <x:c t="n" s="0">
        <x:v>27.64303</x:v>
      </x:c>
      <x:c t="n" s="0">
        <x:v>25.9186</x:v>
      </x:c>
      <x:c t="n" s="0">
        <x:v>19.93392</x:v>
      </x:c>
      <x:c t="n" s="0">
        <x:v>17.85704</x:v>
      </x:c>
      <x:c t="n" s="0">
        <x:v>14.8585</x:v>
      </x:c>
      <x:c t="n" s="0">
        <x:v>15.30685</x:v>
      </x:c>
      <x:c t="n" s="0">
        <x:v>18.52623</x:v>
      </x:c>
      <x:c t="n" s="0">
        <x:v>18.38861</x:v>
      </x:c>
      <x:c t="n" s="0">
        <x:v>7.227337</x:v>
      </x:c>
      <x:c t="n" s="0">
        <x:v>5.695055</x:v>
      </x:c>
      <x:c t="n" s="0">
        <x:v>5.230975</x:v>
      </x:c>
      <x:c t="n" s="0">
        <x:v>1.951502</x:v>
      </x:c>
      <x:c t="n" s="0">
        <x:v>2.781477</x:v>
      </x:c>
      <x:c t="n" s="0">
        <x:v>5.033373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43944.2659259259</x:v>
      </x:c>
      <x:c t="n" s="7">
        <x:v>43944.2659259259</x:v>
      </x:c>
      <x:c t="n" s="0">
        <x:v>32.66891</x:v>
      </x:c>
      <x:c t="n" s="0">
        <x:v>54.20069</x:v>
      </x:c>
      <x:c t="n" s="0">
        <x:v>73.09938</x:v>
      </x:c>
      <x:c t="n" s="0">
        <x:v>75.58694</x:v>
      </x:c>
      <x:c t="n" s="0">
        <x:v>-10.98767</x:v>
      </x:c>
      <x:c t="n" s="0">
        <x:v>-12.70154</x:v>
      </x:c>
      <x:c t="n" s="0">
        <x:v>-4.981169</x:v>
      </x:c>
      <x:c t="n" s="0">
        <x:v>1.177898</x:v>
      </x:c>
      <x:c t="n" s="0">
        <x:v>4.613196</x:v>
      </x:c>
      <x:c t="n" s="0">
        <x:v>9.978853</x:v>
      </x:c>
      <x:c t="n" s="0">
        <x:v>5.137218</x:v>
      </x:c>
      <x:c t="n" s="0">
        <x:v>7.896761</x:v>
      </x:c>
      <x:c t="n" s="0">
        <x:v>16.1081</x:v>
      </x:c>
      <x:c t="n" s="0">
        <x:v>6.845534</x:v>
      </x:c>
      <x:c t="n" s="0">
        <x:v>10.64925</x:v>
      </x:c>
      <x:c t="n" s="0">
        <x:v>15.83989</x:v>
      </x:c>
      <x:c t="n" s="0">
        <x:v>15.05709</x:v>
      </x:c>
      <x:c t="n" s="0">
        <x:v>15.23571</x:v>
      </x:c>
      <x:c t="n" s="0">
        <x:v>17.68288</x:v>
      </x:c>
      <x:c t="n" s="0">
        <x:v>15.73295</x:v>
      </x:c>
      <x:c t="n" s="0">
        <x:v>16.15522</x:v>
      </x:c>
      <x:c t="n" s="0">
        <x:v>18.38036</x:v>
      </x:c>
      <x:c t="n" s="0">
        <x:v>18.53442</x:v>
      </x:c>
      <x:c t="n" s="0">
        <x:v>21.27922</x:v>
      </x:c>
      <x:c t="n" s="0">
        <x:v>23.70093</x:v>
      </x:c>
      <x:c t="n" s="0">
        <x:v>24.77745</x:v>
      </x:c>
      <x:c t="n" s="0">
        <x:v>24.75954</x:v>
      </x:c>
      <x:c t="n" s="0">
        <x:v>25.08187</x:v>
      </x:c>
      <x:c t="n" s="0">
        <x:v>19.69807</x:v>
      </x:c>
      <x:c t="n" s="0">
        <x:v>18.09037</x:v>
      </x:c>
      <x:c t="n" s="0">
        <x:v>16.2785</x:v>
      </x:c>
      <x:c t="n" s="0">
        <x:v>14.80697</x:v>
      </x:c>
      <x:c t="n" s="0">
        <x:v>16.73471</x:v>
      </x:c>
      <x:c t="n" s="0">
        <x:v>17.69054</x:v>
      </x:c>
      <x:c t="n" s="0">
        <x:v>7.717747</x:v>
      </x:c>
      <x:c t="n" s="0">
        <x:v>5.058072</x:v>
      </x:c>
      <x:c t="n" s="0">
        <x:v>4.457191</x:v>
      </x:c>
      <x:c t="n" s="0">
        <x:v>1.043925</x:v>
      </x:c>
      <x:c t="n" s="0">
        <x:v>3.234157</x:v>
      </x:c>
      <x:c t="n" s="0">
        <x:v>5.272573</x:v>
      </x:c>
      <x:c t="n" s="0">
        <x:v>-11.44617</x:v>
      </x:c>
      <x:c t="n" s="0">
        <x:v>-8.99999</x:v>
      </x:c>
      <x:c t="n" s="0">
        <x:v>-5.136585</x:v>
      </x:c>
      <x:c t="n" s="0">
        <x:v>1.517185</x:v>
      </x:c>
      <x:c t="n" s="0">
        <x:v>4.692371</x:v>
      </x:c>
      <x:c t="n" s="0">
        <x:v>9.430792</x:v>
      </x:c>
      <x:c t="n" s="0">
        <x:v>10.62901</x:v>
      </x:c>
      <x:c t="n" s="0">
        <x:v>-3.906978</x:v>
      </x:c>
      <x:c t="n" s="0">
        <x:v>15.73499</x:v>
      </x:c>
      <x:c t="n" s="0">
        <x:v>-2.376968</x:v>
      </x:c>
      <x:c t="n" s="0">
        <x:v>11.30128</x:v>
      </x:c>
      <x:c t="n" s="0">
        <x:v>12.01942</x:v>
      </x:c>
      <x:c t="n" s="0">
        <x:v>17.11631</x:v>
      </x:c>
      <x:c t="n" s="0">
        <x:v>12.329</x:v>
      </x:c>
      <x:c t="n" s="0">
        <x:v>17.05518</x:v>
      </x:c>
      <x:c t="n" s="0">
        <x:v>6.749082</x:v>
      </x:c>
      <x:c t="n" s="0">
        <x:v>17.01475</x:v>
      </x:c>
      <x:c t="n" s="0">
        <x:v>16.50073</x:v>
      </x:c>
      <x:c t="n" s="0">
        <x:v>8.395548</x:v>
      </x:c>
      <x:c t="n" s="0">
        <x:v>23.33504</x:v>
      </x:c>
      <x:c t="n" s="0">
        <x:v>24.6427</x:v>
      </x:c>
      <x:c t="n" s="0">
        <x:v>25.3117</x:v>
      </x:c>
      <x:c t="n" s="0">
        <x:v>24.23734</x:v>
      </x:c>
      <x:c t="n" s="0">
        <x:v>23.06746</x:v>
      </x:c>
      <x:c t="n" s="0">
        <x:v>18.42326</x:v>
      </x:c>
      <x:c t="n" s="0">
        <x:v>18.82141</x:v>
      </x:c>
      <x:c t="n" s="0">
        <x:v>17.38109</x:v>
      </x:c>
      <x:c t="n" s="0">
        <x:v>14.57016</x:v>
      </x:c>
      <x:c t="n" s="0">
        <x:v>17.28448</x:v>
      </x:c>
      <x:c t="n" s="0">
        <x:v>18.38624</x:v>
      </x:c>
      <x:c t="n" s="0">
        <x:v>8.187751</x:v>
      </x:c>
      <x:c t="n" s="0">
        <x:v>3.992808</x:v>
      </x:c>
      <x:c t="n" s="0">
        <x:v>2.96256</x:v>
      </x:c>
      <x:c t="n" s="0">
        <x:v>1.296088</x:v>
      </x:c>
      <x:c t="n" s="0">
        <x:v>2.616243</x:v>
      </x:c>
      <x:c t="n" s="0">
        <x:v>4.827137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43944.2659259259</x:v>
      </x:c>
      <x:c t="n" s="7">
        <x:v>43944.2659259259</x:v>
      </x:c>
      <x:c t="n" s="0">
        <x:v>32.90797</x:v>
      </x:c>
      <x:c t="n" s="0">
        <x:v>54.20069</x:v>
      </x:c>
      <x:c t="n" s="0">
        <x:v>73.1132</x:v>
      </x:c>
      <x:c t="n" s="0">
        <x:v>75.94817</x:v>
      </x:c>
      <x:c t="n" s="0">
        <x:v>-11.05168</x:v>
      </x:c>
      <x:c t="n" s="0">
        <x:v>-11.923</x:v>
      </x:c>
      <x:c t="n" s="0">
        <x:v>-5.003519</x:v>
      </x:c>
      <x:c t="n" s="0">
        <x:v>1.229107</x:v>
      </x:c>
      <x:c t="n" s="0">
        <x:v>4.46016</x:v>
      </x:c>
      <x:c t="n" s="0">
        <x:v>9.903033</x:v>
      </x:c>
      <x:c t="n" s="0">
        <x:v>6.507558</x:v>
      </x:c>
      <x:c t="n" s="0">
        <x:v>7.26019</x:v>
      </x:c>
      <x:c t="n" s="0">
        <x:v>16.05521</x:v>
      </x:c>
      <x:c t="n" s="0">
        <x:v>6.248126</x:v>
      </x:c>
      <x:c t="n" s="0">
        <x:v>11.13945</x:v>
      </x:c>
      <x:c t="n" s="0">
        <x:v>15.45216</x:v>
      </x:c>
      <x:c t="n" s="0">
        <x:v>15.36973</x:v>
      </x:c>
      <x:c t="n" s="0">
        <x:v>14.89376</x:v>
      </x:c>
      <x:c t="n" s="0">
        <x:v>17.34513</x:v>
      </x:c>
      <x:c t="n" s="0">
        <x:v>15.17426</x:v>
      </x:c>
      <x:c t="n" s="0">
        <x:v>17.03165</x:v>
      </x:c>
      <x:c t="n" s="0">
        <x:v>17.89942</x:v>
      </x:c>
      <x:c t="n" s="0">
        <x:v>19.55078</x:v>
      </x:c>
      <x:c t="n" s="0">
        <x:v>21.74222</x:v>
      </x:c>
      <x:c t="n" s="0">
        <x:v>23.66566</x:v>
      </x:c>
      <x:c t="n" s="0">
        <x:v>24.68844</x:v>
      </x:c>
      <x:c t="n" s="0">
        <x:v>24.60231</x:v>
      </x:c>
      <x:c t="n" s="0">
        <x:v>24.85285</x:v>
      </x:c>
      <x:c t="n" s="0">
        <x:v>19.58696</x:v>
      </x:c>
      <x:c t="n" s="0">
        <x:v>17.96953</x:v>
      </x:c>
      <x:c t="n" s="0">
        <x:v>16.51458</x:v>
      </x:c>
      <x:c t="n" s="0">
        <x:v>14.75923</x:v>
      </x:c>
      <x:c t="n" s="0">
        <x:v>16.67744</x:v>
      </x:c>
      <x:c t="n" s="0">
        <x:v>18.07817</x:v>
      </x:c>
      <x:c t="n" s="0">
        <x:v>7.596491</x:v>
      </x:c>
      <x:c t="n" s="0">
        <x:v>4.9783</x:v>
      </x:c>
      <x:c t="n" s="0">
        <x:v>4.275912</x:v>
      </x:c>
      <x:c t="n" s="0">
        <x:v>1.263619</x:v>
      </x:c>
      <x:c t="n" s="0">
        <x:v>3.222939</x:v>
      </x:c>
      <x:c t="n" s="0">
        <x:v>5.222569</x:v>
      </x:c>
      <x:c t="n" s="0">
        <x:v>-11.44617</x:v>
      </x:c>
      <x:c t="n" s="0">
        <x:v>-8.99999</x:v>
      </x:c>
      <x:c t="n" s="0">
        <x:v>-5.136585</x:v>
      </x:c>
      <x:c t="n" s="0">
        <x:v>1.517185</x:v>
      </x:c>
      <x:c t="n" s="0">
        <x:v>0.7994599</x:v>
      </x:c>
      <x:c t="n" s="0">
        <x:v>9.430792</x:v>
      </x:c>
      <x:c t="n" s="0">
        <x:v>10.62901</x:v>
      </x:c>
      <x:c t="n" s="0">
        <x:v>-3.906978</x:v>
      </x:c>
      <x:c t="n" s="0">
        <x:v>15.73218</x:v>
      </x:c>
      <x:c t="n" s="0">
        <x:v>-1.668746</x:v>
      </x:c>
      <x:c t="n" s="0">
        <x:v>14.97986</x:v>
      </x:c>
      <x:c t="n" s="0">
        <x:v>14.13113</x:v>
      </x:c>
      <x:c t="n" s="0">
        <x:v>16.46169</x:v>
      </x:c>
      <x:c t="n" s="0">
        <x:v>11.22518</x:v>
      </x:c>
      <x:c t="n" s="0">
        <x:v>13.89358</x:v>
      </x:c>
      <x:c t="n" s="0">
        <x:v>11.47857</x:v>
      </x:c>
      <x:c t="n" s="0">
        <x:v>21.5064</x:v>
      </x:c>
      <x:c t="n" s="0">
        <x:v>12.07596</x:v>
      </x:c>
      <x:c t="n" s="0">
        <x:v>24.06463</x:v>
      </x:c>
      <x:c t="n" s="0">
        <x:v>23.26906</x:v>
      </x:c>
      <x:c t="n" s="0">
        <x:v>23.29276</x:v>
      </x:c>
      <x:c t="n" s="0">
        <x:v>24.75681</x:v>
      </x:c>
      <x:c t="n" s="0">
        <x:v>25.15489</x:v>
      </x:c>
      <x:c t="n" s="0">
        <x:v>22.1816</x:v>
      </x:c>
      <x:c t="n" s="0">
        <x:v>21.93588</x:v>
      </x:c>
      <x:c t="n" s="0">
        <x:v>18.40192</x:v>
      </x:c>
      <x:c t="n" s="0">
        <x:v>18.17409</x:v>
      </x:c>
      <x:c t="n" s="0">
        <x:v>15.38452</x:v>
      </x:c>
      <x:c t="n" s="0">
        <x:v>20.54057</x:v>
      </x:c>
      <x:c t="n" s="0">
        <x:v>19.97865</x:v>
      </x:c>
      <x:c t="n" s="0">
        <x:v>9.754291</x:v>
      </x:c>
      <x:c t="n" s="0">
        <x:v>6.052355</x:v>
      </x:c>
      <x:c t="n" s="0">
        <x:v>4.661913</x:v>
      </x:c>
      <x:c t="n" s="0">
        <x:v>2.590865</x:v>
      </x:c>
      <x:c t="n" s="0">
        <x:v>3.383232</x:v>
      </x:c>
      <x:c t="n" s="0">
        <x:v>4.920949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43944.2659259259</x:v>
      </x:c>
      <x:c t="n" s="7">
        <x:v>43944.2659259259</x:v>
      </x:c>
      <x:c t="n" s="0">
        <x:v>33.28518</x:v>
      </x:c>
      <x:c t="n" s="0">
        <x:v>54.20069</x:v>
      </x:c>
      <x:c t="n" s="0">
        <x:v>60.89138</x:v>
      </x:c>
      <x:c t="n" s="0">
        <x:v>71.11536</x:v>
      </x:c>
      <x:c t="n" s="0">
        <x:v>-11.1071</x:v>
      </x:c>
      <x:c t="n" s="0">
        <x:v>-11.35334</x:v>
      </x:c>
      <x:c t="n" s="0">
        <x:v>-5.022696</x:v>
      </x:c>
      <x:c t="n" s="0">
        <x:v>1.272368</x:v>
      </x:c>
      <x:c t="n" s="0">
        <x:v>3.816069</x:v>
      </x:c>
      <x:c t="n" s="0">
        <x:v>9.837216</x:v>
      </x:c>
      <x:c t="n" s="0">
        <x:v>7.410486</x:v>
      </x:c>
      <x:c t="n" s="0">
        <x:v>6.648719</x:v>
      </x:c>
      <x:c t="n" s="0">
        <x:v>16.00952</x:v>
      </x:c>
      <x:c t="n" s="0">
        <x:v>5.725393</x:v>
      </x:c>
      <x:c t="n" s="0">
        <x:v>12.37348</x:v>
      </x:c>
      <x:c t="n" s="0">
        <x:v>15.73294</x:v>
      </x:c>
      <x:c t="n" s="0">
        <x:v>15.47022</x:v>
      </x:c>
      <x:c t="n" s="0">
        <x:v>14.42941</x:v>
      </x:c>
      <x:c t="n" s="0">
        <x:v>16.93444</x:v>
      </x:c>
      <x:c t="n" s="0">
        <x:v>15.00706</x:v>
      </x:c>
      <x:c t="n" s="0">
        <x:v>18.67849</x:v>
      </x:c>
      <x:c t="n" s="0">
        <x:v>17.99783</x:v>
      </x:c>
      <x:c t="n" s="0">
        <x:v>19.79359</x:v>
      </x:c>
      <x:c t="n" s="0">
        <x:v>21.76222</x:v>
      </x:c>
      <x:c t="n" s="0">
        <x:v>23.46055</x:v>
      </x:c>
      <x:c t="n" s="0">
        <x:v>24.59594</x:v>
      </x:c>
      <x:c t="n" s="0">
        <x:v>24.70087</x:v>
      </x:c>
      <x:c t="n" s="0">
        <x:v>24.51423</x:v>
      </x:c>
      <x:c t="n" s="0">
        <x:v>20.39233</x:v>
      </x:c>
      <x:c t="n" s="0">
        <x:v>18.30523</x:v>
      </x:c>
      <x:c t="n" s="0">
        <x:v>16.79334</x:v>
      </x:c>
      <x:c t="n" s="0">
        <x:v>14.73862</x:v>
      </x:c>
      <x:c t="n" s="0">
        <x:v>17.70955</x:v>
      </x:c>
      <x:c t="n" s="0">
        <x:v>18.43123</x:v>
      </x:c>
      <x:c t="n" s="0">
        <x:v>8.099084</x:v>
      </x:c>
      <x:c t="n" s="0">
        <x:v>5.140142</x:v>
      </x:c>
      <x:c t="n" s="0">
        <x:v>4.305629</x:v>
      </x:c>
      <x:c t="n" s="0">
        <x:v>1.303126</x:v>
      </x:c>
      <x:c t="n" s="0">
        <x:v>3.15011</x:v>
      </x:c>
      <x:c t="n" s="0">
        <x:v>5.255544</x:v>
      </x:c>
      <x:c t="n" s="0">
        <x:v>-11.44617</x:v>
      </x:c>
      <x:c t="n" s="0">
        <x:v>-8.99999</x:v>
      </x:c>
      <x:c t="n" s="0">
        <x:v>-5.136585</x:v>
      </x:c>
      <x:c t="n" s="0">
        <x:v>1.517185</x:v>
      </x:c>
      <x:c t="n" s="0">
        <x:v>-8.07526</x:v>
      </x:c>
      <x:c t="n" s="0">
        <x:v>9.430792</x:v>
      </x:c>
      <x:c t="n" s="0">
        <x:v>10.62901</x:v>
      </x:c>
      <x:c t="n" s="0">
        <x:v>-2.071786</x:v>
      </x:c>
      <x:c t="n" s="0">
        <x:v>15.74064</x:v>
      </x:c>
      <x:c t="n" s="0">
        <x:v>-0.05082671</x:v>
      </x:c>
      <x:c t="n" s="0">
        <x:v>16.25993</x:v>
      </x:c>
      <x:c t="n" s="0">
        <x:v>17.46599</x:v>
      </x:c>
      <x:c t="n" s="0">
        <x:v>16.01563</x:v>
      </x:c>
      <x:c t="n" s="0">
        <x:v>9.741533</x:v>
      </x:c>
      <x:c t="n" s="0">
        <x:v>11.92418</x:v>
      </x:c>
      <x:c t="n" s="0">
        <x:v>15.17671</x:v>
      </x:c>
      <x:c t="n" s="0">
        <x:v>22.3817</x:v>
      </x:c>
      <x:c t="n" s="0">
        <x:v>20.17149</x:v>
      </x:c>
      <x:c t="n" s="0">
        <x:v>21.94849</x:v>
      </x:c>
      <x:c t="n" s="0">
        <x:v>21.46165</x:v>
      </x:c>
      <x:c t="n" s="0">
        <x:v>20.17681</x:v>
      </x:c>
      <x:c t="n" s="0">
        <x:v>23.10484</x:v>
      </x:c>
      <x:c t="n" s="0">
        <x:v>23.40992</x:v>
      </x:c>
      <x:c t="n" s="0">
        <x:v>21.84139</x:v>
      </x:c>
      <x:c t="n" s="0">
        <x:v>22.18827</x:v>
      </x:c>
      <x:c t="n" s="0">
        <x:v>20.35528</x:v>
      </x:c>
      <x:c t="n" s="0">
        <x:v>18.26591</x:v>
      </x:c>
      <x:c t="n" s="0">
        <x:v>13.06352</x:v>
      </x:c>
      <x:c t="n" s="0">
        <x:v>18.36961</x:v>
      </x:c>
      <x:c t="n" s="0">
        <x:v>19.0871</x:v>
      </x:c>
      <x:c t="n" s="0">
        <x:v>8.523005</x:v>
      </x:c>
      <x:c t="n" s="0">
        <x:v>3.495246</x:v>
      </x:c>
      <x:c t="n" s="0">
        <x:v>4.082314</x:v>
      </x:c>
      <x:c t="n" s="0">
        <x:v>0.9459224</x:v>
      </x:c>
      <x:c t="n" s="0">
        <x:v>2.162308</x:v>
      </x:c>
      <x:c t="n" s="0">
        <x:v>4.978252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43944.2659259259</x:v>
      </x:c>
      <x:c t="n" s="7">
        <x:v>43944.2659259259</x:v>
      </x:c>
      <x:c t="n" s="0">
        <x:v>32.32767</x:v>
      </x:c>
      <x:c t="n" s="0">
        <x:v>54.20069</x:v>
      </x:c>
      <x:c t="n" s="0">
        <x:v>74.72685</x:v>
      </x:c>
      <x:c t="n" s="0">
        <x:v>76.59135</x:v>
      </x:c>
      <x:c t="n" s="0">
        <x:v>-11.15501</x:v>
      </x:c>
      <x:c t="n" s="0">
        <x:v>-10.91978</x:v>
      </x:c>
      <x:c t="n" s="0">
        <x:v>-5.039144</x:v>
      </x:c>
      <x:c t="n" s="0">
        <x:v>1.308976</x:v>
      </x:c>
      <x:c t="n" s="0">
        <x:v>3.17853</x:v>
      </x:c>
      <x:c t="n" s="0">
        <x:v>9.780208</x:v>
      </x:c>
      <x:c t="n" s="0">
        <x:v>8.056246</x:v>
      </x:c>
      <x:c t="n" s="0">
        <x:v>6.066752</x:v>
      </x:c>
      <x:c t="n" s="0">
        <x:v>15.97728</x:v>
      </x:c>
      <x:c t="n" s="0">
        <x:v>5.23211</x:v>
      </x:c>
      <x:c t="n" s="0">
        <x:v>13.20577</x:v>
      </x:c>
      <x:c t="n" s="0">
        <x:v>16.03322</x:v>
      </x:c>
      <x:c t="n" s="0">
        <x:v>15.55423</x:v>
      </x:c>
      <x:c t="n" s="0">
        <x:v>13.93153</x:v>
      </x:c>
      <x:c t="n" s="0">
        <x:v>16.40006</x:v>
      </x:c>
      <x:c t="n" s="0">
        <x:v>15.30648</x:v>
      </x:c>
      <x:c t="n" s="0">
        <x:v>18.72163</x:v>
      </x:c>
      <x:c t="n" s="0">
        <x:v>18.2695</x:v>
      </x:c>
      <x:c t="n" s="0">
        <x:v>20.5293</x:v>
      </x:c>
      <x:c t="n" s="0">
        <x:v>21.97992</x:v>
      </x:c>
      <x:c t="n" s="0">
        <x:v>23.03413</x:v>
      </x:c>
      <x:c t="n" s="0">
        <x:v>24.78485</x:v>
      </x:c>
      <x:c t="n" s="0">
        <x:v>24.421</x:v>
      </x:c>
      <x:c t="n" s="0">
        <x:v>24.06295</x:v>
      </x:c>
      <x:c t="n" s="0">
        <x:v>20.18201</x:v>
      </x:c>
      <x:c t="n" s="0">
        <x:v>18.31318</x:v>
      </x:c>
      <x:c t="n" s="0">
        <x:v>16.84167</x:v>
      </x:c>
      <x:c t="n" s="0">
        <x:v>14.48199</x:v>
      </x:c>
      <x:c t="n" s="0">
        <x:v>17.69612</x:v>
      </x:c>
      <x:c t="n" s="0">
        <x:v>18.68035</x:v>
      </x:c>
      <x:c t="n" s="0">
        <x:v>8.141603</x:v>
      </x:c>
      <x:c t="n" s="0">
        <x:v>4.904946</x:v>
      </x:c>
      <x:c t="n" s="0">
        <x:v>4.252752</x:v>
      </x:c>
      <x:c t="n" s="0">
        <x:v>1.286541</x:v>
      </x:c>
      <x:c t="n" s="0">
        <x:v>3.109332</x:v>
      </x:c>
      <x:c t="n" s="0">
        <x:v>5.14319</x:v>
      </x:c>
      <x:c t="n" s="0">
        <x:v>-11.68043</x:v>
      </x:c>
      <x:c t="n" s="0">
        <x:v>-8.99999</x:v>
      </x:c>
      <x:c t="n" s="0">
        <x:v>-5.136585</x:v>
      </x:c>
      <x:c t="n" s="0">
        <x:v>1.517185</x:v>
      </x:c>
      <x:c t="n" s="0">
        <x:v>-8.07526</x:v>
      </x:c>
      <x:c t="n" s="0">
        <x:v>8.3791</x:v>
      </x:c>
      <x:c t="n" s="0">
        <x:v>10.06574</x:v>
      </x:c>
      <x:c t="n" s="0">
        <x:v>-1.863062</x:v>
      </x:c>
      <x:c t="n" s="0">
        <x:v>15.79942</x:v>
      </x:c>
      <x:c t="n" s="0">
        <x:v>-0.05082671</x:v>
      </x:c>
      <x:c t="n" s="0">
        <x:v>16.25993</x:v>
      </x:c>
      <x:c t="n" s="0">
        <x:v>17.46599</x:v>
      </x:c>
      <x:c t="n" s="0">
        <x:v>15.92524</x:v>
      </x:c>
      <x:c t="n" s="0">
        <x:v>7.076369</x:v>
      </x:c>
      <x:c t="n" s="0">
        <x:v>12.01249</x:v>
      </x:c>
      <x:c t="n" s="0">
        <x:v>16.80833</x:v>
      </x:c>
      <x:c t="n" s="0">
        <x:v>16.69605</x:v>
      </x:c>
      <x:c t="n" s="0">
        <x:v>17.31336</x:v>
      </x:c>
      <x:c t="n" s="0">
        <x:v>21.14773</x:v>
      </x:c>
      <x:c t="n" s="0">
        <x:v>22.85962</x:v>
      </x:c>
      <x:c t="n" s="0">
        <x:v>19.02848</x:v>
      </x:c>
      <x:c t="n" s="0">
        <x:v>25.66545</x:v>
      </x:c>
      <x:c t="n" s="0">
        <x:v>22.37865</x:v>
      </x:c>
      <x:c t="n" s="0">
        <x:v>20.62092</x:v>
      </x:c>
      <x:c t="n" s="0">
        <x:v>16.03682</x:v>
      </x:c>
      <x:c t="n" s="0">
        <x:v>16.06045</x:v>
      </x:c>
      <x:c t="n" s="0">
        <x:v>15.88431</x:v>
      </x:c>
      <x:c t="n" s="0">
        <x:v>12.50284</x:v>
      </x:c>
      <x:c t="n" s="0">
        <x:v>16.63164</x:v>
      </x:c>
      <x:c t="n" s="0">
        <x:v>20.29617</x:v>
      </x:c>
      <x:c t="n" s="0">
        <x:v>8.365263</x:v>
      </x:c>
      <x:c t="n" s="0">
        <x:v>4.230504</x:v>
      </x:c>
      <x:c t="n" s="0">
        <x:v>4.226748</x:v>
      </x:c>
      <x:c t="n" s="0">
        <x:v>1.229167</x:v>
      </x:c>
      <x:c t="n" s="0">
        <x:v>3.420068</x:v>
      </x:c>
      <x:c t="n" s="0">
        <x:v>5.103427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43944.2659259259</x:v>
      </x:c>
      <x:c t="n" s="7">
        <x:v>43944.2659259259</x:v>
      </x:c>
      <x:c t="n" s="0">
        <x:v>33.3106</x:v>
      </x:c>
      <x:c t="n" s="0">
        <x:v>54.20069</x:v>
      </x:c>
      <x:c t="n" s="0">
        <x:v>75.70835</x:v>
      </x:c>
      <x:c t="n" s="0">
        <x:v>77.04189</x:v>
      </x:c>
      <x:c t="n" s="0">
        <x:v>-11.30885</x:v>
      </x:c>
      <x:c t="n" s="0">
        <x:v>-10.58095</x:v>
      </x:c>
      <x:c t="n" s="0">
        <x:v>-5.053239</x:v>
      </x:c>
      <x:c t="n" s="0">
        <x:v>1.339998</x:v>
      </x:c>
      <x:c t="n" s="0">
        <x:v>2.548494</x:v>
      </x:c>
      <x:c t="n" s="0">
        <x:v>9.256245</x:v>
      </x:c>
      <x:c t="n" s="0">
        <x:v>8.075861</x:v>
      </x:c>
      <x:c t="n" s="0">
        <x:v>5.490908</x:v>
      </x:c>
      <x:c t="n" s="0">
        <x:v>15.95177</x:v>
      </x:c>
      <x:c t="n" s="0">
        <x:v>4.76136</x:v>
      </x:c>
      <x:c t="n" s="0">
        <x:v>13.80874</x:v>
      </x:c>
      <x:c t="n" s="0">
        <x:v>16.29928</x:v>
      </x:c>
      <x:c t="n" s="0">
        <x:v>15.57393</x:v>
      </x:c>
      <x:c t="n" s="0">
        <x:v>13.35475</x:v>
      </x:c>
      <x:c t="n" s="0">
        <x:v>16.20155</x:v>
      </x:c>
      <x:c t="n" s="0">
        <x:v>15.63173</x:v>
      </x:c>
      <x:c t="n" s="0">
        <x:v>18.09597</x:v>
      </x:c>
      <x:c t="n" s="0">
        <x:v>17.72633</x:v>
      </x:c>
      <x:c t="n" s="0">
        <x:v>20.27305</x:v>
      </x:c>
      <x:c t="n" s="0">
        <x:v>21.72516</x:v>
      </x:c>
      <x:c t="n" s="0">
        <x:v>22.90945</x:v>
      </x:c>
      <x:c t="n" s="0">
        <x:v>24.48423</x:v>
      </x:c>
      <x:c t="n" s="0">
        <x:v>24.29739</x:v>
      </x:c>
      <x:c t="n" s="0">
        <x:v>23.80687</x:v>
      </x:c>
      <x:c t="n" s="0">
        <x:v>20.022</x:v>
      </x:c>
      <x:c t="n" s="0">
        <x:v>18.26348</x:v>
      </x:c>
      <x:c t="n" s="0">
        <x:v>16.84248</x:v>
      </x:c>
      <x:c t="n" s="0">
        <x:v>14.53477</x:v>
      </x:c>
      <x:c t="n" s="0">
        <x:v>17.9279</x:v>
      </x:c>
      <x:c t="n" s="0">
        <x:v>18.65877</x:v>
      </x:c>
      <x:c t="n" s="0">
        <x:v>8.054591</x:v>
      </x:c>
      <x:c t="n" s="0">
        <x:v>4.942852</x:v>
      </x:c>
      <x:c t="n" s="0">
        <x:v>4.31363</x:v>
      </x:c>
      <x:c t="n" s="0">
        <x:v>1.35029</x:v>
      </x:c>
      <x:c t="n" s="0">
        <x:v>3.063448</x:v>
      </x:c>
      <x:c t="n" s="0">
        <x:v>5.162498</x:v>
      </x:c>
      <x:c t="n" s="0">
        <x:v>-12.47012</x:v>
      </x:c>
      <x:c t="n" s="0">
        <x:v>-8.99999</x:v>
      </x:c>
      <x:c t="n" s="0">
        <x:v>-5.136585</x:v>
      </x:c>
      <x:c t="n" s="0">
        <x:v>1.517185</x:v>
      </x:c>
      <x:c t="n" s="0">
        <x:v>-8.07526</x:v>
      </x:c>
      <x:c t="n" s="0">
        <x:v>0.8833426</x:v>
      </x:c>
      <x:c t="n" s="0">
        <x:v>7.733932</x:v>
      </x:c>
      <x:c t="n" s="0">
        <x:v>-3.245323</x:v>
      </x:c>
      <x:c t="n" s="0">
        <x:v>15.79942</x:v>
      </x:c>
      <x:c t="n" s="0">
        <x:v>0.3768211</x:v>
      </x:c>
      <x:c t="n" s="0">
        <x:v>15.85912</x:v>
      </x:c>
      <x:c t="n" s="0">
        <x:v>17.9299</x:v>
      </x:c>
      <x:c t="n" s="0">
        <x:v>15.64218</x:v>
      </x:c>
      <x:c t="n" s="0">
        <x:v>5.635173</x:v>
      </x:c>
      <x:c t="n" s="0">
        <x:v>15.17718</x:v>
      </x:c>
      <x:c t="n" s="0">
        <x:v>17.28418</x:v>
      </x:c>
      <x:c t="n" s="0">
        <x:v>10.09946</x:v>
      </x:c>
      <x:c t="n" s="0">
        <x:v>14.06398</x:v>
      </x:c>
      <x:c t="n" s="0">
        <x:v>20.45844</x:v>
      </x:c>
      <x:c t="n" s="0">
        <x:v>21.68808</x:v>
      </x:c>
      <x:c t="n" s="0">
        <x:v>21.94036</x:v>
      </x:c>
      <x:c t="n" s="0">
        <x:v>21.65346</x:v>
      </x:c>
      <x:c t="n" s="0">
        <x:v>24.59426</x:v>
      </x:c>
      <x:c t="n" s="0">
        <x:v>21.12289</x:v>
      </x:c>
      <x:c t="n" s="0">
        <x:v>19.44284</x:v>
      </x:c>
      <x:c t="n" s="0">
        <x:v>18.8464</x:v>
      </x:c>
      <x:c t="n" s="0">
        <x:v>18.39718</x:v>
      </x:c>
      <x:c t="n" s="0">
        <x:v>14.6374</x:v>
      </x:c>
      <x:c t="n" s="0">
        <x:v>22.35395</x:v>
      </x:c>
      <x:c t="n" s="0">
        <x:v>18.48515</x:v>
      </x:c>
      <x:c t="n" s="0">
        <x:v>7.507352</x:v>
      </x:c>
      <x:c t="n" s="0">
        <x:v>5.448642</x:v>
      </x:c>
      <x:c t="n" s="0">
        <x:v>4.151744</x:v>
      </x:c>
      <x:c t="n" s="0">
        <x:v>1.401846</x:v>
      </x:c>
      <x:c t="n" s="0">
        <x:v>3.210843</x:v>
      </x:c>
      <x:c t="n" s="0">
        <x:v>4.569423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43944.2659259259</x:v>
      </x:c>
      <x:c t="n" s="7">
        <x:v>43944.2659259259</x:v>
      </x:c>
      <x:c t="n" s="0">
        <x:v>32.53264</x:v>
      </x:c>
      <x:c t="n" s="0">
        <x:v>54.20069</x:v>
      </x:c>
      <x:c t="n" s="0">
        <x:v>72.0426</x:v>
      </x:c>
      <x:c t="n" s="0">
        <x:v>74.15657</x:v>
      </x:c>
      <x:c t="n" s="0">
        <x:v>-11.46022</x:v>
      </x:c>
      <x:c t="n" s="0">
        <x:v>-10.31115</x:v>
      </x:c>
      <x:c t="n" s="0">
        <x:v>-5.193841</x:v>
      </x:c>
      <x:c t="n" s="0">
        <x:v>1.501726</x:v>
      </x:c>
      <x:c t="n" s="0">
        <x:v>1.927023</x:v>
      </x:c>
      <x:c t="n" s="0">
        <x:v>8.677595</x:v>
      </x:c>
      <x:c t="n" s="0">
        <x:v>8.027596</x:v>
      </x:c>
      <x:c t="n" s="0">
        <x:v>4.867258</x:v>
      </x:c>
      <x:c t="n" s="0">
        <x:v>15.92986</x:v>
      </x:c>
      <x:c t="n" s="0">
        <x:v>4.458946</x:v>
      </x:c>
      <x:c t="n" s="0">
        <x:v>13.68671</x:v>
      </x:c>
      <x:c t="n" s="0">
        <x:v>16.66575</x:v>
      </x:c>
      <x:c t="n" s="0">
        <x:v>15.58396</x:v>
      </x:c>
      <x:c t="n" s="0">
        <x:v>13.21041</x:v>
      </x:c>
      <x:c t="n" s="0">
        <x:v>16.16102</x:v>
      </x:c>
      <x:c t="n" s="0">
        <x:v>15.35646</x:v>
      </x:c>
      <x:c t="n" s="0">
        <x:v>17.5361</x:v>
      </x:c>
      <x:c t="n" s="0">
        <x:v>17.69824</x:v>
      </x:c>
      <x:c t="n" s="0">
        <x:v>20.04806</x:v>
      </x:c>
      <x:c t="n" s="0">
        <x:v>22.84811</x:v>
      </x:c>
      <x:c t="n" s="0">
        <x:v>22.45468</x:v>
      </x:c>
      <x:c t="n" s="0">
        <x:v>24.50571</x:v>
      </x:c>
      <x:c t="n" s="0">
        <x:v>24.2932</x:v>
      </x:c>
      <x:c t="n" s="0">
        <x:v>23.75408</x:v>
      </x:c>
      <x:c t="n" s="0">
        <x:v>19.94045</x:v>
      </x:c>
      <x:c t="n" s="0">
        <x:v>18.12459</x:v>
      </x:c>
      <x:c t="n" s="0">
        <x:v>16.88174</x:v>
      </x:c>
      <x:c t="n" s="0">
        <x:v>14.3897</x:v>
      </x:c>
      <x:c t="n" s="0">
        <x:v>18.68951</x:v>
      </x:c>
      <x:c t="n" s="0">
        <x:v>19.0481</x:v>
      </x:c>
      <x:c t="n" s="0">
        <x:v>8.106704</x:v>
      </x:c>
      <x:c t="n" s="0">
        <x:v>4.84597</x:v>
      </x:c>
      <x:c t="n" s="0">
        <x:v>4.220431</x:v>
      </x:c>
      <x:c t="n" s="0">
        <x:v>1.216654</x:v>
      </x:c>
      <x:c t="n" s="0">
        <x:v>3.025423</x:v>
      </x:c>
      <x:c t="n" s="0">
        <x:v>5.108221</x:v>
      </x:c>
      <x:c t="n" s="0">
        <x:v>-12.47012</x:v>
      </x:c>
      <x:c t="n" s="0">
        <x:v>-8.99999</x:v>
      </x:c>
      <x:c t="n" s="0">
        <x:v>-7.261621</x:v>
      </x:c>
      <x:c t="n" s="0">
        <x:v>2.976254</x:v>
      </x:c>
      <x:c t="n" s="0">
        <x:v>-8.07526</x:v>
      </x:c>
      <x:c t="n" s="0">
        <x:v>0.8833426</x:v>
      </x:c>
      <x:c t="n" s="0">
        <x:v>7.733932</x:v>
      </x:c>
      <x:c t="n" s="0">
        <x:v>-5.284836</x:v>
      </x:c>
      <x:c t="n" s="0">
        <x:v>15.79942</x:v>
      </x:c>
      <x:c t="n" s="0">
        <x:v>2.568571</x:v>
      </x:c>
      <x:c t="n" s="0">
        <x:v>10.9541</x:v>
      </x:c>
      <x:c t="n" s="0">
        <x:v>18.34901</x:v>
      </x:c>
      <x:c t="n" s="0">
        <x:v>15.13283</x:v>
      </x:c>
      <x:c t="n" s="0">
        <x:v>14.11396</x:v>
      </x:c>
      <x:c t="n" s="0">
        <x:v>16.49146</x:v>
      </x:c>
      <x:c t="n" s="0">
        <x:v>5.143881</x:v>
      </x:c>
      <x:c t="n" s="0">
        <x:v>8.944179</x:v>
      </x:c>
      <x:c t="n" s="0">
        <x:v>16.48485</x:v>
      </x:c>
      <x:c t="n" s="0">
        <x:v>14.56038</x:v>
      </x:c>
      <x:c t="n" s="0">
        <x:v>26.67226</x:v>
      </x:c>
      <x:c t="n" s="0">
        <x:v>16.43393</x:v>
      </x:c>
      <x:c t="n" s="0">
        <x:v>24.52982</x:v>
      </x:c>
      <x:c t="n" s="0">
        <x:v>22.91248</x:v>
      </x:c>
      <x:c t="n" s="0">
        <x:v>23.72422</x:v>
      </x:c>
      <x:c t="n" s="0">
        <x:v>18.72014</x:v>
      </x:c>
      <x:c t="n" s="0">
        <x:v>16.27861</x:v>
      </x:c>
      <x:c t="n" s="0">
        <x:v>17.31666</x:v>
      </x:c>
      <x:c t="n" s="0">
        <x:v>14.9816</x:v>
      </x:c>
      <x:c t="n" s="0">
        <x:v>17.757</x:v>
      </x:c>
      <x:c t="n" s="0">
        <x:v>21.53577</x:v>
      </x:c>
      <x:c t="n" s="0">
        <x:v>8.067657</x:v>
      </x:c>
      <x:c t="n" s="0">
        <x:v>3.511891</x:v>
      </x:c>
      <x:c t="n" s="0">
        <x:v>3.365707</x:v>
      </x:c>
      <x:c t="n" s="0">
        <x:v>0.3390628</x:v>
      </x:c>
      <x:c t="n" s="0">
        <x:v>3.303588</x:v>
      </x:c>
      <x:c t="n" s="0">
        <x:v>5.637005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43944.2659259259</x:v>
      </x:c>
      <x:c t="n" s="7">
        <x:v>43944.2659259259</x:v>
      </x:c>
      <x:c t="n" s="0">
        <x:v>34.46206</x:v>
      </x:c>
      <x:c t="n" s="0">
        <x:v>54.20069</x:v>
      </x:c>
      <x:c t="n" s="0">
        <x:v>69.72931</x:v>
      </x:c>
      <x:c t="n" s="0">
        <x:v>74.15657</x:v>
      </x:c>
      <x:c t="n" s="0">
        <x:v>-11.59382</x:v>
      </x:c>
      <x:c t="n" s="0">
        <x:v>-10.09329</x:v>
      </x:c>
      <x:c t="n" s="0">
        <x:v>-5.529499</x:v>
      </x:c>
      <x:c t="n" s="0">
        <x:v>1.829978</x:v>
      </x:c>
      <x:c t="n" s="0">
        <x:v>1.31529</x:v>
      </x:c>
      <x:c t="n" s="0">
        <x:v>8.113935</x:v>
      </x:c>
      <x:c t="n" s="0">
        <x:v>7.985945</x:v>
      </x:c>
      <x:c t="n" s="0">
        <x:v>4.253051</x:v>
      </x:c>
      <x:c t="n" s="0">
        <x:v>15.69589</x:v>
      </x:c>
      <x:c t="n" s="0">
        <x:v>4.229241</x:v>
      </x:c>
      <x:c t="n" s="0">
        <x:v>13.38008</x:v>
      </x:c>
      <x:c t="n" s="0">
        <x:v>16.95596</x:v>
      </x:c>
      <x:c t="n" s="0">
        <x:v>15.13517</x:v>
      </x:c>
      <x:c t="n" s="0">
        <x:v>13.4462</x:v>
      </x:c>
      <x:c t="n" s="0">
        <x:v>16.26933</x:v>
      </x:c>
      <x:c t="n" s="0">
        <x:v>15.04397</x:v>
      </x:c>
      <x:c t="n" s="0">
        <x:v>16.94079</x:v>
      </x:c>
      <x:c t="n" s="0">
        <x:v>17.90323</x:v>
      </x:c>
      <x:c t="n" s="0">
        <x:v>19.9164</x:v>
      </x:c>
      <x:c t="n" s="0">
        <x:v>22.81485</x:v>
      </x:c>
      <x:c t="n" s="0">
        <x:v>22.28235</x:v>
      </x:c>
      <x:c t="n" s="0">
        <x:v>24.07669</x:v>
      </x:c>
      <x:c t="n" s="0">
        <x:v>24.48844</x:v>
      </x:c>
      <x:c t="n" s="0">
        <x:v>23.61054</x:v>
      </x:c>
      <x:c t="n" s="0">
        <x:v>19.70851</x:v>
      </x:c>
      <x:c t="n" s="0">
        <x:v>17.96057</x:v>
      </x:c>
      <x:c t="n" s="0">
        <x:v>17.22525</x:v>
      </x:c>
      <x:c t="n" s="0">
        <x:v>14.48776</x:v>
      </x:c>
      <x:c t="n" s="0">
        <x:v>18.50684</x:v>
      </x:c>
      <x:c t="n" s="0">
        <x:v>19.48517</x:v>
      </x:c>
      <x:c t="n" s="0">
        <x:v>8.061031</x:v>
      </x:c>
      <x:c t="n" s="0">
        <x:v>4.757665</x:v>
      </x:c>
      <x:c t="n" s="0">
        <x:v>4.066601</x:v>
      </x:c>
      <x:c t="n" s="0">
        <x:v>1.162133</x:v>
      </x:c>
      <x:c t="n" s="0">
        <x:v>3.278273</x:v>
      </x:c>
      <x:c t="n" s="0">
        <x:v>5.181989</x:v>
      </x:c>
      <x:c t="n" s="0">
        <x:v>-12.47012</x:v>
      </x:c>
      <x:c t="n" s="0">
        <x:v>-8.99999</x:v>
      </x:c>
      <x:c t="n" s="0">
        <x:v>-8.287525</x:v>
      </x:c>
      <x:c t="n" s="0">
        <x:v>3.370859</x:v>
      </x:c>
      <x:c t="n" s="0">
        <x:v>-8.07526</x:v>
      </x:c>
      <x:c t="n" s="0">
        <x:v>0.8833426</x:v>
      </x:c>
      <x:c t="n" s="0">
        <x:v>7.733932</x:v>
      </x:c>
      <x:c t="n" s="0">
        <x:v>-5.284836</x:v>
      </x:c>
      <x:c t="n" s="0">
        <x:v>12.5379</x:v>
      </x:c>
      <x:c t="n" s="0">
        <x:v>2.568571</x:v>
      </x:c>
      <x:c t="n" s="0">
        <x:v>10.9541</x:v>
      </x:c>
      <x:c t="n" s="0">
        <x:v>18.34901</x:v>
      </x:c>
      <x:c t="n" s="0">
        <x:v>6.236494</x:v>
      </x:c>
      <x:c t="n" s="0">
        <x:v>15.23008</x:v>
      </x:c>
      <x:c t="n" s="0">
        <x:v>17.06195</x:v>
      </x:c>
      <x:c t="n" s="0">
        <x:v>14.48297</x:v>
      </x:c>
      <x:c t="n" s="0">
        <x:v>9.125459</x:v>
      </x:c>
      <x:c t="n" s="0">
        <x:v>21.56034</x:v>
      </x:c>
      <x:c t="n" s="0">
        <x:v>22.03764</x:v>
      </x:c>
      <x:c t="n" s="0">
        <x:v>19.52566</x:v>
      </x:c>
      <x:c t="n" s="0">
        <x:v>21.5749</x:v>
      </x:c>
      <x:c t="n" s="0">
        <x:v>22.70706</x:v>
      </x:c>
      <x:c t="n" s="0">
        <x:v>25.41805</x:v>
      </x:c>
      <x:c t="n" s="0">
        <x:v>23.68942</x:v>
      </x:c>
      <x:c t="n" s="0">
        <x:v>17.52487</x:v>
      </x:c>
      <x:c t="n" s="0">
        <x:v>16.69169</x:v>
      </x:c>
      <x:c t="n" s="0">
        <x:v>17.94321</x:v>
      </x:c>
      <x:c t="n" s="0">
        <x:v>14.37879</x:v>
      </x:c>
      <x:c t="n" s="0">
        <x:v>17.09317</x:v>
      </x:c>
      <x:c t="n" s="0">
        <x:v>20.19067</x:v>
      </x:c>
      <x:c t="n" s="0">
        <x:v>7.979975</x:v>
      </x:c>
      <x:c t="n" s="0">
        <x:v>4.574233</x:v>
      </x:c>
      <x:c t="n" s="0">
        <x:v>3.313335</x:v>
      </x:c>
      <x:c t="n" s="0">
        <x:v>0.5628883</x:v>
      </x:c>
      <x:c t="n" s="0">
        <x:v>3.618985</x:v>
      </x:c>
      <x:c t="n" s="0">
        <x:v>4.971996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43944.2659259259</x:v>
      </x:c>
      <x:c t="n" s="7">
        <x:v>43944.2659259259</x:v>
      </x:c>
      <x:c t="n" s="0">
        <x:v>33.98528</x:v>
      </x:c>
      <x:c t="n" s="0">
        <x:v>54.20069</x:v>
      </x:c>
      <x:c t="n" s="0">
        <x:v>73.80975</x:v>
      </x:c>
      <x:c t="n" s="0">
        <x:v>75.26509</x:v>
      </x:c>
      <x:c t="n" s="0">
        <x:v>-11.71126</x:v>
      </x:c>
      <x:c t="n" s="0">
        <x:v>-9.915516</x:v>
      </x:c>
      <x:c t="n" s="0">
        <x:v>-5.838249</x:v>
      </x:c>
      <x:c t="n" s="0">
        <x:v>2.09192</x:v>
      </x:c>
      <x:c t="n" s="0">
        <x:v>0.714576</x:v>
      </x:c>
      <x:c t="n" s="0">
        <x:v>7.566867</x:v>
      </x:c>
      <x:c t="n" s="0">
        <x:v>7.950056</x:v>
      </x:c>
      <x:c t="n" s="0">
        <x:v>3.649543</x:v>
      </x:c>
      <x:c t="n" s="0">
        <x:v>15.35529</x:v>
      </x:c>
      <x:c t="n" s="0">
        <x:v>4.022965</x:v>
      </x:c>
      <x:c t="n" s="0">
        <x:v>13.0999</x:v>
      </x:c>
      <x:c t="n" s="0">
        <x:v>17.18933</x:v>
      </x:c>
      <x:c t="n" s="0">
        <x:v>14.54449</x:v>
      </x:c>
      <x:c t="n" s="0">
        <x:v>14.31915</x:v>
      </x:c>
      <x:c t="n" s="0">
        <x:v>16.45169</x:v>
      </x:c>
      <x:c t="n" s="0">
        <x:v>14.83299</x:v>
      </x:c>
      <x:c t="n" s="0">
        <x:v>16.45461</x:v>
      </x:c>
      <x:c t="n" s="0">
        <x:v>18.25713</x:v>
      </x:c>
      <x:c t="n" s="0">
        <x:v>20.40738</x:v>
      </x:c>
      <x:c t="n" s="0">
        <x:v>22.48746</x:v>
      </x:c>
      <x:c t="n" s="0">
        <x:v>22.80966</x:v>
      </x:c>
      <x:c t="n" s="0">
        <x:v>23.8918</x:v>
      </x:c>
      <x:c t="n" s="0">
        <x:v>24.16265</x:v>
      </x:c>
      <x:c t="n" s="0">
        <x:v>23.44686</x:v>
      </x:c>
      <x:c t="n" s="0">
        <x:v>19.53812</x:v>
      </x:c>
      <x:c t="n" s="0">
        <x:v>18.17144</x:v>
      </x:c>
      <x:c t="n" s="0">
        <x:v>16.97233</x:v>
      </x:c>
      <x:c t="n" s="0">
        <x:v>15.17075</x:v>
      </x:c>
      <x:c t="n" s="0">
        <x:v>18.45226</x:v>
      </x:c>
      <x:c t="n" s="0">
        <x:v>19.62913</x:v>
      </x:c>
      <x:c t="n" s="0">
        <x:v>8.00169</x:v>
      </x:c>
      <x:c t="n" s="0">
        <x:v>4.827575</x:v>
      </x:c>
      <x:c t="n" s="0">
        <x:v>4.103784</x:v>
      </x:c>
      <x:c t="n" s="0">
        <x:v>0.9756714</x:v>
      </x:c>
      <x:c t="n" s="0">
        <x:v>3.206722</x:v>
      </x:c>
      <x:c t="n" s="0">
        <x:v>5.086992</x:v>
      </x:c>
      <x:c t="n" s="0">
        <x:v>-12.92484</x:v>
      </x:c>
      <x:c t="n" s="0">
        <x:v>-8.228237</x:v>
      </x:c>
      <x:c t="n" s="0">
        <x:v>-8.287525</x:v>
      </x:c>
      <x:c t="n" s="0">
        <x:v>3.370859</x:v>
      </x:c>
      <x:c t="n" s="0">
        <x:v>-2.43386</x:v>
      </x:c>
      <x:c t="n" s="0">
        <x:v>0.8833426</x:v>
      </x:c>
      <x:c t="n" s="0">
        <x:v>7.733932</x:v>
      </x:c>
      <x:c t="n" s="0">
        <x:v>-2.435432</x:v>
      </x:c>
      <x:c t="n" s="0">
        <x:v>12.5379</x:v>
      </x:c>
      <x:c t="n" s="0">
        <x:v>0.5912689</x:v>
      </x:c>
      <x:c t="n" s="0">
        <x:v>10.9541</x:v>
      </x:c>
      <x:c t="n" s="0">
        <x:v>17.33462</x:v>
      </x:c>
      <x:c t="n" s="0">
        <x:v>6.236494</x:v>
      </x:c>
      <x:c t="n" s="0">
        <x:v>18.06943</x:v>
      </x:c>
      <x:c t="n" s="0">
        <x:v>17.38795</x:v>
      </x:c>
      <x:c t="n" s="0">
        <x:v>10.95811</x:v>
      </x:c>
      <x:c t="n" s="0">
        <x:v>12.21877</x:v>
      </x:c>
      <x:c t="n" s="0">
        <x:v>15.93664</x:v>
      </x:c>
      <x:c t="n" s="0">
        <x:v>21.76128</x:v>
      </x:c>
      <x:c t="n" s="0">
        <x:v>20.05032</x:v>
      </x:c>
      <x:c t="n" s="0">
        <x:v>27.05079</x:v>
      </x:c>
      <x:c t="n" s="0">
        <x:v>19.46207</x:v>
      </x:c>
      <x:c t="n" s="0">
        <x:v>23.58233</x:v>
      </x:c>
      <x:c t="n" s="0">
        <x:v>20.64787</x:v>
      </x:c>
      <x:c t="n" s="0">
        <x:v>19.50514</x:v>
      </x:c>
      <x:c t="n" s="0">
        <x:v>20.27626</x:v>
      </x:c>
      <x:c t="n" s="0">
        <x:v>14.95055</x:v>
      </x:c>
      <x:c t="n" s="0">
        <x:v>17.72837</x:v>
      </x:c>
      <x:c t="n" s="0">
        <x:v>21.29725</x:v>
      </x:c>
      <x:c t="n" s="0">
        <x:v>20.87834</x:v>
      </x:c>
      <x:c t="n" s="0">
        <x:v>7.609013</x:v>
      </x:c>
      <x:c t="n" s="0">
        <x:v>5.561146</x:v>
      </x:c>
      <x:c t="n" s="0">
        <x:v>4.193519</x:v>
      </x:c>
      <x:c t="n" s="0">
        <x:v>0.7688776</x:v>
      </x:c>
      <x:c t="n" s="0">
        <x:v>3.311098</x:v>
      </x:c>
      <x:c t="n" s="0">
        <x:v>4.406708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43944.2659259259</x:v>
      </x:c>
      <x:c t="n" s="7">
        <x:v>43944.2659259259</x:v>
      </x:c>
      <x:c t="n" s="0">
        <x:v>33.21682</x:v>
      </x:c>
      <x:c t="n" s="0">
        <x:v>54.20069</x:v>
      </x:c>
      <x:c t="n" s="0">
        <x:v>67.45081</x:v>
      </x:c>
      <x:c t="n" s="0">
        <x:v>73.99977</x:v>
      </x:c>
      <x:c t="n" s="0">
        <x:v>-11.96108</x:v>
      </x:c>
      <x:c t="n" s="0">
        <x:v>-9.393502</x:v>
      </x:c>
      <x:c t="n" s="0">
        <x:v>-6.120506</x:v>
      </x:c>
      <x:c t="n" s="0">
        <x:v>2.303761</x:v>
      </x:c>
      <x:c t="n" s="0">
        <x:v>0.7595853</x:v>
      </x:c>
      <x:c t="n" s="0">
        <x:v>7.038025</x:v>
      </x:c>
      <x:c t="n" s="0">
        <x:v>7.827512</x:v>
      </x:c>
      <x:c t="n" s="0">
        <x:v>3.281819</x:v>
      </x:c>
      <x:c t="n" s="0">
        <x:v>15.14147</x:v>
      </x:c>
      <x:c t="n" s="0">
        <x:v>3.350765</x:v>
      </x:c>
      <x:c t="n" s="0">
        <x:v>12.87301</x:v>
      </x:c>
      <x:c t="n" s="0">
        <x:v>16.91495</x:v>
      </x:c>
      <x:c t="n" s="0">
        <x:v>14.7393</x:v>
      </x:c>
      <x:c t="n" s="0">
        <x:v>15.11172</x:v>
      </x:c>
      <x:c t="n" s="0">
        <x:v>16.53152</x:v>
      </x:c>
      <x:c t="n" s="0">
        <x:v>14.59407</x:v>
      </x:c>
      <x:c t="n" s="0">
        <x:v>16.21438</x:v>
      </x:c>
      <x:c t="n" s="0">
        <x:v>17.86294</x:v>
      </x:c>
      <x:c t="n" s="0">
        <x:v>20.47967</x:v>
      </x:c>
      <x:c t="n" s="0">
        <x:v>22.61589</x:v>
      </x:c>
      <x:c t="n" s="0">
        <x:v>23.62484</x:v>
      </x:c>
      <x:c t="n" s="0">
        <x:v>23.68034</x:v>
      </x:c>
      <x:c t="n" s="0">
        <x:v>24.13061</x:v>
      </x:c>
      <x:c t="n" s="0">
        <x:v>23.22405</x:v>
      </x:c>
      <x:c t="n" s="0">
        <x:v>20.05276</x:v>
      </x:c>
      <x:c t="n" s="0">
        <x:v>18.72472</x:v>
      </x:c>
      <x:c t="n" s="0">
        <x:v>16.83232</x:v>
      </x:c>
      <x:c t="n" s="0">
        <x:v>15.00099</x:v>
      </x:c>
      <x:c t="n" s="0">
        <x:v>19.72658</x:v>
      </x:c>
      <x:c t="n" s="0">
        <x:v>19.90075</x:v>
      </x:c>
      <x:c t="n" s="0">
        <x:v>8.107063</x:v>
      </x:c>
      <x:c t="n" s="0">
        <x:v>4.961218</x:v>
      </x:c>
      <x:c t="n" s="0">
        <x:v>4.081946</x:v>
      </x:c>
      <x:c t="n" s="0">
        <x:v>1.119855</x:v>
      </x:c>
      <x:c t="n" s="0">
        <x:v>3.244169</x:v>
      </x:c>
      <x:c t="n" s="0">
        <x:v>5.041599</x:v>
      </x:c>
      <x:c t="n" s="0">
        <x:v>-13.80775</x:v>
      </x:c>
      <x:c t="n" s="0">
        <x:v>-7.185593</x:v>
      </x:c>
      <x:c t="n" s="0">
        <x:v>-8.287525</x:v>
      </x:c>
      <x:c t="n" s="0">
        <x:v>3.370859</x:v>
      </x:c>
      <x:c t="n" s="0">
        <x:v>1.013959</x:v>
      </x:c>
      <x:c t="n" s="0">
        <x:v>0.8833426</x:v>
      </x:c>
      <x:c t="n" s="0">
        <x:v>5.848751</x:v>
      </x:c>
      <x:c t="n" s="0">
        <x:v>0.1218299</x:v>
      </x:c>
      <x:c t="n" s="0">
        <x:v>14.76149</x:v>
      </x:c>
      <x:c t="n" s="0">
        <x:v>-13.50392</x:v>
      </x:c>
      <x:c t="n" s="0">
        <x:v>11.59546</x:v>
      </x:c>
      <x:c t="n" s="0">
        <x:v>14.82807</x:v>
      </x:c>
      <x:c t="n" s="0">
        <x:v>18.29313</x:v>
      </x:c>
      <x:c t="n" s="0">
        <x:v>17.2159</x:v>
      </x:c>
      <x:c t="n" s="0">
        <x:v>16.55607</x:v>
      </x:c>
      <x:c t="n" s="0">
        <x:v>15.70389</x:v>
      </x:c>
      <x:c t="n" s="0">
        <x:v>14.88083</x:v>
      </x:c>
      <x:c t="n" s="0">
        <x:v>14.54411</x:v>
      </x:c>
      <x:c t="n" s="0">
        <x:v>19.56002</x:v>
      </x:c>
      <x:c t="n" s="0">
        <x:v>24.7223</x:v>
      </x:c>
      <x:c t="n" s="0">
        <x:v>24.49812</x:v>
      </x:c>
      <x:c t="n" s="0">
        <x:v>23.4365</x:v>
      </x:c>
      <x:c t="n" s="0">
        <x:v>23.72748</x:v>
      </x:c>
      <x:c t="n" s="0">
        <x:v>20.02028</x:v>
      </x:c>
      <x:c t="n" s="0">
        <x:v>21.73419</x:v>
      </x:c>
      <x:c t="n" s="0">
        <x:v>20.1037</x:v>
      </x:c>
      <x:c t="n" s="0">
        <x:v>14.71425</x:v>
      </x:c>
      <x:c t="n" s="0">
        <x:v>14.01043</x:v>
      </x:c>
      <x:c t="n" s="0">
        <x:v>22.17536</x:v>
      </x:c>
      <x:c t="n" s="0">
        <x:v>23.3814</x:v>
      </x:c>
      <x:c t="n" s="0">
        <x:v>9.455179</x:v>
      </x:c>
      <x:c t="n" s="0">
        <x:v>5.515131</x:v>
      </x:c>
      <x:c t="n" s="0">
        <x:v>3.871332</x:v>
      </x:c>
      <x:c t="n" s="0">
        <x:v>1.919871</x:v>
      </x:c>
      <x:c t="n" s="0">
        <x:v>3.10553</x:v>
      </x:c>
      <x:c t="n" s="0">
        <x:v>5.265862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43944.2659259259</x:v>
      </x:c>
      <x:c t="n" s="7">
        <x:v>43944.2659259259</x:v>
      </x:c>
      <x:c t="n" s="0">
        <x:v>33.40252</x:v>
      </x:c>
      <x:c t="n" s="0">
        <x:v>54.20069</x:v>
      </x:c>
      <x:c t="n" s="0">
        <x:v>56.73914</x:v>
      </x:c>
      <x:c t="n" s="0">
        <x:v>65.67467</x:v>
      </x:c>
      <x:c t="n" s="0">
        <x:v>-12.18645</x:v>
      </x:c>
      <x:c t="n" s="0">
        <x:v>-8.992538</x:v>
      </x:c>
      <x:c t="n" s="0">
        <x:v>-6.376993</x:v>
      </x:c>
      <x:c t="n" s="0">
        <x:v>2.476841</x:v>
      </x:c>
      <x:c t="n" s="0">
        <x:v>0.7976585</x:v>
      </x:c>
      <x:c t="n" s="0">
        <x:v>6.667823</x:v>
      </x:c>
      <x:c t="n" s="0">
        <x:v>7.44834</x:v>
      </x:c>
      <x:c t="n" s="0">
        <x:v>2.941071</x:v>
      </x:c>
      <x:c t="n" s="0">
        <x:v>15.22716</x:v>
      </x:c>
      <x:c t="n" s="0">
        <x:v>2.680753</x:v>
      </x:c>
      <x:c t="n" s="0">
        <x:v>12.74859</x:v>
      </x:c>
      <x:c t="n" s="0">
        <x:v>16.66607</x:v>
      </x:c>
      <x:c t="n" s="0">
        <x:v>15.83954</x:v>
      </x:c>
      <x:c t="n" s="0">
        <x:v>15.13435</x:v>
      </x:c>
      <x:c t="n" s="0">
        <x:v>16.42452</x:v>
      </x:c>
      <x:c t="n" s="0">
        <x:v>15.02454</x:v>
      </x:c>
      <x:c t="n" s="0">
        <x:v>15.81413</x:v>
      </x:c>
      <x:c t="n" s="0">
        <x:v>17.76956</x:v>
      </x:c>
      <x:c t="n" s="0">
        <x:v>20.46221</x:v>
      </x:c>
      <x:c t="n" s="0">
        <x:v>22.56268</x:v>
      </x:c>
      <x:c t="n" s="0">
        <x:v>23.52553</x:v>
      </x:c>
      <x:c t="n" s="0">
        <x:v>23.93414</x:v>
      </x:c>
      <x:c t="n" s="0">
        <x:v>23.83041</x:v>
      </x:c>
      <x:c t="n" s="0">
        <x:v>22.87428</x:v>
      </x:c>
      <x:c t="n" s="0">
        <x:v>20.02453</x:v>
      </x:c>
      <x:c t="n" s="0">
        <x:v>18.65981</x:v>
      </x:c>
      <x:c t="n" s="0">
        <x:v>16.65878</x:v>
      </x:c>
      <x:c t="n" s="0">
        <x:v>15.02409</x:v>
      </x:c>
      <x:c t="n" s="0">
        <x:v>19.58267</x:v>
      </x:c>
      <x:c t="n" s="0">
        <x:v>20.71773</x:v>
      </x:c>
      <x:c t="n" s="0">
        <x:v>8.565525</x:v>
      </x:c>
      <x:c t="n" s="0">
        <x:v>5.143885</x:v>
      </x:c>
      <x:c t="n" s="0">
        <x:v>4.041147</x:v>
      </x:c>
      <x:c t="n" s="0">
        <x:v>1.281617</x:v>
      </x:c>
      <x:c t="n" s="0">
        <x:v>3.18575</x:v>
      </x:c>
      <x:c t="n" s="0">
        <x:v>5.15996</x:v>
      </x:c>
      <x:c t="n" s="0">
        <x:v>-13.80775</x:v>
      </x:c>
      <x:c t="n" s="0">
        <x:v>-7.185593</x:v>
      </x:c>
      <x:c t="n" s="0">
        <x:v>-8.287525</x:v>
      </x:c>
      <x:c t="n" s="0">
        <x:v>3.370859</x:v>
      </x:c>
      <x:c t="n" s="0">
        <x:v>1.013959</x:v>
      </x:c>
      <x:c t="n" s="0">
        <x:v>4.638524</x:v>
      </x:c>
      <x:c t="n" s="0">
        <x:v>4.134546</x:v>
      </x:c>
      <x:c t="n" s="0">
        <x:v>0.1218299</x:v>
      </x:c>
      <x:c t="n" s="0">
        <x:v>15.69719</x:v>
      </x:c>
      <x:c t="n" s="0">
        <x:v>-13.50392</x:v>
      </x:c>
      <x:c t="n" s="0">
        <x:v>11.93923</x:v>
      </x:c>
      <x:c t="n" s="0">
        <x:v>14.82807</x:v>
      </x:c>
      <x:c t="n" s="0">
        <x:v>19.47436</x:v>
      </x:c>
      <x:c t="n" s="0">
        <x:v>15.2644</x:v>
      </x:c>
      <x:c t="n" s="0">
        <x:v>13.97561</x:v>
      </x:c>
      <x:c t="n" s="0">
        <x:v>14.99697</x:v>
      </x:c>
      <x:c t="n" s="0">
        <x:v>14.84122</x:v>
      </x:c>
      <x:c t="n" s="0">
        <x:v>18.18391</x:v>
      </x:c>
      <x:c t="n" s="0">
        <x:v>21.65877</x:v>
      </x:c>
      <x:c t="n" s="0">
        <x:v>24.02526</x:v>
      </x:c>
      <x:c t="n" s="0">
        <x:v>23.44632</x:v>
      </x:c>
      <x:c t="n" s="0">
        <x:v>26.8081</x:v>
      </x:c>
      <x:c t="n" s="0">
        <x:v>20.58888</x:v>
      </x:c>
      <x:c t="n" s="0">
        <x:v>21.99889</x:v>
      </x:c>
      <x:c t="n" s="0">
        <x:v>20.88198</x:v>
      </x:c>
      <x:c t="n" s="0">
        <x:v>19.04244</x:v>
      </x:c>
      <x:c t="n" s="0">
        <x:v>17.43008</x:v>
      </x:c>
      <x:c t="n" s="0">
        <x:v>14.67152</x:v>
      </x:c>
      <x:c t="n" s="0">
        <x:v>19.53161</x:v>
      </x:c>
      <x:c t="n" s="0">
        <x:v>23.52477</x:v>
      </x:c>
      <x:c t="n" s="0">
        <x:v>9.768813</x:v>
      </x:c>
      <x:c t="n" s="0">
        <x:v>6.495257</x:v>
      </x:c>
      <x:c t="n" s="0">
        <x:v>4.155329</x:v>
      </x:c>
      <x:c t="n" s="0">
        <x:v>1.616749</x:v>
      </x:c>
      <x:c t="n" s="0">
        <x:v>2.643228</x:v>
      </x:c>
      <x:c t="n" s="0">
        <x:v>5.726114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43944.2659259259</x:v>
      </x:c>
      <x:c t="n" s="7">
        <x:v>43944.2659259259</x:v>
      </x:c>
      <x:c t="n" s="0">
        <x:v>32.64298</x:v>
      </x:c>
      <x:c t="n" s="0">
        <x:v>54.20069</x:v>
      </x:c>
      <x:c t="n" s="0">
        <x:v>58.49057</x:v>
      </x:c>
      <x:c t="n" s="0">
        <x:v>65.88657</x:v>
      </x:c>
      <x:c t="n" s="0">
        <x:v>-12.38862</x:v>
      </x:c>
      <x:c t="n" s="0">
        <x:v>-8.677168</x:v>
      </x:c>
      <x:c t="n" s="0">
        <x:v>-6.608707</x:v>
      </x:c>
      <x:c t="n" s="0">
        <x:v>2.619384</x:v>
      </x:c>
      <x:c t="n" s="0">
        <x:v>0.8299114</x:v>
      </x:c>
      <x:c t="n" s="0">
        <x:v>6.459089</x:v>
      </x:c>
      <x:c t="n" s="0">
        <x:v>7.096052</x:v>
      </x:c>
      <x:c t="n" s="0">
        <x:v>2.405656</x:v>
      </x:c>
      <x:c t="n" s="0">
        <x:v>15.29902</x:v>
      </x:c>
      <x:c t="n" s="0">
        <x:v>2.013286</x:v>
      </x:c>
      <x:c t="n" s="0">
        <x:v>12.63944</x:v>
      </x:c>
      <x:c t="n" s="0">
        <x:v>16.37501</x:v>
      </x:c>
      <x:c t="n" s="0">
        <x:v>16.41921</x:v>
      </x:c>
      <x:c t="n" s="0">
        <x:v>15.06553</x:v>
      </x:c>
      <x:c t="n" s="0">
        <x:v>15.87066</x:v>
      </x:c>
      <x:c t="n" s="0">
        <x:v>14.50759</x:v>
      </x:c>
      <x:c t="n" s="0">
        <x:v>16.4435</x:v>
      </x:c>
      <x:c t="n" s="0">
        <x:v>17.79325</x:v>
      </x:c>
      <x:c t="n" s="0">
        <x:v>20.53435</x:v>
      </x:c>
      <x:c t="n" s="0">
        <x:v>23.51591</x:v>
      </x:c>
      <x:c t="n" s="0">
        <x:v>23.40047</x:v>
      </x:c>
      <x:c t="n" s="0">
        <x:v>24.25068</x:v>
      </x:c>
      <x:c t="n" s="0">
        <x:v>23.64181</x:v>
      </x:c>
      <x:c t="n" s="0">
        <x:v>22.85883</x:v>
      </x:c>
      <x:c t="n" s="0">
        <x:v>19.99578</x:v>
      </x:c>
      <x:c t="n" s="0">
        <x:v>18.66833</x:v>
      </x:c>
      <x:c t="n" s="0">
        <x:v>16.74386</x:v>
      </x:c>
      <x:c t="n" s="0">
        <x:v>15.18523</x:v>
      </x:c>
      <x:c t="n" s="0">
        <x:v>19.55878</x:v>
      </x:c>
      <x:c t="n" s="0">
        <x:v>21.00544</x:v>
      </x:c>
      <x:c t="n" s="0">
        <x:v>8.678412</x:v>
      </x:c>
      <x:c t="n" s="0">
        <x:v>5.067101</x:v>
      </x:c>
      <x:c t="n" s="0">
        <x:v>4.064058</x:v>
      </x:c>
      <x:c t="n" s="0">
        <x:v>1.377365</x:v>
      </x:c>
      <x:c t="n" s="0">
        <x:v>3.191326</x:v>
      </x:c>
      <x:c t="n" s="0">
        <x:v>5.221542</x:v>
      </x:c>
      <x:c t="n" s="0">
        <x:v>-13.80775</x:v>
      </x:c>
      <x:c t="n" s="0">
        <x:v>-7.185593</x:v>
      </x:c>
      <x:c t="n" s="0">
        <x:v>-8.287525</x:v>
      </x:c>
      <x:c t="n" s="0">
        <x:v>3.370859</x:v>
      </x:c>
      <x:c t="n" s="0">
        <x:v>1.013959</x:v>
      </x:c>
      <x:c t="n" s="0">
        <x:v>4.983552</x:v>
      </x:c>
      <x:c t="n" s="0">
        <x:v>4.134546</x:v>
      </x:c>
      <x:c t="n" s="0">
        <x:v>-12.33384</x:v>
      </x:c>
      <x:c t="n" s="0">
        <x:v>15.69719</x:v>
      </x:c>
      <x:c t="n" s="0">
        <x:v>0.7232542</x:v>
      </x:c>
      <x:c t="n" s="0">
        <x:v>11.93923</x:v>
      </x:c>
      <x:c t="n" s="0">
        <x:v>12.91323</x:v>
      </x:c>
      <x:c t="n" s="0">
        <x:v>17.68167</x:v>
      </x:c>
      <x:c t="n" s="0">
        <x:v>13.61415</x:v>
      </x:c>
      <x:c t="n" s="0">
        <x:v>8.971816</x:v>
      </x:c>
      <x:c t="n" s="0">
        <x:v>10.32683</x:v>
      </x:c>
      <x:c t="n" s="0">
        <x:v>18.43578</x:v>
      </x:c>
      <x:c t="n" s="0">
        <x:v>16.8214</x:v>
      </x:c>
      <x:c t="n" s="0">
        <x:v>18.29341</x:v>
      </x:c>
      <x:c t="n" s="0">
        <x:v>25.12914</x:v>
      </x:c>
      <x:c t="n" s="0">
        <x:v>24.65057</x:v>
      </x:c>
      <x:c t="n" s="0">
        <x:v>23.74868</x:v>
      </x:c>
      <x:c t="n" s="0">
        <x:v>21.22586</x:v>
      </x:c>
      <x:c t="n" s="0">
        <x:v>22.92624</x:v>
      </x:c>
      <x:c t="n" s="0">
        <x:v>19.22686</x:v>
      </x:c>
      <x:c t="n" s="0">
        <x:v>17.9321</x:v>
      </x:c>
      <x:c t="n" s="0">
        <x:v>16.08153</x:v>
      </x:c>
      <x:c t="n" s="0">
        <x:v>16.34517</x:v>
      </x:c>
      <x:c t="n" s="0">
        <x:v>18.73388</x:v>
      </x:c>
      <x:c t="n" s="0">
        <x:v>20.73532</x:v>
      </x:c>
      <x:c t="n" s="0">
        <x:v>9.253699</x:v>
      </x:c>
      <x:c t="n" s="0">
        <x:v>3.128425</x:v>
      </x:c>
      <x:c t="n" s="0">
        <x:v>3.115562</x:v>
      </x:c>
      <x:c t="n" s="0">
        <x:v>1.774921</x:v>
      </x:c>
      <x:c t="n" s="0">
        <x:v>2.424273</x:v>
      </x:c>
      <x:c t="n" s="0">
        <x:v>5.396896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43944.2659259259</x:v>
      </x:c>
      <x:c t="n" s="7">
        <x:v>43944.2659259259</x:v>
      </x:c>
      <x:c t="n" s="0">
        <x:v>34.05424</x:v>
      </x:c>
      <x:c t="n" s="0">
        <x:v>54.20069</x:v>
      </x:c>
      <x:c t="n" s="0">
        <x:v>46.55864</x:v>
      </x:c>
      <x:c t="n" s="0">
        <x:v>52.66438</x:v>
      </x:c>
      <x:c t="n" s="0">
        <x:v>-12.56907</x:v>
      </x:c>
      <x:c t="n" s="0">
        <x:v>-8.405855</x:v>
      </x:c>
      <x:c t="n" s="0">
        <x:v>-6.87175</x:v>
      </x:c>
      <x:c t="n" s="0">
        <x:v>2.738883</x:v>
      </x:c>
      <x:c t="n" s="0">
        <x:v>0.8572679</x:v>
      </x:c>
      <x:c t="n" s="0">
        <x:v>6.272521</x:v>
      </x:c>
      <x:c t="n" s="0">
        <x:v>6.770767</x:v>
      </x:c>
      <x:c t="n" s="0">
        <x:v>1.745209</x:v>
      </x:c>
      <x:c t="n" s="0">
        <x:v>15.44233</x:v>
      </x:c>
      <x:c t="n" s="0">
        <x:v>2.901474</x:v>
      </x:c>
      <x:c t="n" s="0">
        <x:v>12.544</x:v>
      </x:c>
      <x:c t="n" s="0">
        <x:v>15.90746</x:v>
      </x:c>
      <x:c t="n" s="0">
        <x:v>16.37288</x:v>
      </x:c>
      <x:c t="n" s="0">
        <x:v>14.74823</x:v>
      </x:c>
      <x:c t="n" s="0">
        <x:v>16.57752</x:v>
      </x:c>
      <x:c t="n" s="0">
        <x:v>14.23567</x:v>
      </x:c>
      <x:c t="n" s="0">
        <x:v>16.14525</x:v>
      </x:c>
      <x:c t="n" s="0">
        <x:v>17.77187</x:v>
      </x:c>
      <x:c t="n" s="0">
        <x:v>20.52504</x:v>
      </x:c>
      <x:c t="n" s="0">
        <x:v>23.24537</x:v>
      </x:c>
      <x:c t="n" s="0">
        <x:v>23.99649</x:v>
      </x:c>
      <x:c t="n" s="0">
        <x:v>24.43785</x:v>
      </x:c>
      <x:c t="n" s="0">
        <x:v>23.88977</x:v>
      </x:c>
      <x:c t="n" s="0">
        <x:v>23.07421</x:v>
      </x:c>
      <x:c t="n" s="0">
        <x:v>20.07095</x:v>
      </x:c>
      <x:c t="n" s="0">
        <x:v>18.42854</x:v>
      </x:c>
      <x:c t="n" s="0">
        <x:v>16.38875</x:v>
      </x:c>
      <x:c t="n" s="0">
        <x:v>15.19686</x:v>
      </x:c>
      <x:c t="n" s="0">
        <x:v>20.54427</x:v>
      </x:c>
      <x:c t="n" s="0">
        <x:v>21.35449</x:v>
      </x:c>
      <x:c t="n" s="0">
        <x:v>8.479078</x:v>
      </x:c>
      <x:c t="n" s="0">
        <x:v>4.893466</x:v>
      </x:c>
      <x:c t="n" s="0">
        <x:v>3.918558</x:v>
      </x:c>
      <x:c t="n" s="0">
        <x:v>1.304012</x:v>
      </x:c>
      <x:c t="n" s="0">
        <x:v>2.972245</x:v>
      </x:c>
      <x:c t="n" s="0">
        <x:v>5.17649</x:v>
      </x:c>
      <x:c t="n" s="0">
        <x:v>-13.80775</x:v>
      </x:c>
      <x:c t="n" s="0">
        <x:v>-6.833757</x:v>
      </x:c>
      <x:c t="n" s="0">
        <x:v>-10.89108</x:v>
      </x:c>
      <x:c t="n" s="0">
        <x:v>3.400885</x:v>
      </x:c>
      <x:c t="n" s="0">
        <x:v>1.013959</x:v>
      </x:c>
      <x:c t="n" s="0">
        <x:v>4.983552</x:v>
      </x:c>
      <x:c t="n" s="0">
        <x:v>4.134546</x:v>
      </x:c>
      <x:c t="n" s="0">
        <x:v>-12.33384</x:v>
      </x:c>
      <x:c t="n" s="0">
        <x:v>17.32941</x:v>
      </x:c>
      <x:c t="n" s="0">
        <x:v>6.619014</x:v>
      </x:c>
      <x:c t="n" s="0">
        <x:v>11.79442</x:v>
      </x:c>
      <x:c t="n" s="0">
        <x:v>11.15791</x:v>
      </x:c>
      <x:c t="n" s="0">
        <x:v>16.09146</x:v>
      </x:c>
      <x:c t="n" s="0">
        <x:v>12.2034</x:v>
      </x:c>
      <x:c t="n" s="0">
        <x:v>21.41265</x:v>
      </x:c>
      <x:c t="n" s="0">
        <x:v>12.74401</x:v>
      </x:c>
      <x:c t="n" s="0">
        <x:v>11.19297</x:v>
      </x:c>
      <x:c t="n" s="0">
        <x:v>18.51255</x:v>
      </x:c>
      <x:c t="n" s="0">
        <x:v>21.58263</x:v>
      </x:c>
      <x:c t="n" s="0">
        <x:v>21.67777</x:v>
      </x:c>
      <x:c t="n" s="0">
        <x:v>25.02779</x:v>
      </x:c>
      <x:c t="n" s="0">
        <x:v>25.40207</x:v>
      </x:c>
      <x:c t="n" s="0">
        <x:v>24.70505</x:v>
      </x:c>
      <x:c t="n" s="0">
        <x:v>23.88378</x:v>
      </x:c>
      <x:c t="n" s="0">
        <x:v>20.8982</x:v>
      </x:c>
      <x:c t="n" s="0">
        <x:v>16.63782</x:v>
      </x:c>
      <x:c t="n" s="0">
        <x:v>13.30349</x:v>
      </x:c>
      <x:c t="n" s="0">
        <x:v>15.06326</x:v>
      </x:c>
      <x:c t="n" s="0">
        <x:v>24.19952</x:v>
      </x:c>
      <x:c t="n" s="0">
        <x:v>27.0786</x:v>
      </x:c>
      <x:c t="n" s="0">
        <x:v>6.504734</x:v>
      </x:c>
      <x:c t="n" s="0">
        <x:v>4.440909</x:v>
      </x:c>
      <x:c t="n" s="0">
        <x:v>2.943749</x:v>
      </x:c>
      <x:c t="n" s="0">
        <x:v>1.041402</x:v>
      </x:c>
      <x:c t="n" s="0">
        <x:v>2.372925</x:v>
      </x:c>
      <x:c t="n" s="0">
        <x:v>4.960472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43944.2659259259</x:v>
      </x:c>
      <x:c t="n" s="7">
        <x:v>43944.2659259259</x:v>
      </x:c>
      <x:c t="n" s="0">
        <x:v>33.28617</x:v>
      </x:c>
      <x:c t="n" s="0">
        <x:v>54.20069</x:v>
      </x:c>
      <x:c t="n" s="0">
        <x:v>62.48999</x:v>
      </x:c>
      <x:c t="n" s="0">
        <x:v>66.64378</x:v>
      </x:c>
      <x:c t="n" s="0">
        <x:v>-12.72935</x:v>
      </x:c>
      <x:c t="n" s="0">
        <x:v>-8.07168</x:v>
      </x:c>
      <x:c t="n" s="0">
        <x:v>-7.504769</x:v>
      </x:c>
      <x:c t="n" s="0">
        <x:v>2.847003</x:v>
      </x:c>
      <x:c t="n" s="0">
        <x:v>0.8804945</x:v>
      </x:c>
      <x:c t="n" s="0">
        <x:v>6.106584</x:v>
      </x:c>
      <x:c t="n" s="0">
        <x:v>6.336389</x:v>
      </x:c>
      <x:c t="n" s="0">
        <x:v>1.088832</x:v>
      </x:c>
      <x:c t="n" s="0">
        <x:v>16.04954</x:v>
      </x:c>
      <x:c t="n" s="0">
        <x:v>3.684627</x:v>
      </x:c>
      <x:c t="n" s="0">
        <x:v>12.34653</x:v>
      </x:c>
      <x:c t="n" s="0">
        <x:v>15.46398</x:v>
      </x:c>
      <x:c t="n" s="0">
        <x:v>16.33292</x:v>
      </x:c>
      <x:c t="n" s="0">
        <x:v>14.59751</x:v>
      </x:c>
      <x:c t="n" s="0">
        <x:v>17.87738</x:v>
      </x:c>
      <x:c t="n" s="0">
        <x:v>14.19144</x:v>
      </x:c>
      <x:c t="n" s="0">
        <x:v>15.6273</x:v>
      </x:c>
      <x:c t="n" s="0">
        <x:v>17.38256</x:v>
      </x:c>
      <x:c t="n" s="0">
        <x:v>20.72935</x:v>
      </x:c>
      <x:c t="n" s="0">
        <x:v>22.96702</x:v>
      </x:c>
      <x:c t="n" s="0">
        <x:v>24.03261</x:v>
      </x:c>
      <x:c t="n" s="0">
        <x:v>24.25581</x:v>
      </x:c>
      <x:c t="n" s="0">
        <x:v>23.52519</x:v>
      </x:c>
      <x:c t="n" s="0">
        <x:v>22.83024</x:v>
      </x:c>
      <x:c t="n" s="0">
        <x:v>20.02103</x:v>
      </x:c>
      <x:c t="n" s="0">
        <x:v>17.989</x:v>
      </x:c>
      <x:c t="n" s="0">
        <x:v>16.27168</x:v>
      </x:c>
      <x:c t="n" s="0">
        <x:v>15.40221</x:v>
      </x:c>
      <x:c t="n" s="0">
        <x:v>20.27152</x:v>
      </x:c>
      <x:c t="n" s="0">
        <x:v>23.15468</x:v>
      </x:c>
      <x:c t="n" s="0">
        <x:v>8.172503</x:v>
      </x:c>
      <x:c t="n" s="0">
        <x:v>4.937325</x:v>
      </x:c>
      <x:c t="n" s="0">
        <x:v>3.891925</x:v>
      </x:c>
      <x:c t="n" s="0">
        <x:v>1.160957</x:v>
      </x:c>
      <x:c t="n" s="0">
        <x:v>3.010246</x:v>
      </x:c>
      <x:c t="n" s="0">
        <x:v>5.268999</x:v>
      </x:c>
      <x:c t="n" s="0">
        <x:v>-13.80775</x:v>
      </x:c>
      <x:c t="n" s="0">
        <x:v>-6.508302</x:v>
      </x:c>
      <x:c t="n" s="0">
        <x:v>-18.36715</x:v>
      </x:c>
      <x:c t="n" s="0">
        <x:v>3.430706</x:v>
      </x:c>
      <x:c t="n" s="0">
        <x:v>1.013959</x:v>
      </x:c>
      <x:c t="n" s="0">
        <x:v>4.983552</x:v>
      </x:c>
      <x:c t="n" s="0">
        <x:v>-0.9350624</x:v>
      </x:c>
      <x:c t="n" s="0">
        <x:v>-12.33384</x:v>
      </x:c>
      <x:c t="n" s="0">
        <x:v>18.51299</x:v>
      </x:c>
      <x:c t="n" s="0">
        <x:v>6.619014</x:v>
      </x:c>
      <x:c t="n" s="0">
        <x:v>10.61774</x:v>
      </x:c>
      <x:c t="n" s="0">
        <x:v>11.15791</x:v>
      </x:c>
      <x:c t="n" s="0">
        <x:v>17.75009</x:v>
      </x:c>
      <x:c t="n" s="0">
        <x:v>14.33742</x:v>
      </x:c>
      <x:c t="n" s="0">
        <x:v>21.64811</x:v>
      </x:c>
      <x:c t="n" s="0">
        <x:v>13.53171</x:v>
      </x:c>
      <x:c t="n" s="0">
        <x:v>10.2597</x:v>
      </x:c>
      <x:c t="n" s="0">
        <x:v>20.3528</x:v>
      </x:c>
      <x:c t="n" s="0">
        <x:v>22.35739</x:v>
      </x:c>
      <x:c t="n" s="0">
        <x:v>20.75796</x:v>
      </x:c>
      <x:c t="n" s="0">
        <x:v>25.57041</x:v>
      </x:c>
      <x:c t="n" s="0">
        <x:v>24.09853</x:v>
      </x:c>
      <x:c t="n" s="0">
        <x:v>21.28217</x:v>
      </x:c>
      <x:c t="n" s="0">
        <x:v>20.65639</x:v>
      </x:c>
      <x:c t="n" s="0">
        <x:v>17.63576</x:v>
      </x:c>
      <x:c t="n" s="0">
        <x:v>16.21746</x:v>
      </x:c>
      <x:c t="n" s="0">
        <x:v>15.50546</x:v>
      </x:c>
      <x:c t="n" s="0">
        <x:v>16.51919</x:v>
      </x:c>
      <x:c t="n" s="0">
        <x:v>15.16703</x:v>
      </x:c>
      <x:c t="n" s="0">
        <x:v>24.84181</x:v>
      </x:c>
      <x:c t="n" s="0">
        <x:v>7.430579</x:v>
      </x:c>
      <x:c t="n" s="0">
        <x:v>5.130983</x:v>
      </x:c>
      <x:c t="n" s="0">
        <x:v>4.768265</x:v>
      </x:c>
      <x:c t="n" s="0">
        <x:v>0.3413975</x:v>
      </x:c>
      <x:c t="n" s="0">
        <x:v>3.711824</x:v>
      </x:c>
      <x:c t="n" s="0">
        <x:v>6.16899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43944.2659259259</x:v>
      </x:c>
      <x:c t="n" s="7">
        <x:v>43944.2659259259</x:v>
      </x:c>
      <x:c t="n" s="0">
        <x:v>32.01295</x:v>
      </x:c>
      <x:c t="n" s="0">
        <x:v>54.20069</x:v>
      </x:c>
      <x:c t="n" s="0">
        <x:v>66.60242</x:v>
      </x:c>
      <x:c t="n" s="0">
        <x:v>71.17696</x:v>
      </x:c>
      <x:c t="n" s="0">
        <x:v>-12.87107</x:v>
      </x:c>
      <x:c t="n" s="0">
        <x:v>-7.805331</x:v>
      </x:c>
      <x:c t="n" s="0">
        <x:v>-8.129639</x:v>
      </x:c>
      <x:c t="n" s="0">
        <x:v>2.937255</x:v>
      </x:c>
      <x:c t="n" s="0">
        <x:v>1.247086</x:v>
      </x:c>
      <x:c t="n" s="0">
        <x:v>5.959672</x:v>
      </x:c>
      <x:c t="n" s="0">
        <x:v>5.68742</x:v>
      </x:c>
      <x:c t="n" s="0">
        <x:v>0.5988132</x:v>
      </x:c>
      <x:c t="n" s="0">
        <x:v>16.50838</x:v>
      </x:c>
      <x:c t="n" s="0">
        <x:v>4.495641</x:v>
      </x:c>
      <x:c t="n" s="0">
        <x:v>12.13319</x:v>
      </x:c>
      <x:c t="n" s="0">
        <x:v>15.05201</x:v>
      </x:c>
      <x:c t="n" s="0">
        <x:v>16.99005</x:v>
      </x:c>
      <x:c t="n" s="0">
        <x:v>14.59377</x:v>
      </x:c>
      <x:c t="n" s="0">
        <x:v>18.58078</x:v>
      </x:c>
      <x:c t="n" s="0">
        <x:v>13.67642</x:v>
      </x:c>
      <x:c t="n" s="0">
        <x:v>15.27294</x:v>
      </x:c>
      <x:c t="n" s="0">
        <x:v>19.06925</x:v>
      </x:c>
      <x:c t="n" s="0">
        <x:v>20.97427</x:v>
      </x:c>
      <x:c t="n" s="0">
        <x:v>22.85697</x:v>
      </x:c>
      <x:c t="n" s="0">
        <x:v>23.98996</x:v>
      </x:c>
      <x:c t="n" s="0">
        <x:v>24.50184</x:v>
      </x:c>
      <x:c t="n" s="0">
        <x:v>23.09064</x:v>
      </x:c>
      <x:c t="n" s="0">
        <x:v>22.87588</x:v>
      </x:c>
      <x:c t="n" s="0">
        <x:v>19.7104</x:v>
      </x:c>
      <x:c t="n" s="0">
        <x:v>18.12517</x:v>
      </x:c>
      <x:c t="n" s="0">
        <x:v>16.22397</x:v>
      </x:c>
      <x:c t="n" s="0">
        <x:v>15.26339</x:v>
      </x:c>
      <x:c t="n" s="0">
        <x:v>19.85724</x:v>
      </x:c>
      <x:c t="n" s="0">
        <x:v>22.85269</x:v>
      </x:c>
      <x:c t="n" s="0">
        <x:v>8.067232</x:v>
      </x:c>
      <x:c t="n" s="0">
        <x:v>4.907862</x:v>
      </x:c>
      <x:c t="n" s="0">
        <x:v>3.959799</x:v>
      </x:c>
      <x:c t="n" s="0">
        <x:v>1.04572</x:v>
      </x:c>
      <x:c t="n" s="0">
        <x:v>3.087876</x:v>
      </x:c>
      <x:c t="n" s="0">
        <x:v>5.332628</x:v>
      </x:c>
      <x:c t="n" s="0">
        <x:v>-13.80775</x:v>
      </x:c>
      <x:c t="n" s="0">
        <x:v>-6.508302</x:v>
      </x:c>
      <x:c t="n" s="0">
        <x:v>-18.36715</x:v>
      </x:c>
      <x:c t="n" s="0">
        <x:v>3.430706</x:v>
      </x:c>
      <x:c t="n" s="0">
        <x:v>3.878817</x:v>
      </x:c>
      <x:c t="n" s="0">
        <x:v>4.983552</x:v>
      </x:c>
      <x:c t="n" s="0">
        <x:v>-6.748576</x:v>
      </x:c>
      <x:c t="n" s="0">
        <x:v>-2.658772</x:v>
      </x:c>
      <x:c t="n" s="0">
        <x:v>18.52504</x:v>
      </x:c>
      <x:c t="n" s="0">
        <x:v>9.264492</x:v>
      </x:c>
      <x:c t="n" s="0">
        <x:v>10.61774</x:v>
      </x:c>
      <x:c t="n" s="0">
        <x:v>11.53557</x:v>
      </x:c>
      <x:c t="n" s="0">
        <x:v>19.59438</x:v>
      </x:c>
      <x:c t="n" s="0">
        <x:v>15.21628</x:v>
      </x:c>
      <x:c t="n" s="0">
        <x:v>21.31032</x:v>
      </x:c>
      <x:c t="n" s="0">
        <x:v>-9.928413</x:v>
      </x:c>
      <x:c t="n" s="0">
        <x:v>13.68378</x:v>
      </x:c>
      <x:c t="n" s="0">
        <x:v>22.62792</x:v>
      </x:c>
      <x:c t="n" s="0">
        <x:v>21.87064</x:v>
      </x:c>
      <x:c t="n" s="0">
        <x:v>22.99809</x:v>
      </x:c>
      <x:c t="n" s="0">
        <x:v>20.2859</x:v>
      </x:c>
      <x:c t="n" s="0">
        <x:v>24.31586</x:v>
      </x:c>
      <x:c t="n" s="0">
        <x:v>20.60609</x:v>
      </x:c>
      <x:c t="n" s="0">
        <x:v>22.83413</x:v>
      </x:c>
      <x:c t="n" s="0">
        <x:v>19.97985</x:v>
      </x:c>
      <x:c t="n" s="0">
        <x:v>17.96955</x:v>
      </x:c>
      <x:c t="n" s="0">
        <x:v>16.52784</x:v>
      </x:c>
      <x:c t="n" s="0">
        <x:v>13.26908</x:v>
      </x:c>
      <x:c t="n" s="0">
        <x:v>16.94657</x:v>
      </x:c>
      <x:c t="n" s="0">
        <x:v>20.35251</x:v>
      </x:c>
      <x:c t="n" s="0">
        <x:v>6.479373</x:v>
      </x:c>
      <x:c t="n" s="0">
        <x:v>4.354646</x:v>
      </x:c>
      <x:c t="n" s="0">
        <x:v>3.968426</x:v>
      </x:c>
      <x:c t="n" s="0">
        <x:v>-0.02224165</x:v>
      </x:c>
      <x:c t="n" s="0">
        <x:v>2.770199</x:v>
      </x:c>
      <x:c t="n" s="0">
        <x:v>5.208074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43944.2659259259</x:v>
      </x:c>
      <x:c t="n" s="7">
        <x:v>43944.2659259259</x:v>
      </x:c>
      <x:c t="n" s="0">
        <x:v>32.82882</x:v>
      </x:c>
      <x:c t="n" s="0">
        <x:v>54.20069</x:v>
      </x:c>
      <x:c t="n" s="0">
        <x:v>68.44678</x:v>
      </x:c>
      <x:c t="n" s="0">
        <x:v>71.69528</x:v>
      </x:c>
      <x:c t="n" s="0">
        <x:v>-12.99588</x:v>
      </x:c>
      <x:c t="n" s="0">
        <x:v>-7.590119</x:v>
      </x:c>
      <x:c t="n" s="0">
        <x:v>-8.745231</x:v>
      </x:c>
      <x:c t="n" s="0">
        <x:v>3.012876</x:v>
      </x:c>
      <x:c t="n" s="0">
        <x:v>1.816387</x:v>
      </x:c>
      <x:c t="n" s="0">
        <x:v>5.830147</x:v>
      </x:c>
      <x:c t="n" s="0">
        <x:v>5.044279</x:v>
      </x:c>
      <x:c t="n" s="0">
        <x:v>0.2918538</x:v>
      </x:c>
      <x:c t="n" s="0">
        <x:v>16.88091</x:v>
      </x:c>
      <x:c t="n" s="0">
        <x:v>6.231527</x:v>
      </x:c>
      <x:c t="n" s="0">
        <x:v>11.94231</x:v>
      </x:c>
      <x:c t="n" s="0">
        <x:v>14.71057</x:v>
      </x:c>
      <x:c t="n" s="0">
        <x:v>17.48193</x:v>
      </x:c>
      <x:c t="n" s="0">
        <x:v>15.16806</x:v>
      </x:c>
      <x:c t="n" s="0">
        <x:v>18.36644</x:v>
      </x:c>
      <x:c t="n" s="0">
        <x:v>13.41872</x:v>
      </x:c>
      <x:c t="n" s="0">
        <x:v>16.30136</x:v>
      </x:c>
      <x:c t="n" s="0">
        <x:v>19.19902</x:v>
      </x:c>
      <x:c t="n" s="0">
        <x:v>20.87509</x:v>
      </x:c>
      <x:c t="n" s="0">
        <x:v>22.67586</x:v>
      </x:c>
      <x:c t="n" s="0">
        <x:v>23.89144</x:v>
      </x:c>
      <x:c t="n" s="0">
        <x:v>24.15257</x:v>
      </x:c>
      <x:c t="n" s="0">
        <x:v>23.02259</x:v>
      </x:c>
      <x:c t="n" s="0">
        <x:v>22.5514</x:v>
      </x:c>
      <x:c t="n" s="0">
        <x:v>20.48868</x:v>
      </x:c>
      <x:c t="n" s="0">
        <x:v>18.17588</x:v>
      </x:c>
      <x:c t="n" s="0">
        <x:v>16.32207</x:v>
      </x:c>
      <x:c t="n" s="0">
        <x:v>15.68404</x:v>
      </x:c>
      <x:c t="n" s="0">
        <x:v>20.05038</x:v>
      </x:c>
      <x:c t="n" s="0">
        <x:v>22.5501</x:v>
      </x:c>
      <x:c t="n" s="0">
        <x:v>7.948299</x:v>
      </x:c>
      <x:c t="n" s="0">
        <x:v>4.712539</x:v>
      </x:c>
      <x:c t="n" s="0">
        <x:v>3.825466</x:v>
      </x:c>
      <x:c t="n" s="0">
        <x:v>0.9913192</x:v>
      </x:c>
      <x:c t="n" s="0">
        <x:v>3.220022</x:v>
      </x:c>
      <x:c t="n" s="0">
        <x:v>5.625705</x:v>
      </x:c>
      <x:c t="n" s="0">
        <x:v>-13.80775</x:v>
      </x:c>
      <x:c t="n" s="0">
        <x:v>-6.508302</x:v>
      </x:c>
      <x:c t="n" s="0">
        <x:v>-18.36715</x:v>
      </x:c>
      <x:c t="n" s="0">
        <x:v>3.430706</x:v>
      </x:c>
      <x:c t="n" s="0">
        <x:v>4.168578</x:v>
      </x:c>
      <x:c t="n" s="0">
        <x:v>4.983552</x:v>
      </x:c>
      <x:c t="n" s="0">
        <x:v>-6.748576</x:v>
      </x:c>
      <x:c t="n" s="0">
        <x:v>-2.137755</x:v>
      </x:c>
      <x:c t="n" s="0">
        <x:v>18.60849</x:v>
      </x:c>
      <x:c t="n" s="0">
        <x:v>10.89665</x:v>
      </x:c>
      <x:c t="n" s="0">
        <x:v>10.61774</x:v>
      </x:c>
      <x:c t="n" s="0">
        <x:v>11.88299</x:v>
      </x:c>
      <x:c t="n" s="0">
        <x:v>19.36211</x:v>
      </x:c>
      <x:c t="n" s="0">
        <x:v>18.15061</x:v>
      </x:c>
      <x:c t="n" s="0">
        <x:v>-7.743622</x:v>
      </x:c>
      <x:c t="n" s="0">
        <x:v>13.40068</x:v>
      </x:c>
      <x:c t="n" s="0">
        <x:v>21.88645</x:v>
      </x:c>
      <x:c t="n" s="0">
        <x:v>17.2056</x:v>
      </x:c>
      <x:c t="n" s="0">
        <x:v>19.13513</x:v>
      </x:c>
      <x:c t="n" s="0">
        <x:v>18.69242</x:v>
      </x:c>
      <x:c t="n" s="0">
        <x:v>26.3499</x:v>
      </x:c>
      <x:c t="n" s="0">
        <x:v>26.94851</x:v>
      </x:c>
      <x:c t="n" s="0">
        <x:v>21.42586</x:v>
      </x:c>
      <x:c t="n" s="0">
        <x:v>18.49524</x:v>
      </x:c>
      <x:c t="n" s="0">
        <x:v>22.75626</x:v>
      </x:c>
      <x:c t="n" s="0">
        <x:v>19.66473</x:v>
      </x:c>
      <x:c t="n" s="0">
        <x:v>16.42674</x:v>
      </x:c>
      <x:c t="n" s="0">
        <x:v>18.10112</x:v>
      </x:c>
      <x:c t="n" s="0">
        <x:v>23.01176</x:v>
      </x:c>
      <x:c t="n" s="0">
        <x:v>21.42943</x:v>
      </x:c>
      <x:c t="n" s="0">
        <x:v>6.836834</x:v>
      </x:c>
      <x:c t="n" s="0">
        <x:v>2.924556</x:v>
      </x:c>
      <x:c t="n" s="0">
        <x:v>3.093372</x:v>
      </x:c>
      <x:c t="n" s="0">
        <x:v>0.7284427</x:v>
      </x:c>
      <x:c t="n" s="0">
        <x:v>4.145734</x:v>
      </x:c>
      <x:c t="n" s="0">
        <x:v>6.761374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43944.2659259259</x:v>
      </x:c>
      <x:c t="n" s="7">
        <x:v>43944.2659259259</x:v>
      </x:c>
      <x:c t="n" s="0">
        <x:v>32.43147</x:v>
      </x:c>
      <x:c t="n" s="0">
        <x:v>54.20069</x:v>
      </x:c>
      <x:c t="n" s="0">
        <x:v>65.61298</x:v>
      </x:c>
      <x:c t="n" s="0">
        <x:v>70.3729</x:v>
      </x:c>
      <x:c t="n" s="0">
        <x:v>-13.15296</x:v>
      </x:c>
      <x:c t="n" s="0">
        <x:v>-7.414404</x:v>
      </x:c>
      <x:c t="n" s="0">
        <x:v>-9.350307</x:v>
      </x:c>
      <x:c t="n" s="0">
        <x:v>3.076432</x:v>
      </x:c>
      <x:c t="n" s="0">
        <x:v>2.24971</x:v>
      </x:c>
      <x:c t="n" s="0">
        <x:v>5.603321</x:v>
      </x:c>
      <x:c t="n" s="0">
        <x:v>4.407828</x:v>
      </x:c>
      <x:c t="n" s="0">
        <x:v>0.3349587</x:v>
      </x:c>
      <x:c t="n" s="0">
        <x:v>17.18007</x:v>
      </x:c>
      <x:c t="n" s="0">
        <x:v>7.308321</x:v>
      </x:c>
      <x:c t="n" s="0">
        <x:v>11.92302</x:v>
      </x:c>
      <x:c t="n" s="0">
        <x:v>14.39609</x:v>
      </x:c>
      <x:c t="n" s="0">
        <x:v>17.5501</x:v>
      </x:c>
      <x:c t="n" s="0">
        <x:v>15.75276</x:v>
      </x:c>
      <x:c t="n" s="0">
        <x:v>17.72951</x:v>
      </x:c>
      <x:c t="n" s="0">
        <x:v>13.56595</x:v>
      </x:c>
      <x:c t="n" s="0">
        <x:v>17.01051</x:v>
      </x:c>
      <x:c t="n" s="0">
        <x:v>18.77513</x:v>
      </x:c>
      <x:c t="n" s="0">
        <x:v>20.68126</x:v>
      </x:c>
      <x:c t="n" s="0">
        <x:v>22.31739</x:v>
      </x:c>
      <x:c t="n" s="0">
        <x:v>24.54015</x:v>
      </x:c>
      <x:c t="n" s="0">
        <x:v>24.72205</x:v>
      </x:c>
      <x:c t="n" s="0">
        <x:v>22.8536</x:v>
      </x:c>
      <x:c t="n" s="0">
        <x:v>22.13457</x:v>
      </x:c>
      <x:c t="n" s="0">
        <x:v>20.91306</x:v>
      </x:c>
      <x:c t="n" s="0">
        <x:v>18.32948</x:v>
      </x:c>
      <x:c t="n" s="0">
        <x:v>16.3561</x:v>
      </x:c>
      <x:c t="n" s="0">
        <x:v>15.72619</x:v>
      </x:c>
      <x:c t="n" s="0">
        <x:v>20.19555</x:v>
      </x:c>
      <x:c t="n" s="0">
        <x:v>23.24898</x:v>
      </x:c>
      <x:c t="n" s="0">
        <x:v>7.806543</x:v>
      </x:c>
      <x:c t="n" s="0">
        <x:v>4.663959</x:v>
      </x:c>
      <x:c t="n" s="0">
        <x:v>3.86655</x:v>
      </x:c>
      <x:c t="n" s="0">
        <x:v>1.004289</x:v>
      </x:c>
      <x:c t="n" s="0">
        <x:v>3.165915</x:v>
      </x:c>
      <x:c t="n" s="0">
        <x:v>5.497993</x:v>
      </x:c>
      <x:c t="n" s="0">
        <x:v>-14.8145</x:v>
      </x:c>
      <x:c t="n" s="0">
        <x:v>-6.508302</x:v>
      </x:c>
      <x:c t="n" s="0">
        <x:v>-18.36715</x:v>
      </x:c>
      <x:c t="n" s="0">
        <x:v>3.430706</x:v>
      </x:c>
      <x:c t="n" s="0">
        <x:v>4.168578</x:v>
      </x:c>
      <x:c t="n" s="0">
        <x:v>2.04604</x:v>
      </x:c>
      <x:c t="n" s="0">
        <x:v>-6.748576</x:v>
      </x:c>
      <x:c t="n" s="0">
        <x:v>2.705612</x:v>
      </x:c>
      <x:c t="n" s="0">
        <x:v>18.60849</x:v>
      </x:c>
      <x:c t="n" s="0">
        <x:v>10.89665</x:v>
      </x:c>
      <x:c t="n" s="0">
        <x:v>13.0332</x:v>
      </x:c>
      <x:c t="n" s="0">
        <x:v>11.88299</x:v>
      </x:c>
      <x:c t="n" s="0">
        <x:v>17.25395</x:v>
      </x:c>
      <x:c t="n" s="0">
        <x:v>16.79276</x:v>
      </x:c>
      <x:c t="n" s="0">
        <x:v>10.16233</x:v>
      </x:c>
      <x:c t="n" s="0">
        <x:v>14.88167</x:v>
      </x:c>
      <x:c t="n" s="0">
        <x:v>14.02306</x:v>
      </x:c>
      <x:c t="n" s="0">
        <x:v>16.94778</x:v>
      </x:c>
      <x:c t="n" s="0">
        <x:v>19.01954</x:v>
      </x:c>
      <x:c t="n" s="0">
        <x:v>22.45847</x:v>
      </x:c>
      <x:c t="n" s="0">
        <x:v>26.29757</x:v>
      </x:c>
      <x:c t="n" s="0">
        <x:v>21.28641</x:v>
      </x:c>
      <x:c t="n" s="0">
        <x:v>21.7305</x:v>
      </x:c>
      <x:c t="n" s="0">
        <x:v>20.28176</x:v>
      </x:c>
      <x:c t="n" s="0">
        <x:v>22.69084</x:v>
      </x:c>
      <x:c t="n" s="0">
        <x:v>16.87148</x:v>
      </x:c>
      <x:c t="n" s="0">
        <x:v>16.42935</x:v>
      </x:c>
      <x:c t="n" s="0">
        <x:v>15.92708</x:v>
      </x:c>
      <x:c t="n" s="0">
        <x:v>17.91206</x:v>
      </x:c>
      <x:c t="n" s="0">
        <x:v>25.28761</x:v>
      </x:c>
      <x:c t="n" s="0">
        <x:v>6.86125</x:v>
      </x:c>
      <x:c t="n" s="0">
        <x:v>5.066111</x:v>
      </x:c>
      <x:c t="n" s="0">
        <x:v>3.800076</x:v>
      </x:c>
      <x:c t="n" s="0">
        <x:v>1.17655</x:v>
      </x:c>
      <x:c t="n" s="0">
        <x:v>3.177693</x:v>
      </x:c>
      <x:c t="n" s="0">
        <x:v>4.040026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43944.2659259259</x:v>
      </x:c>
      <x:c t="n" s="7">
        <x:v>43944.2659259259</x:v>
      </x:c>
      <x:c t="n" s="0">
        <x:v>31.28465</x:v>
      </x:c>
      <x:c t="n" s="0">
        <x:v>54.20069</x:v>
      </x:c>
      <x:c t="n" s="0">
        <x:v>56.01026</x:v>
      </x:c>
      <x:c t="n" s="0">
        <x:v>65.45191</x:v>
      </x:c>
      <x:c t="n" s="0">
        <x:v>-13.43093</x:v>
      </x:c>
      <x:c t="n" s="0">
        <x:v>-7.26977</x:v>
      </x:c>
      <x:c t="n" s="0">
        <x:v>-9.943516</x:v>
      </x:c>
      <x:c t="n" s="0">
        <x:v>3.129982</x:v>
      </x:c>
      <x:c t="n" s="0">
        <x:v>2.588362</x:v>
      </x:c>
      <x:c t="n" s="0">
        <x:v>5.053315</x:v>
      </x:c>
      <x:c t="n" s="0">
        <x:v>3.779039</x:v>
      </x:c>
      <x:c t="n" s="0">
        <x:v>1.154227</x:v>
      </x:c>
      <x:c t="n" s="0">
        <x:v>17.42021</x:v>
      </x:c>
      <x:c t="n" s="0">
        <x:v>8.054798</x:v>
      </x:c>
      <x:c t="n" s="0">
        <x:v>12.30034</x:v>
      </x:c>
      <x:c t="n" s="0">
        <x:v>14.43443</x:v>
      </x:c>
      <x:c t="n" s="0">
        <x:v>17.5081</x:v>
      </x:c>
      <x:c t="n" s="0">
        <x:v>15.41902</x:v>
      </x:c>
      <x:c t="n" s="0">
        <x:v>17.24615</x:v>
      </x:c>
      <x:c t="n" s="0">
        <x:v>13.49866</x:v>
      </x:c>
      <x:c t="n" s="0">
        <x:v>16.33163</x:v>
      </x:c>
      <x:c t="n" s="0">
        <x:v>18.75356</x:v>
      </x:c>
      <x:c t="n" s="0">
        <x:v>20.69045</x:v>
      </x:c>
      <x:c t="n" s="0">
        <x:v>22.4018</x:v>
      </x:c>
      <x:c t="n" s="0">
        <x:v>24.54875</x:v>
      </x:c>
      <x:c t="n" s="0">
        <x:v>24.31533</x:v>
      </x:c>
      <x:c t="n" s="0">
        <x:v>22.48433</x:v>
      </x:c>
      <x:c t="n" s="0">
        <x:v>21.9463</x:v>
      </x:c>
      <x:c t="n" s="0">
        <x:v>20.79745</x:v>
      </x:c>
      <x:c t="n" s="0">
        <x:v>17.96133</x:v>
      </x:c>
      <x:c t="n" s="0">
        <x:v>16.47197</x:v>
      </x:c>
      <x:c t="n" s="0">
        <x:v>15.749</x:v>
      </x:c>
      <x:c t="n" s="0">
        <x:v>19.86546</x:v>
      </x:c>
      <x:c t="n" s="0">
        <x:v>22.84994</x:v>
      </x:c>
      <x:c t="n" s="0">
        <x:v>7.728638</x:v>
      </x:c>
      <x:c t="n" s="0">
        <x:v>4.916028</x:v>
      </x:c>
      <x:c t="n" s="0">
        <x:v>3.93847</x:v>
      </x:c>
      <x:c t="n" s="0">
        <x:v>1.059986</x:v>
      </x:c>
      <x:c t="n" s="0">
        <x:v>3.158237</x:v>
      </x:c>
      <x:c t="n" s="0">
        <x:v>5.243696</x:v>
      </x:c>
      <x:c t="n" s="0">
        <x:v>-15.5538</x:v>
      </x:c>
      <x:c t="n" s="0">
        <x:v>-6.508302</x:v>
      </x:c>
      <x:c t="n" s="0">
        <x:v>-18.36715</x:v>
      </x:c>
      <x:c t="n" s="0">
        <x:v>3.430706</x:v>
      </x:c>
      <x:c t="n" s="0">
        <x:v>4.168578</x:v>
      </x:c>
      <x:c t="n" s="0">
        <x:v>-1.722039</x:v>
      </x:c>
      <x:c t="n" s="0">
        <x:v>-6.748576</x:v>
      </x:c>
      <x:c t="n" s="0">
        <x:v>4.177104</x:v>
      </x:c>
      <x:c t="n" s="0">
        <x:v>18.60849</x:v>
      </x:c>
      <x:c t="n" s="0">
        <x:v>8.923744</x:v>
      </x:c>
      <x:c t="n" s="0">
        <x:v>14.02296</x:v>
      </x:c>
      <x:c t="n" s="0">
        <x:v>16.1961</x:v>
      </x:c>
      <x:c t="n" s="0">
        <x:v>17.25395</x:v>
      </x:c>
      <x:c t="n" s="0">
        <x:v>12.68383</x:v>
      </x:c>
      <x:c t="n" s="0">
        <x:v>12.17707</x:v>
      </x:c>
      <x:c t="n" s="0">
        <x:v>9.883484</x:v>
      </x:c>
      <x:c t="n" s="0">
        <x:v>-8.486434</x:v>
      </x:c>
      <x:c t="n" s="0">
        <x:v>18.42595</x:v>
      </x:c>
      <x:c t="n" s="0">
        <x:v>22.25247</x:v>
      </x:c>
      <x:c t="n" s="0">
        <x:v>22.18166</x:v>
      </x:c>
      <x:c t="n" s="0">
        <x:v>24.14519</x:v>
      </x:c>
      <x:c t="n" s="0">
        <x:v>20.26382</x:v>
      </x:c>
      <x:c t="n" s="0">
        <x:v>19.68257</x:v>
      </x:c>
      <x:c t="n" s="0">
        <x:v>21.80871</x:v>
      </x:c>
      <x:c t="n" s="0">
        <x:v>19.72357</x:v>
      </x:c>
      <x:c t="n" s="0">
        <x:v>15.29144</x:v>
      </x:c>
      <x:c t="n" s="0">
        <x:v>16.93941</x:v>
      </x:c>
      <x:c t="n" s="0">
        <x:v>16.38764</x:v>
      </x:c>
      <x:c t="n" s="0">
        <x:v>17.79402</x:v>
      </x:c>
      <x:c t="n" s="0">
        <x:v>19.27464</x:v>
      </x:c>
      <x:c t="n" s="0">
        <x:v>7.71955</x:v>
      </x:c>
      <x:c t="n" s="0">
        <x:v>6.049054</x:v>
      </x:c>
      <x:c t="n" s="0">
        <x:v>4.70516</x:v>
      </x:c>
      <x:c t="n" s="0">
        <x:v>1.817348</x:v>
      </x:c>
      <x:c t="n" s="0">
        <x:v>2.732589</x:v>
      </x:c>
      <x:c t="n" s="0">
        <x:v>4.494823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43944.2659259259</x:v>
      </x:c>
      <x:c t="n" s="7">
        <x:v>43944.2659259259</x:v>
      </x:c>
      <x:c t="n" s="0">
        <x:v>32.28576</x:v>
      </x:c>
      <x:c t="n" s="0">
        <x:v>54.20069</x:v>
      </x:c>
      <x:c t="n" s="0">
        <x:v>65.48061</x:v>
      </x:c>
      <x:c t="n" s="0">
        <x:v>70.58829</x:v>
      </x:c>
      <x:c t="n" s="0">
        <x:v>-13.68329</x:v>
      </x:c>
      <x:c t="n" s="0">
        <x:v>-7.149951</x:v>
      </x:c>
      <x:c t="n" s="0">
        <x:v>-10.2455</x:v>
      </x:c>
      <x:c t="n" s="0">
        <x:v>3.038486</x:v>
      </x:c>
      <x:c t="n" s="0">
        <x:v>2.85804</x:v>
      </x:c>
      <x:c t="n" s="0">
        <x:v>4.521256</x:v>
      </x:c>
      <x:c t="n" s="0">
        <x:v>3.242918</x:v>
      </x:c>
      <x:c t="n" s="0">
        <x:v>1.749189</x:v>
      </x:c>
      <x:c t="n" s="0">
        <x:v>17.32748</x:v>
      </x:c>
      <x:c t="n" s="0">
        <x:v>7.40706</x:v>
      </x:c>
      <x:c t="n" s="0">
        <x:v>12.5985</x:v>
      </x:c>
      <x:c t="n" s="0">
        <x:v>14.92268</x:v>
      </x:c>
      <x:c t="n" s="0">
        <x:v>17.48512</x:v>
      </x:c>
      <x:c t="n" s="0">
        <x:v>15.23692</x:v>
      </x:c>
      <x:c t="n" s="0">
        <x:v>16.71696</x:v>
      </x:c>
      <x:c t="n" s="0">
        <x:v>13.28517</x:v>
      </x:c>
      <x:c t="n" s="0">
        <x:v>16.57278</x:v>
      </x:c>
      <x:c t="n" s="0">
        <x:v>18.65479</x:v>
      </x:c>
      <x:c t="n" s="0">
        <x:v>20.96742</x:v>
      </x:c>
      <x:c t="n" s="0">
        <x:v>22.17256</x:v>
      </x:c>
      <x:c t="n" s="0">
        <x:v>24.47743</x:v>
      </x:c>
      <x:c t="n" s="0">
        <x:v>24.58658</x:v>
      </x:c>
      <x:c t="n" s="0">
        <x:v>22.07311</x:v>
      </x:c>
      <x:c t="n" s="0">
        <x:v>21.92469</x:v>
      </x:c>
      <x:c t="n" s="0">
        <x:v>20.43647</x:v>
      </x:c>
      <x:c t="n" s="0">
        <x:v>17.58674</x:v>
      </x:c>
      <x:c t="n" s="0">
        <x:v>16.19992</x:v>
      </x:c>
      <x:c t="n" s="0">
        <x:v>15.71242</x:v>
      </x:c>
      <x:c t="n" s="0">
        <x:v>20.05695</x:v>
      </x:c>
      <x:c t="n" s="0">
        <x:v>22.61084</x:v>
      </x:c>
      <x:c t="n" s="0">
        <x:v>7.799008</x:v>
      </x:c>
      <x:c t="n" s="0">
        <x:v>4.903361</x:v>
      </x:c>
      <x:c t="n" s="0">
        <x:v>3.900824</x:v>
      </x:c>
      <x:c t="n" s="0">
        <x:v>1.054257</x:v>
      </x:c>
      <x:c t="n" s="0">
        <x:v>3.231146</x:v>
      </x:c>
      <x:c t="n" s="0">
        <x:v>5.218051</x:v>
      </x:c>
      <x:c t="n" s="0">
        <x:v>-15.5538</x:v>
      </x:c>
      <x:c t="n" s="0">
        <x:v>-6.508302</x:v>
      </x:c>
      <x:c t="n" s="0">
        <x:v>-11.13861</x:v>
      </x:c>
      <x:c t="n" s="0">
        <x:v>1.812167</x:v>
      </x:c>
      <x:c t="n" s="0">
        <x:v>4.168578</x:v>
      </x:c>
      <x:c t="n" s="0">
        <x:v>-1.722039</x:v>
      </x:c>
      <x:c t="n" s="0">
        <x:v>-1.928317</x:v>
      </x:c>
      <x:c t="n" s="0">
        <x:v>4.177104</x:v>
      </x:c>
      <x:c t="n" s="0">
        <x:v>15.20611</x:v>
      </x:c>
      <x:c t="n" s="0">
        <x:v>-4.884906</x:v>
      </x:c>
      <x:c t="n" s="0">
        <x:v>14.02296</x:v>
      </x:c>
      <x:c t="n" s="0">
        <x:v>17.02346</x:v>
      </x:c>
      <x:c t="n" s="0">
        <x:v>17.41143</x:v>
      </x:c>
      <x:c t="n" s="0">
        <x:v>15.29291</x:v>
      </x:c>
      <x:c t="n" s="0">
        <x:v>9.295085</x:v>
      </x:c>
      <x:c t="n" s="0">
        <x:v>15.09431</x:v>
      </x:c>
      <x:c t="n" s="0">
        <x:v>19.11092</x:v>
      </x:c>
      <x:c t="n" s="0">
        <x:v>16.89621</x:v>
      </x:c>
      <x:c t="n" s="0">
        <x:v>22.3649</x:v>
      </x:c>
      <x:c t="n" s="0">
        <x:v>16.85917</x:v>
      </x:c>
      <x:c t="n" s="0">
        <x:v>23.48197</x:v>
      </x:c>
      <x:c t="n" s="0">
        <x:v>26.47377</x:v>
      </x:c>
      <x:c t="n" s="0">
        <x:v>20.7865</x:v>
      </x:c>
      <x:c t="n" s="0">
        <x:v>21.21</x:v>
      </x:c>
      <x:c t="n" s="0">
        <x:v>20.37203</x:v>
      </x:c>
      <x:c t="n" s="0">
        <x:v>13.29494</x:v>
      </x:c>
      <x:c t="n" s="0">
        <x:v>14.61755</x:v>
      </x:c>
      <x:c t="n" s="0">
        <x:v>13.45381</x:v>
      </x:c>
      <x:c t="n" s="0">
        <x:v>23.86741</x:v>
      </x:c>
      <x:c t="n" s="0">
        <x:v>21.80535</x:v>
      </x:c>
      <x:c t="n" s="0">
        <x:v>8.176062</x:v>
      </x:c>
      <x:c t="n" s="0">
        <x:v>3.82249</x:v>
      </x:c>
      <x:c t="n" s="0">
        <x:v>3.232829</x:v>
      </x:c>
      <x:c t="n" s="0">
        <x:v>0.2239866</x:v>
      </x:c>
      <x:c t="n" s="0">
        <x:v>3.877045</x:v>
      </x:c>
      <x:c t="n" s="0">
        <x:v>4.307195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43944.2659259259</x:v>
      </x:c>
      <x:c t="n" s="7">
        <x:v>43944.2659259259</x:v>
      </x:c>
      <x:c t="n" s="0">
        <x:v>33.17192</x:v>
      </x:c>
      <x:c t="n" s="0">
        <x:v>54.20069</x:v>
      </x:c>
      <x:c t="n" s="0">
        <x:v>77.56946</x:v>
      </x:c>
      <x:c t="n" s="0">
        <x:v>79.99635</x:v>
      </x:c>
      <x:c t="n" s="0">
        <x:v>-13.91107</x:v>
      </x:c>
      <x:c t="n" s="0">
        <x:v>-7.050179</x:v>
      </x:c>
      <x:c t="n" s="0">
        <x:v>-10.36499</x:v>
      </x:c>
      <x:c t="n" s="0">
        <x:v>2.879657</x:v>
      </x:c>
      <x:c t="n" s="0">
        <x:v>3.075796</x:v>
      </x:c>
      <x:c t="n" s="0">
        <x:v>4.008778</x:v>
      </x:c>
      <x:c t="n" s="0">
        <x:v>2.777619</x:v>
      </x:c>
      <x:c t="n" s="0">
        <x:v>2.383458</x:v>
      </x:c>
      <x:c t="n" s="0">
        <x:v>17.07531</x:v>
      </x:c>
      <x:c t="n" s="0">
        <x:v>6.765333</x:v>
      </x:c>
      <x:c t="n" s="0">
        <x:v>12.83788</x:v>
      </x:c>
      <x:c t="n" s="0">
        <x:v>15.30018</x:v>
      </x:c>
      <x:c t="n" s="0">
        <x:v>17.47762</x:v>
      </x:c>
      <x:c t="n" s="0">
        <x:v>15.41543</x:v>
      </x:c>
      <x:c t="n" s="0">
        <x:v>16.54504</x:v>
      </x:c>
      <x:c t="n" s="0">
        <x:v>13.99506</x:v>
      </x:c>
      <x:c t="n" s="0">
        <x:v>16.24926</x:v>
      </x:c>
      <x:c t="n" s="0">
        <x:v>18.22607</x:v>
      </x:c>
      <x:c t="n" s="0">
        <x:v>20.74346</x:v>
      </x:c>
      <x:c t="n" s="0">
        <x:v>21.97243</x:v>
      </x:c>
      <x:c t="n" s="0">
        <x:v>24.28564</x:v>
      </x:c>
      <x:c t="n" s="0">
        <x:v>24.27147</x:v>
      </x:c>
      <x:c t="n" s="0">
        <x:v>22.10044</x:v>
      </x:c>
      <x:c t="n" s="0">
        <x:v>21.62294</x:v>
      </x:c>
      <x:c t="n" s="0">
        <x:v>20.7287</x:v>
      </x:c>
      <x:c t="n" s="0">
        <x:v>17.73929</x:v>
      </x:c>
      <x:c t="n" s="0">
        <x:v>16.12957</x:v>
      </x:c>
      <x:c t="n" s="0">
        <x:v>15.33543</x:v>
      </x:c>
      <x:c t="n" s="0">
        <x:v>20.66539</x:v>
      </x:c>
      <x:c t="n" s="0">
        <x:v>23.22909</x:v>
      </x:c>
      <x:c t="n" s="0">
        <x:v>7.69664</x:v>
      </x:c>
      <x:c t="n" s="0">
        <x:v>4.695843</x:v>
      </x:c>
      <x:c t="n" s="0">
        <x:v>4.019323</x:v>
      </x:c>
      <x:c t="n" s="0">
        <x:v>1.04563</x:v>
      </x:c>
      <x:c t="n" s="0">
        <x:v>3.273758</x:v>
      </x:c>
      <x:c t="n" s="0">
        <x:v>5.068269</x:v>
      </x:c>
      <x:c t="n" s="0">
        <x:v>-15.5538</x:v>
      </x:c>
      <x:c t="n" s="0">
        <x:v>-6.508302</x:v>
      </x:c>
      <x:c t="n" s="0">
        <x:v>-11.13861</x:v>
      </x:c>
      <x:c t="n" s="0">
        <x:v>1.812167</x:v>
      </x:c>
      <x:c t="n" s="0">
        <x:v>4.168578</x:v>
      </x:c>
      <x:c t="n" s="0">
        <x:v>-1.722039</x:v>
      </x:c>
      <x:c t="n" s="0">
        <x:v>-1.928317</x:v>
      </x:c>
      <x:c t="n" s="0">
        <x:v>6.484884</x:v>
      </x:c>
      <x:c t="n" s="0">
        <x:v>15.20611</x:v>
      </x:c>
      <x:c t="n" s="0">
        <x:v>-4.884906</x:v>
      </x:c>
      <x:c t="n" s="0">
        <x:v>13.60401</x:v>
      </x:c>
      <x:c t="n" s="0">
        <x:v>17.02346</x:v>
      </x:c>
      <x:c t="n" s="0">
        <x:v>17.43347</x:v>
      </x:c>
      <x:c t="n" s="0">
        <x:v>16.33424</x:v>
      </x:c>
      <x:c t="n" s="0">
        <x:v>18.43583</x:v>
      </x:c>
      <x:c t="n" s="0">
        <x:v>15.88123</x:v>
      </x:c>
      <x:c t="n" s="0">
        <x:v>11.76688</x:v>
      </x:c>
      <x:c t="n" s="0">
        <x:v>13.81997</x:v>
      </x:c>
      <x:c t="n" s="0">
        <x:v>13.32617</x:v>
      </x:c>
      <x:c t="n" s="0">
        <x:v>22.4135</x:v>
      </x:c>
      <x:c t="n" s="0">
        <x:v>22.42473</x:v>
      </x:c>
      <x:c t="n" s="0">
        <x:v>19.39701</x:v>
      </x:c>
      <x:c t="n" s="0">
        <x:v>21.26797</x:v>
      </x:c>
      <x:c t="n" s="0">
        <x:v>21.00939</x:v>
      </x:c>
      <x:c t="n" s="0">
        <x:v>20.06046</x:v>
      </x:c>
      <x:c t="n" s="0">
        <x:v>18.63536</x:v>
      </x:c>
      <x:c t="n" s="0">
        <x:v>15.36606</x:v>
      </x:c>
      <x:c t="n" s="0">
        <x:v>13.21004</x:v>
      </x:c>
      <x:c t="n" s="0">
        <x:v>18.61698</x:v>
      </x:c>
      <x:c t="n" s="0">
        <x:v>26.46635</x:v>
      </x:c>
      <x:c t="n" s="0">
        <x:v>7.091379</x:v>
      </x:c>
      <x:c t="n" s="0">
        <x:v>4.523909</x:v>
      </x:c>
      <x:c t="n" s="0">
        <x:v>4.734847</x:v>
      </x:c>
      <x:c t="n" s="0">
        <x:v>0.6799717</x:v>
      </x:c>
      <x:c t="n" s="0">
        <x:v>3.446653</x:v>
      </x:c>
      <x:c t="n" s="0">
        <x:v>4.542137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43944.2659259259</x:v>
      </x:c>
      <x:c t="n" s="7">
        <x:v>43944.2659259259</x:v>
      </x:c>
      <x:c t="n" s="0">
        <x:v>33.24991</x:v>
      </x:c>
      <x:c t="n" s="0">
        <x:v>54.20069</x:v>
      </x:c>
      <x:c t="n" s="0">
        <x:v>74.69915</x:v>
      </x:c>
      <x:c t="n" s="0">
        <x:v>79.5752</x:v>
      </x:c>
      <x:c t="n" s="0">
        <x:v>-14.16219</x:v>
      </x:c>
      <x:c t="n" s="0">
        <x:v>-6.989551</x:v>
      </x:c>
      <x:c t="n" s="0">
        <x:v>-10.46971</x:v>
      </x:c>
      <x:c t="n" s="0">
        <x:v>2.739257</x:v>
      </x:c>
      <x:c t="n" s="0">
        <x:v>3.258182</x:v>
      </x:c>
      <x:c t="n" s="0">
        <x:v>3.517466</x:v>
      </x:c>
      <x:c t="n" s="0">
        <x:v>2.336513</x:v>
      </x:c>
      <x:c t="n" s="0">
        <x:v>3.795076</x:v>
      </x:c>
      <x:c t="n" s="0">
        <x:v>16.86639</x:v>
      </x:c>
      <x:c t="n" s="0">
        <x:v>6.585567</x:v>
      </x:c>
      <x:c t="n" s="0">
        <x:v>12.55955</x:v>
      </x:c>
      <x:c t="n" s="0">
        <x:v>15.59789</x:v>
      </x:c>
      <x:c t="n" s="0">
        <x:v>17.36558</x:v>
      </x:c>
      <x:c t="n" s="0">
        <x:v>15.27493</x:v>
      </x:c>
      <x:c t="n" s="0">
        <x:v>17.33144</x:v>
      </x:c>
      <x:c t="n" s="0">
        <x:v>14.0467</x:v>
      </x:c>
      <x:c t="n" s="0">
        <x:v>16.35162</x:v>
      </x:c>
      <x:c t="n" s="0">
        <x:v>17.80716</x:v>
      </x:c>
      <x:c t="n" s="0">
        <x:v>20.32721</x:v>
      </x:c>
      <x:c t="n" s="0">
        <x:v>22.25089</x:v>
      </x:c>
      <x:c t="n" s="0">
        <x:v>24.05934</x:v>
      </x:c>
      <x:c t="n" s="0">
        <x:v>23.9611</x:v>
      </x:c>
      <x:c t="n" s="0">
        <x:v>22.23171</x:v>
      </x:c>
      <x:c t="n" s="0">
        <x:v>21.65509</x:v>
      </x:c>
      <x:c t="n" s="0">
        <x:v>20.27283</x:v>
      </x:c>
      <x:c t="n" s="0">
        <x:v>17.64566</x:v>
      </x:c>
      <x:c t="n" s="0">
        <x:v>16.09233</x:v>
      </x:c>
      <x:c t="n" s="0">
        <x:v>15.18684</x:v>
      </x:c>
      <x:c t="n" s="0">
        <x:v>20.24018</x:v>
      </x:c>
      <x:c t="n" s="0">
        <x:v>23.23694</x:v>
      </x:c>
      <x:c t="n" s="0">
        <x:v>7.935899</x:v>
      </x:c>
      <x:c t="n" s="0">
        <x:v>4.933692</x:v>
      </x:c>
      <x:c t="n" s="0">
        <x:v>4.065982</x:v>
      </x:c>
      <x:c t="n" s="0">
        <x:v>0.8775886</x:v>
      </x:c>
      <x:c t="n" s="0">
        <x:v>3.366039</x:v>
      </x:c>
      <x:c t="n" s="0">
        <x:v>5.141525</x:v>
      </x:c>
      <x:c t="n" s="0">
        <x:v>-16.74894</x:v>
      </x:c>
      <x:c t="n" s="0">
        <x:v>-6.852245</x:v>
      </x:c>
      <x:c t="n" s="0">
        <x:v>-11.13861</x:v>
      </x:c>
      <x:c t="n" s="0">
        <x:v>1.812167</x:v>
      </x:c>
      <x:c t="n" s="0">
        <x:v>4.22954</x:v>
      </x:c>
      <x:c t="n" s="0">
        <x:v>-1.722039</x:v>
      </x:c>
      <x:c t="n" s="0">
        <x:v>-1.928317</x:v>
      </x:c>
      <x:c t="n" s="0">
        <x:v>7.983878</x:v>
      </x:c>
      <x:c t="n" s="0">
        <x:v>15.62623</x:v>
      </x:c>
      <x:c t="n" s="0">
        <x:v>8.83514</x:v>
      </x:c>
      <x:c t="n" s="0">
        <x:v>8.24404</x:v>
      </x:c>
      <x:c t="n" s="0">
        <x:v>17.01662</x:v>
      </x:c>
      <x:c t="n" s="0">
        <x:v>15.27526</x:v>
      </x:c>
      <x:c t="n" s="0">
        <x:v>12.15287</x:v>
      </x:c>
      <x:c t="n" s="0">
        <x:v>20.07122</x:v>
      </x:c>
      <x:c t="n" s="0">
        <x:v>12.96091</x:v>
      </x:c>
      <x:c t="n" s="0">
        <x:v>16.92749</x:v>
      </x:c>
      <x:c t="n" s="0">
        <x:v>16.58568</x:v>
      </x:c>
      <x:c t="n" s="0">
        <x:v>16.01716</x:v>
      </x:c>
      <x:c t="n" s="0">
        <x:v>22.74574</x:v>
      </x:c>
      <x:c t="n" s="0">
        <x:v>20.52953</x:v>
      </x:c>
      <x:c t="n" s="0">
        <x:v>24.81631</x:v>
      </x:c>
      <x:c t="n" s="0">
        <x:v>23.96761</x:v>
      </x:c>
      <x:c t="n" s="0">
        <x:v>19.2589</x:v>
      </x:c>
      <x:c t="n" s="0">
        <x:v>15.89499</x:v>
      </x:c>
      <x:c t="n" s="0">
        <x:v>17.39691</x:v>
      </x:c>
      <x:c t="n" s="0">
        <x:v>16.00102</x:v>
      </x:c>
      <x:c t="n" s="0">
        <x:v>14.31899</x:v>
      </x:c>
      <x:c t="n" s="0">
        <x:v>16.77419</x:v>
      </x:c>
      <x:c t="n" s="0">
        <x:v>20.59192</x:v>
      </x:c>
      <x:c t="n" s="0">
        <x:v>9.527941</x:v>
      </x:c>
      <x:c t="n" s="0">
        <x:v>7.559386</x:v>
      </x:c>
      <x:c t="n" s="0">
        <x:v>5.146227</x:v>
      </x:c>
      <x:c t="n" s="0">
        <x:v>0.3783978</x:v>
      </x:c>
      <x:c t="n" s="0">
        <x:v>3.606272</x:v>
      </x:c>
      <x:c t="n" s="0">
        <x:v>5.953419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43944.2659259259</x:v>
      </x:c>
      <x:c t="n" s="7">
        <x:v>43944.2659259259</x:v>
      </x:c>
      <x:c t="n" s="0">
        <x:v>32.05252</x:v>
      </x:c>
      <x:c t="n" s="0">
        <x:v>54.20069</x:v>
      </x:c>
      <x:c t="n" s="0">
        <x:v>68.86552</x:v>
      </x:c>
      <x:c t="n" s="0">
        <x:v>73.34624</x:v>
      </x:c>
      <x:c t="n" s="0">
        <x:v>-14.52816</x:v>
      </x:c>
      <x:c t="n" s="0">
        <x:v>-7.00157</x:v>
      </x:c>
      <x:c t="n" s="0">
        <x:v>-10.56118</x:v>
      </x:c>
      <x:c t="n" s="0">
        <x:v>2.61565</x:v>
      </x:c>
      <x:c t="n" s="0">
        <x:v>3.420639</x:v>
      </x:c>
      <x:c t="n" s="0">
        <x:v>3.048821</x:v>
      </x:c>
      <x:c t="n" s="0">
        <x:v>1.920718</x:v>
      </x:c>
      <x:c t="n" s="0">
        <x:v>4.718742</x:v>
      </x:c>
      <x:c t="n" s="0">
        <x:v>16.73325</x:v>
      </x:c>
      <x:c t="n" s="0">
        <x:v>7.519246</x:v>
      </x:c>
      <x:c t="n" s="0">
        <x:v>12.14072</x:v>
      </x:c>
      <x:c t="n" s="0">
        <x:v>15.83538</x:v>
      </x:c>
      <x:c t="n" s="0">
        <x:v>16.95309</x:v>
      </x:c>
      <x:c t="n" s="0">
        <x:v>14.85917</x:v>
      </x:c>
      <x:c t="n" s="0">
        <x:v>17.58982</x:v>
      </x:c>
      <x:c t="n" s="0">
        <x:v>13.57495</x:v>
      </x:c>
      <x:c t="n" s="0">
        <x:v>16.29371</x:v>
      </x:c>
      <x:c t="n" s="0">
        <x:v>17.91973</x:v>
      </x:c>
      <x:c t="n" s="0">
        <x:v>19.94022</x:v>
      </x:c>
      <x:c t="n" s="0">
        <x:v>21.84087</x:v>
      </x:c>
      <x:c t="n" s="0">
        <x:v>23.57986</x:v>
      </x:c>
      <x:c t="n" s="0">
        <x:v>24.09246</x:v>
      </x:c>
      <x:c t="n" s="0">
        <x:v>22.34209</x:v>
      </x:c>
      <x:c t="n" s="0">
        <x:v>21.43554</x:v>
      </x:c>
      <x:c t="n" s="0">
        <x:v>20.03391</x:v>
      </x:c>
      <x:c t="n" s="0">
        <x:v>17.45422</x:v>
      </x:c>
      <x:c t="n" s="0">
        <x:v>16.41838</x:v>
      </x:c>
      <x:c t="n" s="0">
        <x:v>15.11726</x:v>
      </x:c>
      <x:c t="n" s="0">
        <x:v>19.89067</x:v>
      </x:c>
      <x:c t="n" s="0">
        <x:v>22.91247</x:v>
      </x:c>
      <x:c t="n" s="0">
        <x:v>8.111983</x:v>
      </x:c>
      <x:c t="n" s="0">
        <x:v>5.41319</x:v>
      </x:c>
      <x:c t="n" s="0">
        <x:v>4.197645</x:v>
      </x:c>
      <x:c t="n" s="0">
        <x:v>0.9795269</x:v>
      </x:c>
      <x:c t="n" s="0">
        <x:v>3.442987</x:v>
      </x:c>
      <x:c t="n" s="0">
        <x:v>5.321074</x:v>
      </x:c>
      <x:c t="n" s="0">
        <x:v>-17.66445</x:v>
      </x:c>
      <x:c t="n" s="0">
        <x:v>-7.072494</x:v>
      </x:c>
      <x:c t="n" s="0">
        <x:v>-11.13861</x:v>
      </x:c>
      <x:c t="n" s="0">
        <x:v>1.812167</x:v>
      </x:c>
      <x:c t="n" s="0">
        <x:v>4.26571</x:v>
      </x:c>
      <x:c t="n" s="0">
        <x:v>-1.170519</x:v>
      </x:c>
      <x:c t="n" s="0">
        <x:v>-2.402783</x:v>
      </x:c>
      <x:c t="n" s="0">
        <x:v>8.09531</x:v>
      </x:c>
      <x:c t="n" s="0">
        <x:v>15.86009</x:v>
      </x:c>
      <x:c t="n" s="0">
        <x:v>10.80663</x:v>
      </x:c>
      <x:c t="n" s="0">
        <x:v>8.24404</x:v>
      </x:c>
      <x:c t="n" s="0">
        <x:v>17.01252</x:v>
      </x:c>
      <x:c t="n" s="0">
        <x:v>13.15541</x:v>
      </x:c>
      <x:c t="n" s="0">
        <x:v>14.44076</x:v>
      </x:c>
      <x:c t="n" s="0">
        <x:v>18.30368</x:v>
      </x:c>
      <x:c t="n" s="0">
        <x:v>8.482409</x:v>
      </x:c>
      <x:c t="n" s="0">
        <x:v>16.02368</x:v>
      </x:c>
      <x:c t="n" s="0">
        <x:v>17.81481</x:v>
      </x:c>
      <x:c t="n" s="0">
        <x:v>19.45076</x:v>
      </x:c>
      <x:c t="n" s="0">
        <x:v>17.75274</x:v>
      </x:c>
      <x:c t="n" s="0">
        <x:v>20.28565</x:v>
      </x:c>
      <x:c t="n" s="0">
        <x:v>22.92108</x:v>
      </x:c>
      <x:c t="n" s="0">
        <x:v>22.49641</x:v>
      </x:c>
      <x:c t="n" s="0">
        <x:v>21.70434</x:v>
      </x:c>
      <x:c t="n" s="0">
        <x:v>19.77318</x:v>
      </x:c>
      <x:c t="n" s="0">
        <x:v>16.87503</x:v>
      </x:c>
      <x:c t="n" s="0">
        <x:v>17.23817</x:v>
      </x:c>
      <x:c t="n" s="0">
        <x:v>16.06564</x:v>
      </x:c>
      <x:c t="n" s="0">
        <x:v>17.27424</x:v>
      </x:c>
      <x:c t="n" s="0">
        <x:v>19.90529</x:v>
      </x:c>
      <x:c t="n" s="0">
        <x:v>8.464647</x:v>
      </x:c>
      <x:c t="n" s="0">
        <x:v>5.967697</x:v>
      </x:c>
      <x:c t="n" s="0">
        <x:v>3.695664</x:v>
      </x:c>
      <x:c t="n" s="0">
        <x:v>1.501783</x:v>
      </x:c>
      <x:c t="n" s="0">
        <x:v>3.76944</x:v>
      </x:c>
      <x:c t="n" s="0">
        <x:v>6.193433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43944.2659259259</x:v>
      </x:c>
      <x:c t="n" s="7">
        <x:v>43944.2659259259</x:v>
      </x:c>
      <x:c t="n" s="0">
        <x:v>33.48278</x:v>
      </x:c>
      <x:c t="n" s="0">
        <x:v>54.20069</x:v>
      </x:c>
      <x:c t="n" s="0">
        <x:v>73.98372</x:v>
      </x:c>
      <x:c t="n" s="0">
        <x:v>76.33794</x:v>
      </x:c>
      <x:c t="n" s="0">
        <x:v>-14.86717</x:v>
      </x:c>
      <x:c t="n" s="0">
        <x:v>-7.011859</x:v>
      </x:c>
      <x:c t="n" s="0">
        <x:v>-10.64085</x:v>
      </x:c>
      <x:c t="n" s="0">
        <x:v>2.507228</x:v>
      </x:c>
      <x:c t="n" s="0">
        <x:v>3.554727</x:v>
      </x:c>
      <x:c t="n" s="0">
        <x:v>2.793899</x:v>
      </x:c>
      <x:c t="n" s="0">
        <x:v>1.346272</x:v>
      </x:c>
      <x:c t="n" s="0">
        <x:v>5.556769</x:v>
      </x:c>
      <x:c t="n" s="0">
        <x:v>16.61622</x:v>
      </x:c>
      <x:c t="n" s="0">
        <x:v>8.183288</x:v>
      </x:c>
      <x:c t="n" s="0">
        <x:v>11.74799</x:v>
      </x:c>
      <x:c t="n" s="0">
        <x:v>16.0284</x:v>
      </x:c>
      <x:c t="n" s="0">
        <x:v>16.56688</x:v>
      </x:c>
      <x:c t="n" s="0">
        <x:v>16.185</x:v>
      </x:c>
      <x:c t="n" s="0">
        <x:v>17.41747</x:v>
      </x:c>
      <x:c t="n" s="0">
        <x:v>13.07924</x:v>
      </x:c>
      <x:c t="n" s="0">
        <x:v>16.20404</x:v>
      </x:c>
      <x:c t="n" s="0">
        <x:v>18.60215</x:v>
      </x:c>
      <x:c t="n" s="0">
        <x:v>19.92587</x:v>
      </x:c>
      <x:c t="n" s="0">
        <x:v>21.46637</x:v>
      </x:c>
      <x:c t="n" s="0">
        <x:v>23.11783</x:v>
      </x:c>
      <x:c t="n" s="0">
        <x:v>23.84545</x:v>
      </x:c>
      <x:c t="n" s="0">
        <x:v>22.48847</x:v>
      </x:c>
      <x:c t="n" s="0">
        <x:v>21.85046</x:v>
      </x:c>
      <x:c t="n" s="0">
        <x:v>19.93683</x:v>
      </x:c>
      <x:c t="n" s="0">
        <x:v>17.6036</x:v>
      </x:c>
      <x:c t="n" s="0">
        <x:v>16.13218</x:v>
      </x:c>
      <x:c t="n" s="0">
        <x:v>15.22657</x:v>
      </x:c>
      <x:c t="n" s="0">
        <x:v>20.24129</x:v>
      </x:c>
      <x:c t="n" s="0">
        <x:v>22.70547</x:v>
      </x:c>
      <x:c t="n" s="0">
        <x:v>8.069474</x:v>
      </x:c>
      <x:c t="n" s="0">
        <x:v>5.315628</x:v>
      </x:c>
      <x:c t="n" s="0">
        <x:v>4.181278</x:v>
      </x:c>
      <x:c t="n" s="0">
        <x:v>0.9322629</x:v>
      </x:c>
      <x:c t="n" s="0">
        <x:v>3.58199</x:v>
      </x:c>
      <x:c t="n" s="0">
        <x:v>5.446897</x:v>
      </x:c>
      <x:c t="n" s="0">
        <x:v>-17.66445</x:v>
      </x:c>
      <x:c t="n" s="0">
        <x:v>-7.072494</x:v>
      </x:c>
      <x:c t="n" s="0">
        <x:v>-11.13861</x:v>
      </x:c>
      <x:c t="n" s="0">
        <x:v>1.812167</x:v>
      </x:c>
      <x:c t="n" s="0">
        <x:v>4.26571</x:v>
      </x:c>
      <x:c t="n" s="0">
        <x:v>1.465408</x:v>
      </x:c>
      <x:c t="n" s="0">
        <x:v>-9.571711</x:v>
      </x:c>
      <x:c t="n" s="0">
        <x:v>8.804264</x:v>
      </x:c>
      <x:c t="n" s="0">
        <x:v>15.86009</x:v>
      </x:c>
      <x:c t="n" s="0">
        <x:v>10.80663</x:v>
      </x:c>
      <x:c t="n" s="0">
        <x:v>8.24404</x:v>
      </x:c>
      <x:c t="n" s="0">
        <x:v>17.01252</x:v>
      </x:c>
      <x:c t="n" s="0">
        <x:v>14.37496</x:v>
      </x:c>
      <x:c t="n" s="0">
        <x:v>21.27355</x:v>
      </x:c>
      <x:c t="n" s="0">
        <x:v>12.77952</x:v>
      </x:c>
      <x:c t="n" s="0">
        <x:v>7.591147</x:v>
      </x:c>
      <x:c t="n" s="0">
        <x:v>13.76464</x:v>
      </x:c>
      <x:c t="n" s="0">
        <x:v>21.36944</x:v>
      </x:c>
      <x:c t="n" s="0">
        <x:v>18.82781</x:v>
      </x:c>
      <x:c t="n" s="0">
        <x:v>18.1888</x:v>
      </x:c>
      <x:c t="n" s="0">
        <x:v>19.17425</x:v>
      </x:c>
      <x:c t="n" s="0">
        <x:v>22.55393</x:v>
      </x:c>
      <x:c t="n" s="0">
        <x:v>24.01197</x:v>
      </x:c>
      <x:c t="n" s="0">
        <x:v>24.25907</x:v>
      </x:c>
      <x:c t="n" s="0">
        <x:v>17.35583</x:v>
      </x:c>
      <x:c t="n" s="0">
        <x:v>19.92143</x:v>
      </x:c>
      <x:c t="n" s="0">
        <x:v>13.66653</x:v>
      </x:c>
      <x:c t="n" s="0">
        <x:v>15.08642</x:v>
      </x:c>
      <x:c t="n" s="0">
        <x:v>22.14898</x:v>
      </x:c>
      <x:c t="n" s="0">
        <x:v>24.60454</x:v>
      </x:c>
      <x:c t="n" s="0">
        <x:v>6.816597</x:v>
      </x:c>
      <x:c t="n" s="0">
        <x:v>4.477276</x:v>
      </x:c>
      <x:c t="n" s="0">
        <x:v>3.495376</x:v>
      </x:c>
      <x:c t="n" s="0">
        <x:v>0.4572117</x:v>
      </x:c>
      <x:c t="n" s="0">
        <x:v>3.724083</x:v>
      </x:c>
      <x:c t="n" s="0">
        <x:v>5.81889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43944.2659259259</x:v>
      </x:c>
      <x:c t="n" s="7">
        <x:v>43944.2659259259</x:v>
      </x:c>
      <x:c t="n" s="0">
        <x:v>32.6822</x:v>
      </x:c>
      <x:c t="n" s="0">
        <x:v>54.20069</x:v>
      </x:c>
      <x:c t="n" s="0">
        <x:v>70.65713</x:v>
      </x:c>
      <x:c t="n" s="0">
        <x:v>75.5424</x:v>
      </x:c>
      <x:c t="n" s="0">
        <x:v>-15.17922</x:v>
      </x:c>
      <x:c t="n" s="0">
        <x:v>-7.020666</x:v>
      </x:c>
      <x:c t="n" s="0">
        <x:v>-10.71007</x:v>
      </x:c>
      <x:c t="n" s="0">
        <x:v>2.412441</x:v>
      </x:c>
      <x:c t="n" s="0">
        <x:v>3.666052</x:v>
      </x:c>
      <x:c t="n" s="0">
        <x:v>2.623527</x:v>
      </x:c>
      <x:c t="n" s="0">
        <x:v>0.7206486</x:v>
      </x:c>
      <x:c t="n" s="0">
        <x:v>6.210194</x:v>
      </x:c>
      <x:c t="n" s="0">
        <x:v>16.54056</x:v>
      </x:c>
      <x:c t="n" s="0">
        <x:v>8.645111</x:v>
      </x:c>
      <x:c t="n" s="0">
        <x:v>11.43117</x:v>
      </x:c>
      <x:c t="n" s="0">
        <x:v>15.68857</x:v>
      </x:c>
      <x:c t="n" s="0">
        <x:v>16.47073</x:v>
      </x:c>
      <x:c t="n" s="0">
        <x:v>17.40765</x:v>
      </x:c>
      <x:c t="n" s="0">
        <x:v>16.76876</x:v>
      </x:c>
      <x:c t="n" s="0">
        <x:v>13.1606</x:v>
      </x:c>
      <x:c t="n" s="0">
        <x:v>15.69244</x:v>
      </x:c>
      <x:c t="n" s="0">
        <x:v>18.18233</x:v>
      </x:c>
      <x:c t="n" s="0">
        <x:v>19.75247</x:v>
      </x:c>
      <x:c t="n" s="0">
        <x:v>21.34064</x:v>
      </x:c>
      <x:c t="n" s="0">
        <x:v>22.93673</x:v>
      </x:c>
      <x:c t="n" s="0">
        <x:v>23.70159</x:v>
      </x:c>
      <x:c t="n" s="0">
        <x:v>22.63051</x:v>
      </x:c>
      <x:c t="n" s="0">
        <x:v>22.26158</x:v>
      </x:c>
      <x:c t="n" s="0">
        <x:v>19.66708</x:v>
      </x:c>
      <x:c t="n" s="0">
        <x:v>17.84097</x:v>
      </x:c>
      <x:c t="n" s="0">
        <x:v>15.86086</x:v>
      </x:c>
      <x:c t="n" s="0">
        <x:v>15.19356</x:v>
      </x:c>
      <x:c t="n" s="0">
        <x:v>19.95698</x:v>
      </x:c>
      <x:c t="n" s="0">
        <x:v>23.10109</x:v>
      </x:c>
      <x:c t="n" s="0">
        <x:v>7.789088</x:v>
      </x:c>
      <x:c t="n" s="0">
        <x:v>5.137851</x:v>
      </x:c>
      <x:c t="n" s="0">
        <x:v>4.096197</x:v>
      </x:c>
      <x:c t="n" s="0">
        <x:v>1.046796</x:v>
      </x:c>
      <x:c t="n" s="0">
        <x:v>3.398321</x:v>
      </x:c>
      <x:c t="n" s="0">
        <x:v>5.409537</x:v>
      </x:c>
      <x:c t="n" s="0">
        <x:v>-17.66445</x:v>
      </x:c>
      <x:c t="n" s="0">
        <x:v>-7.072494</x:v>
      </x:c>
      <x:c t="n" s="0">
        <x:v>-11.13861</x:v>
      </x:c>
      <x:c t="n" s="0">
        <x:v>1.812167</x:v>
      </x:c>
      <x:c t="n" s="0">
        <x:v>4.26571</x:v>
      </x:c>
      <x:c t="n" s="0">
        <x:v>1.465408</x:v>
      </x:c>
      <x:c t="n" s="0">
        <x:v>-9.571711</x:v>
      </x:c>
      <x:c t="n" s="0">
        <x:v>8.804264</x:v>
      </x:c>
      <x:c t="n" s="0">
        <x:v>16.59542</x:v>
      </x:c>
      <x:c t="n" s="0">
        <x:v>10.22972</x:v>
      </x:c>
      <x:c t="n" s="0">
        <x:v>10.28803</x:v>
      </x:c>
      <x:c t="n" s="0">
        <x:v>3.631925</x:v>
      </x:c>
      <x:c t="n" s="0">
        <x:v>15.86115</x:v>
      </x:c>
      <x:c t="n" s="0">
        <x:v>19.62506</x:v>
      </x:c>
      <x:c t="n" s="0">
        <x:v>7.252575</x:v>
      </x:c>
      <x:c t="n" s="0">
        <x:v>15.11779</x:v>
      </x:c>
      <x:c t="n" s="0">
        <x:v>11.75688</x:v>
      </x:c>
      <x:c t="n" s="0">
        <x:v>10.05017</x:v>
      </x:c>
      <x:c t="n" s="0">
        <x:v>19.04722</x:v>
      </x:c>
      <x:c t="n" s="0">
        <x:v>21.08045</x:v>
      </x:c>
      <x:c t="n" s="0">
        <x:v>22.82013</x:v>
      </x:c>
      <x:c t="n" s="0">
        <x:v>21.15534</x:v>
      </x:c>
      <x:c t="n" s="0">
        <x:v>21.12067</x:v>
      </x:c>
      <x:c t="n" s="0">
        <x:v>23.24619</x:v>
      </x:c>
      <x:c t="n" s="0">
        <x:v>19.91192</x:v>
      </x:c>
      <x:c t="n" s="0">
        <x:v>17.95869</x:v>
      </x:c>
      <x:c t="n" s="0">
        <x:v>14.77668</x:v>
      </x:c>
      <x:c t="n" s="0">
        <x:v>13.64766</x:v>
      </x:c>
      <x:c t="n" s="0">
        <x:v>14.81515</x:v>
      </x:c>
      <x:c t="n" s="0">
        <x:v>22.51915</x:v>
      </x:c>
      <x:c t="n" s="0">
        <x:v>7.726574</x:v>
      </x:c>
      <x:c t="n" s="0">
        <x:v>5.267752</x:v>
      </x:c>
      <x:c t="n" s="0">
        <x:v>5.358346</x:v>
      </x:c>
      <x:c t="n" s="0">
        <x:v>1.287141</x:v>
      </x:c>
      <x:c t="n" s="0">
        <x:v>2.669223</x:v>
      </x:c>
      <x:c t="n" s="0">
        <x:v>4.695789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43944.2659259259</x:v>
      </x:c>
      <x:c t="n" s="7">
        <x:v>43944.2659259259</x:v>
      </x:c>
      <x:c t="n" s="0">
        <x:v>33.84761</x:v>
      </x:c>
      <x:c t="n" s="0">
        <x:v>54.20069</x:v>
      </x:c>
      <x:c t="n" s="0">
        <x:v>70.64436</x:v>
      </x:c>
      <x:c t="n" s="0">
        <x:v>73.0783</x:v>
      </x:c>
      <x:c t="n" s="0">
        <x:v>-15.46472</x:v>
      </x:c>
      <x:c t="n" s="0">
        <x:v>-7.121639</x:v>
      </x:c>
      <x:c t="n" s="0">
        <x:v>-10.43407</x:v>
      </x:c>
      <x:c t="n" s="0">
        <x:v>2.191913</x:v>
      </x:c>
      <x:c t="n" s="0">
        <x:v>3.758919</x:v>
      </x:c>
      <x:c t="n" s="0">
        <x:v>2.472538</x:v>
      </x:c>
      <x:c t="n" s="0">
        <x:v>0.1041989</x:v>
      </x:c>
      <x:c t="n" s="0">
        <x:v>6.699636</x:v>
      </x:c>
      <x:c t="n" s="0">
        <x:v>16.6473</x:v>
      </x:c>
      <x:c t="n" s="0">
        <x:v>8.792028</x:v>
      </x:c>
      <x:c t="n" s="0">
        <x:v>11.46722</x:v>
      </x:c>
      <x:c t="n" s="0">
        <x:v>15.04926</x:v>
      </x:c>
      <x:c t="n" s="0">
        <x:v>16.38691</x:v>
      </x:c>
      <x:c t="n" s="0">
        <x:v>16.99855</x:v>
      </x:c>
      <x:c t="n" s="0">
        <x:v>16.36349</x:v>
      </x:c>
      <x:c t="n" s="0">
        <x:v>13.25135</x:v>
      </x:c>
      <x:c t="n" s="0">
        <x:v>15.59138</x:v>
      </x:c>
      <x:c t="n" s="0">
        <x:v>17.6162</x:v>
      </x:c>
      <x:c t="n" s="0">
        <x:v>20.15723</x:v>
      </x:c>
      <x:c t="n" s="0">
        <x:v>20.98861</x:v>
      </x:c>
      <x:c t="n" s="0">
        <x:v>23.05506</x:v>
      </x:c>
      <x:c t="n" s="0">
        <x:v>23.77937</x:v>
      </x:c>
      <x:c t="n" s="0">
        <x:v>22.49077</x:v>
      </x:c>
      <x:c t="n" s="0">
        <x:v>22.83513</x:v>
      </x:c>
      <x:c t="n" s="0">
        <x:v>19.75088</x:v>
      </x:c>
      <x:c t="n" s="0">
        <x:v>17.82132</x:v>
      </x:c>
      <x:c t="n" s="0">
        <x:v>15.8262</x:v>
      </x:c>
      <x:c t="n" s="0">
        <x:v>14.93066</x:v>
      </x:c>
      <x:c t="n" s="0">
        <x:v>19.54938</x:v>
      </x:c>
      <x:c t="n" s="0">
        <x:v>22.7727</x:v>
      </x:c>
      <x:c t="n" s="0">
        <x:v>7.983218</x:v>
      </x:c>
      <x:c t="n" s="0">
        <x:v>5.188339</x:v>
      </x:c>
      <x:c t="n" s="0">
        <x:v>4.189866</x:v>
      </x:c>
      <x:c t="n" s="0">
        <x:v>0.9603444</x:v>
      </x:c>
      <x:c t="n" s="0">
        <x:v>3.229277</x:v>
      </x:c>
      <x:c t="n" s="0">
        <x:v>5.264525</x:v>
      </x:c>
      <x:c t="n" s="0">
        <x:v>-17.66445</x:v>
      </x:c>
      <x:c t="n" s="0">
        <x:v>-8.503263</x:v>
      </x:c>
      <x:c t="n" s="0">
        <x:v>-7.828447</x:v>
      </x:c>
      <x:c t="n" s="0">
        <x:v>-0.8609089</x:v>
      </x:c>
      <x:c t="n" s="0">
        <x:v>4.26571</x:v>
      </x:c>
      <x:c t="n" s="0">
        <x:v>1.465408</x:v>
      </x:c>
      <x:c t="n" s="0">
        <x:v>-9.571711</x:v>
      </x:c>
      <x:c t="n" s="0">
        <x:v>8.804264</x:v>
      </x:c>
      <x:c t="n" s="0">
        <x:v>17.2241</x:v>
      </x:c>
      <x:c t="n" s="0">
        <x:v>9.56427</x:v>
      </x:c>
      <x:c t="n" s="0">
        <x:v>11.67233</x:v>
      </x:c>
      <x:c t="n" s="0">
        <x:v>3.631925</x:v>
      </x:c>
      <x:c t="n" s="0">
        <x:v>15.79069</x:v>
      </x:c>
      <x:c t="n" s="0">
        <x:v>13.25274</x:v>
      </x:c>
      <x:c t="n" s="0">
        <x:v>13.68776</x:v>
      </x:c>
      <x:c t="n" s="0">
        <x:v>12.4768</x:v>
      </x:c>
      <x:c t="n" s="0">
        <x:v>16.1518</x:v>
      </x:c>
      <x:c t="n" s="0">
        <x:v>8.664699</x:v>
      </x:c>
      <x:c t="n" s="0">
        <x:v>22.59755</x:v>
      </x:c>
      <x:c t="n" s="0">
        <x:v>19.13949</x:v>
      </x:c>
      <x:c t="n" s="0">
        <x:v>21.97968</x:v>
      </x:c>
      <x:c t="n" s="0">
        <x:v>25.65282</x:v>
      </x:c>
      <x:c t="n" s="0">
        <x:v>23.68986</x:v>
      </x:c>
      <x:c t="n" s="0">
        <x:v>25.1826</x:v>
      </x:c>
      <x:c t="n" s="0">
        <x:v>21.62079</x:v>
      </x:c>
      <x:c t="n" s="0">
        <x:v>18.50992</x:v>
      </x:c>
      <x:c t="n" s="0">
        <x:v>15.51779</x:v>
      </x:c>
      <x:c t="n" s="0">
        <x:v>13.15841</x:v>
      </x:c>
      <x:c t="n" s="0">
        <x:v>16.20833</x:v>
      </x:c>
      <x:c t="n" s="0">
        <x:v>19.35376</x:v>
      </x:c>
      <x:c t="n" s="0">
        <x:v>8.08433</x:v>
      </x:c>
      <x:c t="n" s="0">
        <x:v>4.405641</x:v>
      </x:c>
      <x:c t="n" s="0">
        <x:v>3.835025</x:v>
      </x:c>
      <x:c t="n" s="0">
        <x:v>0.6730009</x:v>
      </x:c>
      <x:c t="n" s="0">
        <x:v>2.583754</x:v>
      </x:c>
      <x:c t="n" s="0">
        <x:v>4.640388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43944.2659259259</x:v>
      </x:c>
      <x:c t="n" s="7">
        <x:v>43944.2659259259</x:v>
      </x:c>
      <x:c t="n" s="0">
        <x:v>33.44673</x:v>
      </x:c>
      <x:c t="n" s="0">
        <x:v>54.20069</x:v>
      </x:c>
      <x:c t="n" s="0">
        <x:v>69.60455</x:v>
      </x:c>
      <x:c t="n" s="0">
        <x:v>72.83471</x:v>
      </x:c>
      <x:c t="n" s="0">
        <x:v>-15.72433</x:v>
      </x:c>
      <x:c t="n" s="0">
        <x:v>-7.360857</x:v>
      </x:c>
      <x:c t="n" s="0">
        <x:v>-9.762306</x:v>
      </x:c>
      <x:c t="n" s="0">
        <x:v>1.762276</x:v>
      </x:c>
      <x:c t="n" s="0">
        <x:v>3.836686</x:v>
      </x:c>
      <x:c t="n" s="0">
        <x:v>2.339299</x:v>
      </x:c>
      <x:c t="n" s="0">
        <x:v>-0.5018463</x:v>
      </x:c>
      <x:c t="n" s="0">
        <x:v>6.667808</x:v>
      </x:c>
      <x:c t="n" s="0">
        <x:v>16.73642</x:v>
      </x:c>
      <x:c t="n" s="0">
        <x:v>8.913681</x:v>
      </x:c>
      <x:c t="n" s="0">
        <x:v>11.49777</x:v>
      </x:c>
      <x:c t="n" s="0">
        <x:v>14.41719</x:v>
      </x:c>
      <x:c t="n" s="0">
        <x:v>16.25742</x:v>
      </x:c>
      <x:c t="n" s="0">
        <x:v>16.54852</x:v>
      </x:c>
      <x:c t="n" s="0">
        <x:v>15.9512</x:v>
      </x:c>
      <x:c t="n" s="0">
        <x:v>13.09332</x:v>
      </x:c>
      <x:c t="n" s="0">
        <x:v>15.69264</x:v>
      </x:c>
      <x:c t="n" s="0">
        <x:v>17.22483</x:v>
      </x:c>
      <x:c t="n" s="0">
        <x:v>20.24061</x:v>
      </x:c>
      <x:c t="n" s="0">
        <x:v>21.325</x:v>
      </x:c>
      <x:c t="n" s="0">
        <x:v>22.6988</x:v>
      </x:c>
      <x:c t="n" s="0">
        <x:v>24.13427</x:v>
      </x:c>
      <x:c t="n" s="0">
        <x:v>22.67939</x:v>
      </x:c>
      <x:c t="n" s="0">
        <x:v>22.97247</x:v>
      </x:c>
      <x:c t="n" s="0">
        <x:v>19.76598</x:v>
      </x:c>
      <x:c t="n" s="0">
        <x:v>17.90323</x:v>
      </x:c>
      <x:c t="n" s="0">
        <x:v>15.83557</x:v>
      </x:c>
      <x:c t="n" s="0">
        <x:v>15.02303</x:v>
      </x:c>
      <x:c t="n" s="0">
        <x:v>19.28966</x:v>
      </x:c>
      <x:c t="n" s="0">
        <x:v>22.46868</x:v>
      </x:c>
      <x:c t="n" s="0">
        <x:v>7.821232</x:v>
      </x:c>
      <x:c t="n" s="0">
        <x:v>5.247968</x:v>
      </x:c>
      <x:c t="n" s="0">
        <x:v>4.201025</x:v>
      </x:c>
      <x:c t="n" s="0">
        <x:v>1.005564</x:v>
      </x:c>
      <x:c t="n" s="0">
        <x:v>3.198123</x:v>
      </x:c>
      <x:c t="n" s="0">
        <x:v>5.181152</x:v>
      </x:c>
      <x:c t="n" s="0">
        <x:v>-17.66445</x:v>
      </x:c>
      <x:c t="n" s="0">
        <x:v>-9.108401</x:v>
      </x:c>
      <x:c t="n" s="0">
        <x:v>-7.117784</x:v>
      </x:c>
      <x:c t="n" s="0">
        <x:v>-2.308907</x:v>
      </x:c>
      <x:c t="n" s="0">
        <x:v>3.387114</x:v>
      </x:c>
      <x:c t="n" s="0">
        <x:v>1.465408</x:v>
      </x:c>
      <x:c t="n" s="0">
        <x:v>-9.571711</x:v>
      </x:c>
      <x:c t="n" s="0">
        <x:v>4.30838</x:v>
      </x:c>
      <x:c t="n" s="0">
        <x:v>16.88835</x:v>
      </x:c>
      <x:c t="n" s="0">
        <x:v>9.56427</x:v>
      </x:c>
      <x:c t="n" s="0">
        <x:v>11.67233</x:v>
      </x:c>
      <x:c t="n" s="0">
        <x:v>3.631925</x:v>
      </x:c>
      <x:c t="n" s="0">
        <x:v>15.26261</x:v>
      </x:c>
      <x:c t="n" s="0">
        <x:v>9.891226</x:v>
      </x:c>
      <x:c t="n" s="0">
        <x:v>10.06094</x:v>
      </x:c>
      <x:c t="n" s="0">
        <x:v>12.12786</x:v>
      </x:c>
      <x:c t="n" s="0">
        <x:v>15.78594</x:v>
      </x:c>
      <x:c t="n" s="0">
        <x:v>18.59379</x:v>
      </x:c>
      <x:c t="n" s="0">
        <x:v>19.6244</x:v>
      </x:c>
      <x:c t="n" s="0">
        <x:v>21.34462</x:v>
      </x:c>
      <x:c t="n" s="0">
        <x:v>22.02161</x:v>
      </x:c>
      <x:c t="n" s="0">
        <x:v>24.52569</x:v>
      </x:c>
      <x:c t="n" s="0">
        <x:v>20.73807</x:v>
      </x:c>
      <x:c t="n" s="0">
        <x:v>23.87718</x:v>
      </x:c>
      <x:c t="n" s="0">
        <x:v>12.31214</x:v>
      </x:c>
      <x:c t="n" s="0">
        <x:v>18.22114</x:v>
      </x:c>
      <x:c t="n" s="0">
        <x:v>15.60213</x:v>
      </x:c>
      <x:c t="n" s="0">
        <x:v>16.69243</x:v>
      </x:c>
      <x:c t="n" s="0">
        <x:v>20.19976</x:v>
      </x:c>
      <x:c t="n" s="0">
        <x:v>21.03212</x:v>
      </x:c>
      <x:c t="n" s="0">
        <x:v>7.059759</x:v>
      </x:c>
      <x:c t="n" s="0">
        <x:v>5.200263</x:v>
      </x:c>
      <x:c t="n" s="0">
        <x:v>3.97256</x:v>
      </x:c>
      <x:c t="n" s="0">
        <x:v>2.139362</x:v>
      </x:c>
      <x:c t="n" s="0">
        <x:v>3.122871</x:v>
      </x:c>
      <x:c t="n" s="0">
        <x:v>5.1587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43944.2659259259</x:v>
      </x:c>
      <x:c t="n" s="7">
        <x:v>43944.2659259259</x:v>
      </x:c>
      <x:c t="n" s="0">
        <x:v>32.13219</x:v>
      </x:c>
      <x:c t="n" s="0">
        <x:v>54.20069</x:v>
      </x:c>
      <x:c t="n" s="0">
        <x:v>62.58502</x:v>
      </x:c>
      <x:c t="n" s="0">
        <x:v>66.46649</x:v>
      </x:c>
      <x:c t="n" s="0">
        <x:v>-15.95906</x:v>
      </x:c>
      <x:c t="n" s="0">
        <x:v>-7.576131</x:v>
      </x:c>
      <x:c t="n" s="0">
        <x:v>-9.260865</x:v>
      </x:c>
      <x:c t="n" s="0">
        <x:v>1.35838</x:v>
      </x:c>
      <x:c t="n" s="0">
        <x:v>3.431231</x:v>
      </x:c>
      <x:c t="n" s="0">
        <x:v>2.222181</x:v>
      </x:c>
      <x:c t="n" s="0">
        <x:v>-1.096146</x:v>
      </x:c>
      <x:c t="n" s="0">
        <x:v>6.393597</x:v>
      </x:c>
      <x:c t="n" s="0">
        <x:v>16.62384</x:v>
      </x:c>
      <x:c t="n" s="0">
        <x:v>9.707046</x:v>
      </x:c>
      <x:c t="n" s="0">
        <x:v>11.52369</x:v>
      </x:c>
      <x:c t="n" s="0">
        <x:v>14.45253</x:v>
      </x:c>
      <x:c t="n" s="0">
        <x:v>16.12566</x:v>
      </x:c>
      <x:c t="n" s="0">
        <x:v>15.91086</x:v>
      </x:c>
      <x:c t="n" s="0">
        <x:v>15.37262</x:v>
      </x:c>
      <x:c t="n" s="0">
        <x:v>13.13488</x:v>
      </x:c>
      <x:c t="n" s="0">
        <x:v>15.72554</x:v>
      </x:c>
      <x:c t="n" s="0">
        <x:v>17.70213</x:v>
      </x:c>
      <x:c t="n" s="0">
        <x:v>20.29953</x:v>
      </x:c>
      <x:c t="n" s="0">
        <x:v>21.24835</x:v>
      </x:c>
      <x:c t="n" s="0">
        <x:v>22.73539</x:v>
      </x:c>
      <x:c t="n" s="0">
        <x:v>23.80521</x:v>
      </x:c>
      <x:c t="n" s="0">
        <x:v>22.32577</x:v>
      </x:c>
      <x:c t="n" s="0">
        <x:v>23.00676</x:v>
      </x:c>
      <x:c t="n" s="0">
        <x:v>19.50064</x:v>
      </x:c>
      <x:c t="n" s="0">
        <x:v>18.80032</x:v>
      </x:c>
      <x:c t="n" s="0">
        <x:v>15.99052</x:v>
      </x:c>
      <x:c t="n" s="0">
        <x:v>15.9574</x:v>
      </x:c>
      <x:c t="n" s="0">
        <x:v>19.81174</x:v>
      </x:c>
      <x:c t="n" s="0">
        <x:v>22.6415</x:v>
      </x:c>
      <x:c t="n" s="0">
        <x:v>7.693973</x:v>
      </x:c>
      <x:c t="n" s="0">
        <x:v>5.198482</x:v>
      </x:c>
      <x:c t="n" s="0">
        <x:v>4.212372</x:v>
      </x:c>
      <x:c t="n" s="0">
        <x:v>1.241538</x:v>
      </x:c>
      <x:c t="n" s="0">
        <x:v>3.1603</x:v>
      </x:c>
      <x:c t="n" s="0">
        <x:v>5.131444</x:v>
      </x:c>
      <x:c t="n" s="0">
        <x:v>-17.66445</x:v>
      </x:c>
      <x:c t="n" s="0">
        <x:v>-9.108401</x:v>
      </x:c>
      <x:c t="n" s="0">
        <x:v>-7.117784</x:v>
      </x:c>
      <x:c t="n" s="0">
        <x:v>-2.308907</x:v>
      </x:c>
      <x:c t="n" s="0">
        <x:v>-1.462922</x:v>
      </x:c>
      <x:c t="n" s="0">
        <x:v>1.465408</x:v>
      </x:c>
      <x:c t="n" s="0">
        <x:v>-5.383971</x:v>
      </x:c>
      <x:c t="n" s="0">
        <x:v>4.30838</x:v>
      </x:c>
      <x:c t="n" s="0">
        <x:v>15.69005</x:v>
      </x:c>
      <x:c t="n" s="0">
        <x:v>13.96677</x:v>
      </x:c>
      <x:c t="n" s="0">
        <x:v>11.67233</x:v>
      </x:c>
      <x:c t="n" s="0">
        <x:v>16.77447</x:v>
      </x:c>
      <x:c t="n" s="0">
        <x:v>15.26261</x:v>
      </x:c>
      <x:c t="n" s="0">
        <x:v>4.646824</x:v>
      </x:c>
      <x:c t="n" s="0">
        <x:v>12.27535</x:v>
      </x:c>
      <x:c t="n" s="0">
        <x:v>14.58403</x:v>
      </x:c>
      <x:c t="n" s="0">
        <x:v>16.1068</x:v>
      </x:c>
      <x:c t="n" s="0">
        <x:v>17.38464</x:v>
      </x:c>
      <x:c t="n" s="0">
        <x:v>21.14254</x:v>
      </x:c>
      <x:c t="n" s="0">
        <x:v>22.80378</x:v>
      </x:c>
      <x:c t="n" s="0">
        <x:v>23.4729</x:v>
      </x:c>
      <x:c t="n" s="0">
        <x:v>20.82248</x:v>
      </x:c>
      <x:c t="n" s="0">
        <x:v>19.69724</x:v>
      </x:c>
      <x:c t="n" s="0">
        <x:v>23.56067</x:v>
      </x:c>
      <x:c t="n" s="0">
        <x:v>20.22547</x:v>
      </x:c>
      <x:c t="n" s="0">
        <x:v>21.45527</x:v>
      </x:c>
      <x:c t="n" s="0">
        <x:v>16.23394</x:v>
      </x:c>
      <x:c t="n" s="0">
        <x:v>18.74925</x:v>
      </x:c>
      <x:c t="n" s="0">
        <x:v>20.79706</x:v>
      </x:c>
      <x:c t="n" s="0">
        <x:v>23.04293</x:v>
      </x:c>
      <x:c t="n" s="0">
        <x:v>6.374892</x:v>
      </x:c>
      <x:c t="n" s="0">
        <x:v>4.656147</x:v>
      </x:c>
      <x:c t="n" s="0">
        <x:v>4.152225</x:v>
      </x:c>
      <x:c t="n" s="0">
        <x:v>1.599674</x:v>
      </x:c>
      <x:c t="n" s="0">
        <x:v>2.985151</x:v>
      </x:c>
      <x:c t="n" s="0">
        <x:v>4.767618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43944.2659259259</x:v>
      </x:c>
      <x:c t="n" s="7">
        <x:v>43944.2659259259</x:v>
      </x:c>
      <x:c t="n" s="0">
        <x:v>32.6789</x:v>
      </x:c>
      <x:c t="n" s="0">
        <x:v>54.20069</x:v>
      </x:c>
      <x:c t="n" s="0">
        <x:v>68.93144</x:v>
      </x:c>
      <x:c t="n" s="0">
        <x:v>71.41499</x:v>
      </x:c>
      <x:c t="n" s="0">
        <x:v>-16.17006</x:v>
      </x:c>
      <x:c t="n" s="0">
        <x:v>-7.768828</x:v>
      </x:c>
      <x:c t="n" s="0">
        <x:v>-8.874164</x:v>
      </x:c>
      <x:c t="n" s="0">
        <x:v>0.9809592</x:v>
      </x:c>
      <x:c t="n" s="0">
        <x:v>2.980042</x:v>
      </x:c>
      <x:c t="n" s="0">
        <x:v>2.119597</x:v>
      </x:c>
      <x:c t="n" s="0">
        <x:v>-1.253137</x:v>
      </x:c>
      <x:c t="n" s="0">
        <x:v>6.061499</x:v>
      </x:c>
      <x:c t="n" s="0">
        <x:v>16.49942</x:v>
      </x:c>
      <x:c t="n" s="0">
        <x:v>10.77483</x:v>
      </x:c>
      <x:c t="n" s="0">
        <x:v>12.44664</x:v>
      </x:c>
      <x:c t="n" s="0">
        <x:v>15.01033</x:v>
      </x:c>
      <x:c t="n" s="0">
        <x:v>16.25551</x:v>
      </x:c>
      <x:c t="n" s="0">
        <x:v>15.85549</x:v>
      </x:c>
      <x:c t="n" s="0">
        <x:v>15.56516</x:v>
      </x:c>
      <x:c t="n" s="0">
        <x:v>13.50897</x:v>
      </x:c>
      <x:c t="n" s="0">
        <x:v>15.86442</x:v>
      </x:c>
      <x:c t="n" s="0">
        <x:v>17.35388</x:v>
      </x:c>
      <x:c t="n" s="0">
        <x:v>20.25812</x:v>
      </x:c>
      <x:c t="n" s="0">
        <x:v>21.45859</x:v>
      </x:c>
      <x:c t="n" s="0">
        <x:v>23.30798</x:v>
      </x:c>
      <x:c t="n" s="0">
        <x:v>23.81557</x:v>
      </x:c>
      <x:c t="n" s="0">
        <x:v>22.03493</x:v>
      </x:c>
      <x:c t="n" s="0">
        <x:v>23.11947</x:v>
      </x:c>
      <x:c t="n" s="0">
        <x:v>19.63029</x:v>
      </x:c>
      <x:c t="n" s="0">
        <x:v>18.5634</x:v>
      </x:c>
      <x:c t="n" s="0">
        <x:v>15.68011</x:v>
      </x:c>
      <x:c t="n" s="0">
        <x:v>15.70924</x:v>
      </x:c>
      <x:c t="n" s="0">
        <x:v>19.50603</x:v>
      </x:c>
      <x:c t="n" s="0">
        <x:v>22.34352</x:v>
      </x:c>
      <x:c t="n" s="0">
        <x:v>7.571216</x:v>
      </x:c>
      <x:c t="n" s="0">
        <x:v>4.985328</x:v>
      </x:c>
      <x:c t="n" s="0">
        <x:v>4.299129</x:v>
      </x:c>
      <x:c t="n" s="0">
        <x:v>1.216961</x:v>
      </x:c>
      <x:c t="n" s="0">
        <x:v>3.18082</x:v>
      </x:c>
      <x:c t="n" s="0">
        <x:v>5.06359</x:v>
      </x:c>
      <x:c t="n" s="0">
        <x:v>-17.66445</x:v>
      </x:c>
      <x:c t="n" s="0">
        <x:v>-9.108401</x:v>
      </x:c>
      <x:c t="n" s="0">
        <x:v>-7.117784</x:v>
      </x:c>
      <x:c t="n" s="0">
        <x:v>-2.308907</x:v>
      </x:c>
      <x:c t="n" s="0">
        <x:v>-1.462922</x:v>
      </x:c>
      <x:c t="n" s="0">
        <x:v>1.465408</x:v>
      </x:c>
      <x:c t="n" s="0">
        <x:v>-2.306387</x:v>
      </x:c>
      <x:c t="n" s="0">
        <x:v>1.559694</x:v>
      </x:c>
      <x:c t="n" s="0">
        <x:v>15.69005</x:v>
      </x:c>
      <x:c t="n" s="0">
        <x:v>14.34509</x:v>
      </x:c>
      <x:c t="n" s="0">
        <x:v>16.96681</x:v>
      </x:c>
      <x:c t="n" s="0">
        <x:v>17.32798</x:v>
      </x:c>
      <x:c t="n" s="0">
        <x:v>17.80844</x:v>
      </x:c>
      <x:c t="n" s="0">
        <x:v>17.63223</x:v>
      </x:c>
      <x:c t="n" s="0">
        <x:v>17.02054</x:v>
      </x:c>
      <x:c t="n" s="0">
        <x:v>14.09827</x:v>
      </x:c>
      <x:c t="n" s="0">
        <x:v>16.31795</x:v>
      </x:c>
      <x:c t="n" s="0">
        <x:v>13.93706</x:v>
      </x:c>
      <x:c t="n" s="0">
        <x:v>18.90141</x:v>
      </x:c>
      <x:c t="n" s="0">
        <x:v>21.48276</x:v>
      </x:c>
      <x:c t="n" s="0">
        <x:v>25.02173</x:v>
      </x:c>
      <x:c t="n" s="0">
        <x:v>26.86238</x:v>
      </x:c>
      <x:c t="n" s="0">
        <x:v>23.00749</x:v>
      </x:c>
      <x:c t="n" s="0">
        <x:v>22.43944</x:v>
      </x:c>
      <x:c t="n" s="0">
        <x:v>17.79705</x:v>
      </x:c>
      <x:c t="n" s="0">
        <x:v>17.57505</x:v>
      </x:c>
      <x:c t="n" s="0">
        <x:v>15.34556</x:v>
      </x:c>
      <x:c t="n" s="0">
        <x:v>14.20979</x:v>
      </x:c>
      <x:c t="n" s="0">
        <x:v>16.22116</x:v>
      </x:c>
      <x:c t="n" s="0">
        <x:v>19.71992</x:v>
      </x:c>
      <x:c t="n" s="0">
        <x:v>6.703532</x:v>
      </x:c>
      <x:c t="n" s="0">
        <x:v>5.542717</x:v>
      </x:c>
      <x:c t="n" s="0">
        <x:v>5.503422</x:v>
      </x:c>
      <x:c t="n" s="0">
        <x:v>1.587806</x:v>
      </x:c>
      <x:c t="n" s="0">
        <x:v>3.557071</x:v>
      </x:c>
      <x:c t="n" s="0">
        <x:v>4.83677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43944.2659259259</x:v>
      </x:c>
      <x:c t="n" s="7">
        <x:v>43944.2659259259</x:v>
      </x:c>
      <x:c t="n" s="0">
        <x:v>31.40986</x:v>
      </x:c>
      <x:c t="n" s="0">
        <x:v>54.20069</x:v>
      </x:c>
      <x:c t="n" s="0">
        <x:v>62.4869</x:v>
      </x:c>
      <x:c t="n" s="0">
        <x:v>66.64378</x:v>
      </x:c>
      <x:c t="n" s="0">
        <x:v>-16.47747</x:v>
      </x:c>
      <x:c t="n" s="0">
        <x:v>-7.94045</x:v>
      </x:c>
      <x:c t="n" s="0">
        <x:v>-8.569152</x:v>
      </x:c>
      <x:c t="n" s="0">
        <x:v>0.6304404</x:v>
      </x:c>
      <x:c t="n" s="0">
        <x:v>2.553733</x:v>
      </x:c>
      <x:c t="n" s="0">
        <x:v>1.742085</x:v>
      </x:c>
      <x:c t="n" s="0">
        <x:v>-1.391857</x:v>
      </x:c>
      <x:c t="n" s="0">
        <x:v>5.498249</x:v>
      </x:c>
      <x:c t="n" s="0">
        <x:v>16.39027</x:v>
      </x:c>
      <x:c t="n" s="0">
        <x:v>11.51624</x:v>
      </x:c>
      <x:c t="n" s="0">
        <x:v>13.47562</x:v>
      </x:c>
      <x:c t="n" s="0">
        <x:v>15.43583</x:v>
      </x:c>
      <x:c t="n" s="0">
        <x:v>16.57353</x:v>
      </x:c>
      <x:c t="n" s="0">
        <x:v>16.28362</x:v>
      </x:c>
      <x:c t="n" s="0">
        <x:v>15.35758</x:v>
      </x:c>
      <x:c t="n" s="0">
        <x:v>13.3042</x:v>
      </x:c>
      <x:c t="n" s="0">
        <x:v>15.47864</x:v>
      </x:c>
      <x:c t="n" s="0">
        <x:v>16.95249</x:v>
      </x:c>
      <x:c t="n" s="0">
        <x:v>20.20146</x:v>
      </x:c>
      <x:c t="n" s="0">
        <x:v>21.48395</x:v>
      </x:c>
      <x:c t="n" s="0">
        <x:v>23.01958</x:v>
      </x:c>
      <x:c t="n" s="0">
        <x:v>24.42222</x:v>
      </x:c>
      <x:c t="n" s="0">
        <x:v>22.37606</x:v>
      </x:c>
      <x:c t="n" s="0">
        <x:v>22.924</x:v>
      </x:c>
      <x:c t="n" s="0">
        <x:v>19.76032</x:v>
      </x:c>
      <x:c t="n" s="0">
        <x:v>18.448</x:v>
      </x:c>
      <x:c t="n" s="0">
        <x:v>15.55904</x:v>
      </x:c>
      <x:c t="n" s="0">
        <x:v>15.75545</x:v>
      </x:c>
      <x:c t="n" s="0">
        <x:v>19.37182</x:v>
      </x:c>
      <x:c t="n" s="0">
        <x:v>22.08019</x:v>
      </x:c>
      <x:c t="n" s="0">
        <x:v>7.460928</x:v>
      </x:c>
      <x:c t="n" s="0">
        <x:v>5.167081</x:v>
      </x:c>
      <x:c t="n" s="0">
        <x:v>4.355814</x:v>
      </x:c>
      <x:c t="n" s="0">
        <x:v>1.296959</x:v>
      </x:c>
      <x:c t="n" s="0">
        <x:v>3.206553</x:v>
      </x:c>
      <x:c t="n" s="0">
        <x:v>5.110409</x:v>
      </x:c>
      <x:c t="n" s="0">
        <x:v>-20.03046</x:v>
      </x:c>
      <x:c t="n" s="0">
        <x:v>-9.108401</x:v>
      </x:c>
      <x:c t="n" s="0">
        <x:v>-7.117784</x:v>
      </x:c>
      <x:c t="n" s="0">
        <x:v>-2.308907</x:v>
      </x:c>
      <x:c t="n" s="0">
        <x:v>-1.462922</x:v>
      </x:c>
      <x:c t="n" s="0">
        <x:v>-6.564874</x:v>
      </x:c>
      <x:c t="n" s="0">
        <x:v>-2.306387</x:v>
      </x:c>
      <x:c t="n" s="0">
        <x:v>-1.717916</x:v>
      </x:c>
      <x:c t="n" s="0">
        <x:v>15.49542</x:v>
      </x:c>
      <x:c t="n" s="0">
        <x:v>14.34509</x:v>
      </x:c>
      <x:c t="n" s="0">
        <x:v>16.96681</x:v>
      </x:c>
      <x:c t="n" s="0">
        <x:v>16.98584</x:v>
      </x:c>
      <x:c t="n" s="0">
        <x:v>18.07527</x:v>
      </x:c>
      <x:c t="n" s="0">
        <x:v>17.7242</x:v>
      </x:c>
      <x:c t="n" s="0">
        <x:v>8.342656</x:v>
      </x:c>
      <x:c t="n" s="0">
        <x:v>10.97591</x:v>
      </x:c>
      <x:c t="n" s="0">
        <x:v>12.64097</x:v>
      </x:c>
      <x:c t="n" s="0">
        <x:v>14.04715</x:v>
      </x:c>
      <x:c t="n" s="0">
        <x:v>18.98724</x:v>
      </x:c>
      <x:c t="n" s="0">
        <x:v>20.27592</x:v>
      </x:c>
      <x:c t="n" s="0">
        <x:v>18.50225</x:v>
      </x:c>
      <x:c t="n" s="0">
        <x:v>23.95329</x:v>
      </x:c>
      <x:c t="n" s="0">
        <x:v>23.37663</x:v>
      </x:c>
      <x:c t="n" s="0">
        <x:v>22.07421</x:v>
      </x:c>
      <x:c t="n" s="0">
        <x:v>22.15191</x:v>
      </x:c>
      <x:c t="n" s="0">
        <x:v>16.17622</x:v>
      </x:c>
      <x:c t="n" s="0">
        <x:v>14.28694</x:v>
      </x:c>
      <x:c t="n" s="0">
        <x:v>15.9782</x:v>
      </x:c>
      <x:c t="n" s="0">
        <x:v>18.89114</x:v>
      </x:c>
      <x:c t="n" s="0">
        <x:v>20.19368</x:v>
      </x:c>
      <x:c t="n" s="0">
        <x:v>7.472471</x:v>
      </x:c>
      <x:c t="n" s="0">
        <x:v>4.65075</x:v>
      </x:c>
      <x:c t="n" s="0">
        <x:v>4.204496</x:v>
      </x:c>
      <x:c t="n" s="0">
        <x:v>1.474589</x:v>
      </x:c>
      <x:c t="n" s="0">
        <x:v>3.199975</x:v>
      </x:c>
      <x:c t="n" s="0">
        <x:v>4.686817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43944.2659259259</x:v>
      </x:c>
      <x:c t="n" s="7">
        <x:v>43944.2659259259</x:v>
      </x:c>
      <x:c t="n" s="0">
        <x:v>33.47262</x:v>
      </x:c>
      <x:c t="n" s="0">
        <x:v>54.20069</x:v>
      </x:c>
      <x:c t="n" s="0">
        <x:v>63.52616</x:v>
      </x:c>
      <x:c t="n" s="0">
        <x:v>68.99906</x:v>
      </x:c>
      <x:c t="n" s="0">
        <x:v>-16.87868</x:v>
      </x:c>
      <x:c t="n" s="0">
        <x:v>-8.092587</x:v>
      </x:c>
      <x:c t="n" s="0">
        <x:v>-8.324617</x:v>
      </x:c>
      <x:c t="n" s="0">
        <x:v>0.3069204</x:v>
      </x:c>
      <x:c t="n" s="0">
        <x:v>2.153278</x:v>
      </x:c>
      <x:c t="n" s="0">
        <x:v>1.082489</x:v>
      </x:c>
      <x:c t="n" s="0">
        <x:v>-1.51394</x:v>
      </x:c>
      <x:c t="n" s="0">
        <x:v>4.951633</x:v>
      </x:c>
      <x:c t="n" s="0">
        <x:v>16.14439</x:v>
      </x:c>
      <x:c t="n" s="0">
        <x:v>12.11388</x:v>
      </x:c>
      <x:c t="n" s="0">
        <x:v>14.19504</x:v>
      </x:c>
      <x:c t="n" s="0">
        <x:v>15.32644</x:v>
      </x:c>
      <x:c t="n" s="0">
        <x:v>16.51454</x:v>
      </x:c>
      <x:c t="n" s="0">
        <x:v>16.01946</x:v>
      </x:c>
      <x:c t="n" s="0">
        <x:v>14.68543</x:v>
      </x:c>
      <x:c t="n" s="0">
        <x:v>12.88113</x:v>
      </x:c>
      <x:c t="n" s="0">
        <x:v>15.71758</x:v>
      </x:c>
      <x:c t="n" s="0">
        <x:v>17.02197</x:v>
      </x:c>
      <x:c t="n" s="0">
        <x:v>20.01987</x:v>
      </x:c>
      <x:c t="n" s="0">
        <x:v>20.9421</x:v>
      </x:c>
      <x:c t="n" s="0">
        <x:v>22.73749</x:v>
      </x:c>
      <x:c t="n" s="0">
        <x:v>24.44174</x:v>
      </x:c>
      <x:c t="n" s="0">
        <x:v>22.18601</x:v>
      </x:c>
      <x:c t="n" s="0">
        <x:v>22.71235</x:v>
      </x:c>
      <x:c t="n" s="0">
        <x:v>19.6176</x:v>
      </x:c>
      <x:c t="n" s="0">
        <x:v>18.01143</x:v>
      </x:c>
      <x:c t="n" s="0">
        <x:v>15.32683</x:v>
      </x:c>
      <x:c t="n" s="0">
        <x:v>15.45519</x:v>
      </x:c>
      <x:c t="n" s="0">
        <x:v>19.6051</x:v>
      </x:c>
      <x:c t="n" s="0">
        <x:v>22.25865</x:v>
      </x:c>
      <x:c t="n" s="0">
        <x:v>7.418699</x:v>
      </x:c>
      <x:c t="n" s="0">
        <x:v>5.073092</x:v>
      </x:c>
      <x:c t="n" s="0">
        <x:v>4.394068</x:v>
      </x:c>
      <x:c t="n" s="0">
        <x:v>1.250237</x:v>
      </x:c>
      <x:c t="n" s="0">
        <x:v>3.228119</x:v>
      </x:c>
      <x:c t="n" s="0">
        <x:v>4.958029</x:v>
      </x:c>
      <x:c t="n" s="0">
        <x:v>-20.50478</x:v>
      </x:c>
      <x:c t="n" s="0">
        <x:v>-9.108401</x:v>
      </x:c>
      <x:c t="n" s="0">
        <x:v>-7.070914</x:v>
      </x:c>
      <x:c t="n" s="0">
        <x:v>-3.49067</x:v>
      </x:c>
      <x:c t="n" s="0">
        <x:v>-1.462922</x:v>
      </x:c>
      <x:c t="n" s="0">
        <x:v>-12.85082</x:v>
      </x:c>
      <x:c t="n" s="0">
        <x:v>-2.306387</x:v>
      </x:c>
      <x:c t="n" s="0">
        <x:v>-1.717916</x:v>
      </x:c>
      <x:c t="n" s="0">
        <x:v>13.81506</x:v>
      </x:c>
      <x:c t="n" s="0">
        <x:v>14.72677</x:v>
      </x:c>
      <x:c t="n" s="0">
        <x:v>16.96681</x:v>
      </x:c>
      <x:c t="n" s="0">
        <x:v>13.28218</x:v>
      </x:c>
      <x:c t="n" s="0">
        <x:v>13.10415</x:v>
      </x:c>
      <x:c t="n" s="0">
        <x:v>11.0861</x:v>
      </x:c>
      <x:c t="n" s="0">
        <x:v>6.322549</x:v>
      </x:c>
      <x:c t="n" s="0">
        <x:v>10.46933</x:v>
      </x:c>
      <x:c t="n" s="0">
        <x:v>16.37365</x:v>
      </x:c>
      <x:c t="n" s="0">
        <x:v>18.73595</x:v>
      </x:c>
      <x:c t="n" s="0">
        <x:v>20.74373</x:v>
      </x:c>
      <x:c t="n" s="0">
        <x:v>17.02316</x:v>
      </x:c>
      <x:c t="n" s="0">
        <x:v>21.69351</x:v>
      </x:c>
      <x:c t="n" s="0">
        <x:v>25.36463</x:v>
      </x:c>
      <x:c t="n" s="0">
        <x:v>19.95828</x:v>
      </x:c>
      <x:c t="n" s="0">
        <x:v>22.97491</x:v>
      </x:c>
      <x:c t="n" s="0">
        <x:v>17.26355</x:v>
      </x:c>
      <x:c t="n" s="0">
        <x:v>13.32936</x:v>
      </x:c>
      <x:c t="n" s="0">
        <x:v>11.822</x:v>
      </x:c>
      <x:c t="n" s="0">
        <x:v>12.96395</x:v>
      </x:c>
      <x:c t="n" s="0">
        <x:v>21.20248</x:v>
      </x:c>
      <x:c t="n" s="0">
        <x:v>24.88426</x:v>
      </x:c>
      <x:c t="n" s="0">
        <x:v>7.184272</x:v>
      </x:c>
      <x:c t="n" s="0">
        <x:v>4.406832</x:v>
      </x:c>
      <x:c t="n" s="0">
        <x:v>3.755165</x:v>
      </x:c>
      <x:c t="n" s="0">
        <x:v>0.5252835</x:v>
      </x:c>
      <x:c t="n" s="0">
        <x:v>2.664704</x:v>
      </x:c>
      <x:c t="n" s="0">
        <x:v>3.910796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43944.2659259259</x:v>
      </x:c>
      <x:c t="n" s="7">
        <x:v>43944.2659259259</x:v>
      </x:c>
      <x:c t="n" s="0">
        <x:v>32.45014</x:v>
      </x:c>
      <x:c t="n" s="0">
        <x:v>54.20069</x:v>
      </x:c>
      <x:c t="n" s="0">
        <x:v>68.07275</x:v>
      </x:c>
      <x:c t="n" s="0">
        <x:v>69.47679</x:v>
      </x:c>
      <x:c t="n" s="0">
        <x:v>-17.25337</x:v>
      </x:c>
      <x:c t="n" s="0">
        <x:v>-8.226872</x:v>
      </x:c>
      <x:c t="n" s="0">
        <x:v>-8.095599</x:v>
      </x:c>
      <x:c t="n" s="0">
        <x:v>-0.3145771</x:v>
      </x:c>
      <x:c t="n" s="0">
        <x:v>1.779373</x:v>
      </x:c>
      <x:c t="n" s="0">
        <x:v>0.4270947</x:v>
      </x:c>
      <x:c t="n" s="0">
        <x:v>-1.662349</x:v>
      </x:c>
      <x:c t="n" s="0">
        <x:v>4.46171</x:v>
      </x:c>
      <x:c t="n" s="0">
        <x:v>15.87291</x:v>
      </x:c>
      <x:c t="n" s="0">
        <x:v>12.63665</x:v>
      </x:c>
      <x:c t="n" s="0">
        <x:v>14.66531</x:v>
      </x:c>
      <x:c t="n" s="0">
        <x:v>15.08165</x:v>
      </x:c>
      <x:c t="n" s="0">
        <x:v>15.92506</x:v>
      </x:c>
      <x:c t="n" s="0">
        <x:v>15.56622</x:v>
      </x:c>
      <x:c t="n" s="0">
        <x:v>14.3307</x:v>
      </x:c>
      <x:c t="n" s="0">
        <x:v>12.88804</x:v>
      </x:c>
      <x:c t="n" s="0">
        <x:v>15.64587</x:v>
      </x:c>
      <x:c t="n" s="0">
        <x:v>17.45812</x:v>
      </x:c>
      <x:c t="n" s="0">
        <x:v>20.52136</x:v>
      </x:c>
      <x:c t="n" s="0">
        <x:v>20.77913</x:v>
      </x:c>
      <x:c t="n" s="0">
        <x:v>22.73281</x:v>
      </x:c>
      <x:c t="n" s="0">
        <x:v>24.77357</x:v>
      </x:c>
      <x:c t="n" s="0">
        <x:v>22.17161</x:v>
      </x:c>
      <x:c t="n" s="0">
        <x:v>22.57595</x:v>
      </x:c>
      <x:c t="n" s="0">
        <x:v>19.66199</x:v>
      </x:c>
      <x:c t="n" s="0">
        <x:v>17.59454</x:v>
      </x:c>
      <x:c t="n" s="0">
        <x:v>16.19964</x:v>
      </x:c>
      <x:c t="n" s="0">
        <x:v>15.42472</x:v>
      </x:c>
      <x:c t="n" s="0">
        <x:v>19.77833</x:v>
      </x:c>
      <x:c t="n" s="0">
        <x:v>22.37558</x:v>
      </x:c>
      <x:c t="n" s="0">
        <x:v>7.288348</x:v>
      </x:c>
      <x:c t="n" s="0">
        <x:v>4.957948</x:v>
      </x:c>
      <x:c t="n" s="0">
        <x:v>4.273646</x:v>
      </x:c>
      <x:c t="n" s="0">
        <x:v>1.08906</x:v>
      </x:c>
      <x:c t="n" s="0">
        <x:v>3.121319</x:v>
      </x:c>
      <x:c t="n" s="0">
        <x:v>4.97834</x:v>
      </x:c>
      <x:c t="n" s="0">
        <x:v>-20.50478</x:v>
      </x:c>
      <x:c t="n" s="0">
        <x:v>-9.108401</x:v>
      </x:c>
      <x:c t="n" s="0">
        <x:v>-6.933269</x:v>
      </x:c>
      <x:c t="n" s="0">
        <x:v>-15.58069</x:v>
      </x:c>
      <x:c t="n" s="0">
        <x:v>-1.462922</x:v>
      </x:c>
      <x:c t="n" s="0">
        <x:v>-12.85082</x:v>
      </x:c>
      <x:c t="n" s="0">
        <x:v>-3.758022</x:v>
      </x:c>
      <x:c t="n" s="0">
        <x:v>1.150334</x:v>
      </x:c>
      <x:c t="n" s="0">
        <x:v>13.81506</x:v>
      </x:c>
      <x:c t="n" s="0">
        <x:v>14.8469</x:v>
      </x:c>
      <x:c t="n" s="0">
        <x:v>15.90729</x:v>
      </x:c>
      <x:c t="n" s="0">
        <x:v>13.28218</x:v>
      </x:c>
      <x:c t="n" s="0">
        <x:v>7.671266</x:v>
      </x:c>
      <x:c t="n" s="0">
        <x:v>11.6223</x:v>
      </x:c>
      <x:c t="n" s="0">
        <x:v>11.85387</x:v>
      </x:c>
      <x:c t="n" s="0">
        <x:v>13.44209</x:v>
      </x:c>
      <x:c t="n" s="0">
        <x:v>17.50179</x:v>
      </x:c>
      <x:c t="n" s="0">
        <x:v>19.48415</x:v>
      </x:c>
      <x:c t="n" s="0">
        <x:v>22.18919</x:v>
      </x:c>
      <x:c t="n" s="0">
        <x:v>19.77928</x:v>
      </x:c>
      <x:c t="n" s="0">
        <x:v>21.65115</x:v>
      </x:c>
      <x:c t="n" s="0">
        <x:v>25.92374</x:v>
      </x:c>
      <x:c t="n" s="0">
        <x:v>21.77586</x:v>
      </x:c>
      <x:c t="n" s="0">
        <x:v>18.52274</x:v>
      </x:c>
      <x:c t="n" s="0">
        <x:v>18.49209</x:v>
      </x:c>
      <x:c t="n" s="0">
        <x:v>17.33907</x:v>
      </x:c>
      <x:c t="n" s="0">
        <x:v>19.22425</x:v>
      </x:c>
      <x:c t="n" s="0">
        <x:v>14.50562</x:v>
      </x:c>
      <x:c t="n" s="0">
        <x:v>20.67505</x:v>
      </x:c>
      <x:c t="n" s="0">
        <x:v>19.46064</x:v>
      </x:c>
      <x:c t="n" s="0">
        <x:v>5.8751</x:v>
      </x:c>
      <x:c t="n" s="0">
        <x:v>4.19388</x:v>
      </x:c>
      <x:c t="n" s="0">
        <x:v>3.818292</x:v>
      </x:c>
      <x:c t="n" s="0">
        <x:v>0.6479294</x:v>
      </x:c>
      <x:c t="n" s="0">
        <x:v>2.65858</x:v>
      </x:c>
      <x:c t="n" s="0">
        <x:v>6.094297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43944.2659259259</x:v>
      </x:c>
      <x:c t="n" s="7">
        <x:v>43944.2659259259</x:v>
      </x:c>
      <x:c t="n" s="0">
        <x:v>32.65485</x:v>
      </x:c>
      <x:c t="n" s="0">
        <x:v>54.20069</x:v>
      </x:c>
      <x:c t="n" s="0">
        <x:v>59.74338</x:v>
      </x:c>
      <x:c t="n" s="0">
        <x:v>66.08861</x:v>
      </x:c>
      <x:c t="n" s="0">
        <x:v>-17.60113</x:v>
      </x:c>
      <x:c t="n" s="0">
        <x:v>-8.34494</x:v>
      </x:c>
      <x:c t="n" s="0">
        <x:v>-7.905297</x:v>
      </x:c>
      <x:c t="n" s="0">
        <x:v>-0.9778554</x:v>
      </x:c>
      <x:c t="n" s="0">
        <x:v>1.432402</x:v>
      </x:c>
      <x:c t="n" s="0">
        <x:v>-0.2234477</x:v>
      </x:c>
      <x:c t="n" s="0">
        <x:v>-2.079761</x:v>
      </x:c>
      <x:c t="n" s="0">
        <x:v>4.261931</x:v>
      </x:c>
      <x:c t="n" s="0">
        <x:v>15.80364</x:v>
      </x:c>
      <x:c t="n" s="0">
        <x:v>13.03815</x:v>
      </x:c>
      <x:c t="n" s="0">
        <x:v>14.64198</x:v>
      </x:c>
      <x:c t="n" s="0">
        <x:v>14.86109</x:v>
      </x:c>
      <x:c t="n" s="0">
        <x:v>15.34934</x:v>
      </x:c>
      <x:c t="n" s="0">
        <x:v>15.2243</x:v>
      </x:c>
      <x:c t="n" s="0">
        <x:v>14.46811</x:v>
      </x:c>
      <x:c t="n" s="0">
        <x:v>13.1189</x:v>
      </x:c>
      <x:c t="n" s="0">
        <x:v>16.385</x:v>
      </x:c>
      <x:c t="n" s="0">
        <x:v>17.56098</x:v>
      </x:c>
      <x:c t="n" s="0">
        <x:v>20.24386</x:v>
      </x:c>
      <x:c t="n" s="0">
        <x:v>20.96717</x:v>
      </x:c>
      <x:c t="n" s="0">
        <x:v>22.22665</x:v>
      </x:c>
      <x:c t="n" s="0">
        <x:v>24.5521</x:v>
      </x:c>
      <x:c t="n" s="0">
        <x:v>22.23394</x:v>
      </x:c>
      <x:c t="n" s="0">
        <x:v>22.46576</x:v>
      </x:c>
      <x:c t="n" s="0">
        <x:v>19.52107</x:v>
      </x:c>
      <x:c t="n" s="0">
        <x:v>17.95399</x:v>
      </x:c>
      <x:c t="n" s="0">
        <x:v>16.01304</x:v>
      </x:c>
      <x:c t="n" s="0">
        <x:v>14.98747</x:v>
      </x:c>
      <x:c t="n" s="0">
        <x:v>19.56473</x:v>
      </x:c>
      <x:c t="n" s="0">
        <x:v>22.06577</x:v>
      </x:c>
      <x:c t="n" s="0">
        <x:v>7.265735</x:v>
      </x:c>
      <x:c t="n" s="0">
        <x:v>5.112532</x:v>
      </x:c>
      <x:c t="n" s="0">
        <x:v>4.224016</x:v>
      </x:c>
      <x:c t="n" s="0">
        <x:v>1.08267</x:v>
      </x:c>
      <x:c t="n" s="0">
        <x:v>3.122957</x:v>
      </x:c>
      <x:c t="n" s="0">
        <x:v>5.284095</x:v>
      </x:c>
      <x:c t="n" s="0">
        <x:v>-20.50478</x:v>
      </x:c>
      <x:c t="n" s="0">
        <x:v>-9.108401</x:v>
      </x:c>
      <x:c t="n" s="0">
        <x:v>-6.933269</x:v>
      </x:c>
      <x:c t="n" s="0">
        <x:v>-15.58069</x:v>
      </x:c>
      <x:c t="n" s="0">
        <x:v>-1.462922</x:v>
      </x:c>
      <x:c t="n" s="0">
        <x:v>-12.85082</x:v>
      </x:c>
      <x:c t="n" s="0">
        <x:v>-5.954085</x:v>
      </x:c>
      <x:c t="n" s="0">
        <x:v>2.862846</x:v>
      </x:c>
      <x:c t="n" s="0">
        <x:v>16.42349</x:v>
      </x:c>
      <x:c t="n" s="0">
        <x:v>14.8469</x:v>
      </x:c>
      <x:c t="n" s="0">
        <x:v>14.5029</x:v>
      </x:c>
      <x:c t="n" s="0">
        <x:v>13.28218</x:v>
      </x:c>
      <x:c t="n" s="0">
        <x:v>12.70455</x:v>
      </x:c>
      <x:c t="n" s="0">
        <x:v>12.39081</x:v>
      </x:c>
      <x:c t="n" s="0">
        <x:v>16.55233</x:v>
      </x:c>
      <x:c t="n" s="0">
        <x:v>14.53624</x:v>
      </x:c>
      <x:c t="n" s="0">
        <x:v>18.51006</x:v>
      </x:c>
      <x:c t="n" s="0">
        <x:v>16.31781</x:v>
      </x:c>
      <x:c t="n" s="0">
        <x:v>18.15057</x:v>
      </x:c>
      <x:c t="n" s="0">
        <x:v>22.74626</x:v>
      </x:c>
      <x:c t="n" s="0">
        <x:v>18.32607</x:v>
      </x:c>
      <x:c t="n" s="0">
        <x:v>24.7151</x:v>
      </x:c>
      <x:c t="n" s="0">
        <x:v>21.83698</x:v>
      </x:c>
      <x:c t="n" s="0">
        <x:v>23.00507</x:v>
      </x:c>
      <x:c t="n" s="0">
        <x:v>19.59782</x:v>
      </x:c>
      <x:c t="n" s="0">
        <x:v>19.27344</x:v>
      </x:c>
      <x:c t="n" s="0">
        <x:v>15.76946</x:v>
      </x:c>
      <x:c t="n" s="0">
        <x:v>11.65432</x:v>
      </x:c>
      <x:c t="n" s="0">
        <x:v>16.86519</x:v>
      </x:c>
      <x:c t="n" s="0">
        <x:v>22.19332</x:v>
      </x:c>
      <x:c t="n" s="0">
        <x:v>9.791025</x:v>
      </x:c>
      <x:c t="n" s="0">
        <x:v>6.741378</x:v>
      </x:c>
      <x:c t="n" s="0">
        <x:v>5.953363</x:v>
      </x:c>
      <x:c t="n" s="0">
        <x:v>1.600268</x:v>
      </x:c>
      <x:c t="n" s="0">
        <x:v>3.346796</x:v>
      </x:c>
      <x:c t="n" s="0">
        <x:v>6.374107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43944.2659259259</x:v>
      </x:c>
      <x:c t="n" s="7">
        <x:v>43944.2659259259</x:v>
      </x:c>
      <x:c t="n" s="0">
        <x:v>33.21944</x:v>
      </x:c>
      <x:c t="n" s="0">
        <x:v>54.20069</x:v>
      </x:c>
      <x:c t="n" s="0">
        <x:v>65.87395</x:v>
      </x:c>
      <x:c t="n" s="0">
        <x:v>71.41499</x:v>
      </x:c>
      <x:c t="n" s="0">
        <x:v>-18.09197</x:v>
      </x:c>
      <x:c t="n" s="0">
        <x:v>-8.65099</x:v>
      </x:c>
      <x:c t="n" s="0">
        <x:v>-7.749125</x:v>
      </x:c>
      <x:c t="n" s="0">
        <x:v>-1.637511</x:v>
      </x:c>
      <x:c t="n" s="0">
        <x:v>1.002664</x:v>
      </x:c>
      <x:c t="n" s="0">
        <x:v>-0.8683998</x:v>
      </x:c>
      <x:c t="n" s="0">
        <x:v>-2.47104</x:v>
      </x:c>
      <x:c t="n" s="0">
        <x:v>4.083722</x:v>
      </x:c>
      <x:c t="n" s="0">
        <x:v>16.00615</x:v>
      </x:c>
      <x:c t="n" s="0">
        <x:v>13.39462</x:v>
      </x:c>
      <x:c t="n" s="0">
        <x:v>14.62195</x:v>
      </x:c>
      <x:c t="n" s="0">
        <x:v>14.90434</x:v>
      </x:c>
      <x:c t="n" s="0">
        <x:v>15.45328</x:v>
      </x:c>
      <x:c t="n" s="0">
        <x:v>14.81599</x:v>
      </x:c>
      <x:c t="n" s="0">
        <x:v>14.92988</x:v>
      </x:c>
      <x:c t="n" s="0">
        <x:v>14.11721</x:v>
      </x:c>
      <x:c t="n" s="0">
        <x:v>16.39597</x:v>
      </x:c>
      <x:c t="n" s="0">
        <x:v>17.03533</x:v>
      </x:c>
      <x:c t="n" s="0">
        <x:v>20.52891</x:v>
      </x:c>
      <x:c t="n" s="0">
        <x:v>21.05429</x:v>
      </x:c>
      <x:c t="n" s="0">
        <x:v>22.75998</x:v>
      </x:c>
      <x:c t="n" s="0">
        <x:v>24.40446</x:v>
      </x:c>
      <x:c t="n" s="0">
        <x:v>21.88957</x:v>
      </x:c>
      <x:c t="n" s="0">
        <x:v>22.4863</x:v>
      </x:c>
      <x:c t="n" s="0">
        <x:v>19.60753</x:v>
      </x:c>
      <x:c t="n" s="0">
        <x:v>18.06526</x:v>
      </x:c>
      <x:c t="n" s="0">
        <x:v>15.98026</x:v>
      </x:c>
      <x:c t="n" s="0">
        <x:v>14.93238</x:v>
      </x:c>
      <x:c t="n" s="0">
        <x:v>19.84002</x:v>
      </x:c>
      <x:c t="n" s="0">
        <x:v>22.09687</x:v>
      </x:c>
      <x:c t="n" s="0">
        <x:v>7.667119</x:v>
      </x:c>
      <x:c t="n" s="0">
        <x:v>5.25599</x:v>
      </x:c>
      <x:c t="n" s="0">
        <x:v>4.684262</x:v>
      </x:c>
      <x:c t="n" s="0">
        <x:v>1.194529</x:v>
      </x:c>
      <x:c t="n" s="0">
        <x:v>3.227296</x:v>
      </x:c>
      <x:c t="n" s="0">
        <x:v>5.365601</x:v>
      </x:c>
      <x:c t="n" s="0">
        <x:v>-26.37433</x:v>
      </x:c>
      <x:c t="n" s="0">
        <x:v>-12.72366</x:v>
      </x:c>
      <x:c t="n" s="0">
        <x:v>-6.933269</x:v>
      </x:c>
      <x:c t="n" s="0">
        <x:v>-15.58069</x:v>
      </x:c>
      <x:c t="n" s="0">
        <x:v>-4.309493</x:v>
      </x:c>
      <x:c t="n" s="0">
        <x:v>-12.85082</x:v>
      </x:c>
      <x:c t="n" s="0">
        <x:v>-5.954085</x:v>
      </x:c>
      <x:c t="n" s="0">
        <x:v>2.989553</x:v>
      </x:c>
      <x:c t="n" s="0">
        <x:v>17.03238</x:v>
      </x:c>
      <x:c t="n" s="0">
        <x:v>15.1453</x:v>
      </x:c>
      <x:c t="n" s="0">
        <x:v>14.5029</x:v>
      </x:c>
      <x:c t="n" s="0">
        <x:v>15.91799</x:v>
      </x:c>
      <x:c t="n" s="0">
        <x:v>16.01608</x:v>
      </x:c>
      <x:c t="n" s="0">
        <x:v>8.260963</x:v>
      </x:c>
      <x:c t="n" s="0">
        <x:v>21.07694</x:v>
      </x:c>
      <x:c t="n" s="0">
        <x:v>18.60634</x:v>
      </x:c>
      <x:c t="n" s="0">
        <x:v>14.90264</x:v>
      </x:c>
      <x:c t="n" s="0">
        <x:v>3.865539</x:v>
      </x:c>
      <x:c t="n" s="0">
        <x:v>22.14695</x:v>
      </x:c>
      <x:c t="n" s="0">
        <x:v>20.708</x:v>
      </x:c>
      <x:c t="n" s="0">
        <x:v>25.12555</x:v>
      </x:c>
      <x:c t="n" s="0">
        <x:v>19.9848</x:v>
      </x:c>
      <x:c t="n" s="0">
        <x:v>21.379</x:v>
      </x:c>
      <x:c t="n" s="0">
        <x:v>19.90436</x:v>
      </x:c>
      <x:c t="n" s="0">
        <x:v>20.99678</x:v>
      </x:c>
      <x:c t="n" s="0">
        <x:v>17.43039</x:v>
      </x:c>
      <x:c t="n" s="0">
        <x:v>16.20497</x:v>
      </x:c>
      <x:c t="n" s="0">
        <x:v>15.81012</x:v>
      </x:c>
      <x:c t="n" s="0">
        <x:v>22.51122</x:v>
      </x:c>
      <x:c t="n" s="0">
        <x:v>22.71809</x:v>
      </x:c>
      <x:c t="n" s="0">
        <x:v>6.307838</x:v>
      </x:c>
      <x:c t="n" s="0">
        <x:v>5.130077</x:v>
      </x:c>
      <x:c t="n" s="0">
        <x:v>5.359708</x:v>
      </x:c>
      <x:c t="n" s="0">
        <x:v>1.403415</x:v>
      </x:c>
      <x:c t="n" s="0">
        <x:v>3.561614</x:v>
      </x:c>
      <x:c t="n" s="0">
        <x:v>5.649079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43944.2659259259</x:v>
      </x:c>
      <x:c t="n" s="7">
        <x:v>43944.2659259259</x:v>
      </x:c>
      <x:c t="n" s="0">
        <x:v>33.48235</x:v>
      </x:c>
      <x:c t="n" s="0">
        <x:v>54.20069</x:v>
      </x:c>
      <x:c t="n" s="0">
        <x:v>71.43604</x:v>
      </x:c>
      <x:c t="n" s="0">
        <x:v>73.52798</x:v>
      </x:c>
      <x:c t="n" s="0">
        <x:v>-18.66851</x:v>
      </x:c>
      <x:c t="n" s="0">
        <x:v>-9.054996</x:v>
      </x:c>
      <x:c t="n" s="0">
        <x:v>-7.620054</x:v>
      </x:c>
      <x:c t="n" s="0">
        <x:v>-2.292975</x:v>
      </x:c>
      <x:c t="n" s="0">
        <x:v>0.5305113</x:v>
      </x:c>
      <x:c t="n" s="0">
        <x:v>-1.506927</x:v>
      </x:c>
      <x:c t="n" s="0">
        <x:v>-2.835601</x:v>
      </x:c>
      <x:c t="n" s="0">
        <x:v>4.014482</x:v>
      </x:c>
      <x:c t="n" s="0">
        <x:v>16.17193</x:v>
      </x:c>
      <x:c t="n" s="0">
        <x:v>13.69848</x:v>
      </x:c>
      <x:c t="n" s="0">
        <x:v>14.60477</x:v>
      </x:c>
      <x:c t="n" s="0">
        <x:v>15.06788</x:v>
      </x:c>
      <x:c t="n" s="0">
        <x:v>15.54012</x:v>
      </x:c>
      <x:c t="n" s="0">
        <x:v>14.13842</x:v>
      </x:c>
      <x:c t="n" s="0">
        <x:v>18.09009</x:v>
      </x:c>
      <x:c t="n" s="0">
        <x:v>15.55561</x:v>
      </x:c>
      <x:c t="n" s="0">
        <x:v>16.35099</x:v>
      </x:c>
      <x:c t="n" s="0">
        <x:v>17.22375</x:v>
      </x:c>
      <x:c t="n" s="0">
        <x:v>20.24279</x:v>
      </x:c>
      <x:c t="n" s="0">
        <x:v>20.99778</x:v>
      </x:c>
      <x:c t="n" s="0">
        <x:v>22.49521</x:v>
      </x:c>
      <x:c t="n" s="0">
        <x:v>24.14347</x:v>
      </x:c>
      <x:c t="n" s="0">
        <x:v>22.00658</x:v>
      </x:c>
      <x:c t="n" s="0">
        <x:v>22.18146</x:v>
      </x:c>
      <x:c t="n" s="0">
        <x:v>19.9391</x:v>
      </x:c>
      <x:c t="n" s="0">
        <x:v>17.8028</x:v>
      </x:c>
      <x:c t="n" s="0">
        <x:v>15.94408</x:v>
      </x:c>
      <x:c t="n" s="0">
        <x:v>15.03088</x:v>
      </x:c>
      <x:c t="n" s="0">
        <x:v>19.92267</x:v>
      </x:c>
      <x:c t="n" s="0">
        <x:v>22.64633</x:v>
      </x:c>
      <x:c t="n" s="0">
        <x:v>7.861988</x:v>
      </x:c>
      <x:c t="n" s="0">
        <x:v>5.286158</x:v>
      </x:c>
      <x:c t="n" s="0">
        <x:v>4.7082</x:v>
      </x:c>
      <x:c t="n" s="0">
        <x:v>1.260001</x:v>
      </x:c>
      <x:c t="n" s="0">
        <x:v>3.195148</x:v>
      </x:c>
      <x:c t="n" s="0">
        <x:v>5.397527</x:v>
      </x:c>
      <x:c t="n" s="0">
        <x:v>-26.37433</x:v>
      </x:c>
      <x:c t="n" s="0">
        <x:v>-12.72366</x:v>
      </x:c>
      <x:c t="n" s="0">
        <x:v>-6.933269</x:v>
      </x:c>
      <x:c t="n" s="0">
        <x:v>-15.58069</x:v>
      </x:c>
      <x:c t="n" s="0">
        <x:v>-4.309493</x:v>
      </x:c>
      <x:c t="n" s="0">
        <x:v>-7.138334</x:v>
      </x:c>
      <x:c t="n" s="0">
        <x:v>-5.954085</x:v>
      </x:c>
      <x:c t="n" s="0">
        <x:v>3.785993</x:v>
      </x:c>
      <x:c t="n" s="0">
        <x:v>17.03238</x:v>
      </x:c>
      <x:c t="n" s="0">
        <x:v>15.1453</x:v>
      </x:c>
      <x:c t="n" s="0">
        <x:v>14.5029</x:v>
      </x:c>
      <x:c t="n" s="0">
        <x:v>15.91799</x:v>
      </x:c>
      <x:c t="n" s="0">
        <x:v>15.96697</x:v>
      </x:c>
      <x:c t="n" s="0">
        <x:v>-5.006442</x:v>
      </x:c>
      <x:c t="n" s="0">
        <x:v>24.13717</x:v>
      </x:c>
      <x:c t="n" s="0">
        <x:v>20.44208</x:v>
      </x:c>
      <x:c t="n" s="0">
        <x:v>17.91063</x:v>
      </x:c>
      <x:c t="n" s="0">
        <x:v>20.96978</x:v>
      </x:c>
      <x:c t="n" s="0">
        <x:v>17.93404</x:v>
      </x:c>
      <x:c t="n" s="0">
        <x:v>20.28068</x:v>
      </x:c>
      <x:c t="n" s="0">
        <x:v>20.68058</x:v>
      </x:c>
      <x:c t="n" s="0">
        <x:v>23.86913</x:v>
      </x:c>
      <x:c t="n" s="0">
        <x:v>23.39577</x:v>
      </x:c>
      <x:c t="n" s="0">
        <x:v>21.24968</x:v>
      </x:c>
      <x:c t="n" s="0">
        <x:v>21.85074</x:v>
      </x:c>
      <x:c t="n" s="0">
        <x:v>16.18182</x:v>
      </x:c>
      <x:c t="n" s="0">
        <x:v>15.64174</x:v>
      </x:c>
      <x:c t="n" s="0">
        <x:v>15.04642</x:v>
      </x:c>
      <x:c t="n" s="0">
        <x:v>17.45956</x:v>
      </x:c>
      <x:c t="n" s="0">
        <x:v>23.71322</x:v>
      </x:c>
      <x:c t="n" s="0">
        <x:v>9.020528</x:v>
      </x:c>
      <x:c t="n" s="0">
        <x:v>4.959821</x:v>
      </x:c>
      <x:c t="n" s="0">
        <x:v>4.940331</x:v>
      </x:c>
      <x:c t="n" s="0">
        <x:v>1.443373</x:v>
      </x:c>
      <x:c t="n" s="0">
        <x:v>3.205263</x:v>
      </x:c>
      <x:c t="n" s="0">
        <x:v>5.338398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43944.2659259259</x:v>
      </x:c>
      <x:c t="n" s="7">
        <x:v>43944.2659259259</x:v>
      </x:c>
      <x:c t="n" s="0">
        <x:v>32.68885</x:v>
      </x:c>
      <x:c t="n" s="0">
        <x:v>54.20069</x:v>
      </x:c>
      <x:c t="n" s="0">
        <x:v>73.12289</x:v>
      </x:c>
      <x:c t="n" s="0">
        <x:v>74.70557</x:v>
      </x:c>
      <x:c t="n" s="0">
        <x:v>-19.22985</x:v>
      </x:c>
      <x:c t="n" s="0">
        <x:v>-9.43252</x:v>
      </x:c>
      <x:c t="n" s="0">
        <x:v>-7.512784</x:v>
      </x:c>
      <x:c t="n" s="0">
        <x:v>-2.943598</x:v>
      </x:c>
      <x:c t="n" s="0">
        <x:v>0.08217898</x:v>
      </x:c>
      <x:c t="n" s="0">
        <x:v>-1.763606</x:v>
      </x:c>
      <x:c t="n" s="0">
        <x:v>-3.173171</x:v>
      </x:c>
      <x:c t="n" s="0">
        <x:v>3.981868</x:v>
      </x:c>
      <x:c t="n" s="0">
        <x:v>16.38879</x:v>
      </x:c>
      <x:c t="n" s="0">
        <x:v>13.94215</x:v>
      </x:c>
      <x:c t="n" s="0">
        <x:v>14.91461</x:v>
      </x:c>
      <x:c t="n" s="0">
        <x:v>15.20284</x:v>
      </x:c>
      <x:c t="n" s="0">
        <x:v>15.58521</x:v>
      </x:c>
      <x:c t="n" s="0">
        <x:v>14.23287</x:v>
      </x:c>
      <x:c t="n" s="0">
        <x:v>18.39898</x:v>
      </x:c>
      <x:c t="n" s="0">
        <x:v>16.26596</x:v>
      </x:c>
      <x:c t="n" s="0">
        <x:v>17.04411</x:v>
      </x:c>
      <x:c t="n" s="0">
        <x:v>18.38094</x:v>
      </x:c>
      <x:c t="n" s="0">
        <x:v>20.1262</x:v>
      </x:c>
      <x:c t="n" s="0">
        <x:v>20.55191</x:v>
      </x:c>
      <x:c t="n" s="0">
        <x:v>22.44751</x:v>
      </x:c>
      <x:c t="n" s="0">
        <x:v>24.44738</x:v>
      </x:c>
      <x:c t="n" s="0">
        <x:v>21.90734</x:v>
      </x:c>
      <x:c t="n" s="0">
        <x:v>22.26655</x:v>
      </x:c>
      <x:c t="n" s="0">
        <x:v>19.91494</x:v>
      </x:c>
      <x:c t="n" s="0">
        <x:v>17.68711</x:v>
      </x:c>
      <x:c t="n" s="0">
        <x:v>15.97351</x:v>
      </x:c>
      <x:c t="n" s="0">
        <x:v>15.31284</x:v>
      </x:c>
      <x:c t="n" s="0">
        <x:v>19.73955</x:v>
      </x:c>
      <x:c t="n" s="0">
        <x:v>22.29618</x:v>
      </x:c>
      <x:c t="n" s="0">
        <x:v>7.708361</x:v>
      </x:c>
      <x:c t="n" s="0">
        <x:v>5.181962</x:v>
      </x:c>
      <x:c t="n" s="0">
        <x:v>4.659052</x:v>
      </x:c>
      <x:c t="n" s="0">
        <x:v>1.160475</x:v>
      </x:c>
      <x:c t="n" s="0">
        <x:v>3.108228</x:v>
      </x:c>
      <x:c t="n" s="0">
        <x:v>5.281515</x:v>
      </x:c>
      <x:c t="n" s="0">
        <x:v>-26.37433</x:v>
      </x:c>
      <x:c t="n" s="0">
        <x:v>-12.72366</x:v>
      </x:c>
      <x:c t="n" s="0">
        <x:v>-6.933269</x:v>
      </x:c>
      <x:c t="n" s="0">
        <x:v>-15.58069</x:v>
      </x:c>
      <x:c t="n" s="0">
        <x:v>-4.309493</x:v>
      </x:c>
      <x:c t="n" s="0">
        <x:v>-3.676046</x:v>
      </x:c>
      <x:c t="n" s="0">
        <x:v>-5.954085</x:v>
      </x:c>
      <x:c t="n" s="0">
        <x:v>3.785993</x:v>
      </x:c>
      <x:c t="n" s="0">
        <x:v>18.0177</x:v>
      </x:c>
      <x:c t="n" s="0">
        <x:v>15.1453</x:v>
      </x:c>
      <x:c t="n" s="0">
        <x:v>17.15811</x:v>
      </x:c>
      <x:c t="n" s="0">
        <x:v>17.78389</x:v>
      </x:c>
      <x:c t="n" s="0">
        <x:v>15.81623</x:v>
      </x:c>
      <x:c t="n" s="0">
        <x:v>17.52583</x:v>
      </x:c>
      <x:c t="n" s="0">
        <x:v>8.437893</x:v>
      </x:c>
      <x:c t="n" s="0">
        <x:v>16.68914</x:v>
      </x:c>
      <x:c t="n" s="0">
        <x:v>20.26731</x:v>
      </x:c>
      <x:c t="n" s="0">
        <x:v>21.25022</x:v>
      </x:c>
      <x:c t="n" s="0">
        <x:v>18.36571</x:v>
      </x:c>
      <x:c t="n" s="0">
        <x:v>14.19828</x:v>
      </x:c>
      <x:c t="n" s="0">
        <x:v>23.48072</x:v>
      </x:c>
      <x:c t="n" s="0">
        <x:v>25.20668</x:v>
      </x:c>
      <x:c t="n" s="0">
        <x:v>17.06325</x:v>
      </x:c>
      <x:c t="n" s="0">
        <x:v>23.89555</x:v>
      </x:c>
      <x:c t="n" s="0">
        <x:v>18.13217</x:v>
      </x:c>
      <x:c t="n" s="0">
        <x:v>16.77571</x:v>
      </x:c>
      <x:c t="n" s="0">
        <x:v>14.66371</x:v>
      </x:c>
      <x:c t="n" s="0">
        <x:v>17.09045</x:v>
      </x:c>
      <x:c t="n" s="0">
        <x:v>18.43953</x:v>
      </x:c>
      <x:c t="n" s="0">
        <x:v>18.78112</x:v>
      </x:c>
      <x:c t="n" s="0">
        <x:v>6.19456</x:v>
      </x:c>
      <x:c t="n" s="0">
        <x:v>4.232286</x:v>
      </x:c>
      <x:c t="n" s="0">
        <x:v>3.528714</x:v>
      </x:c>
      <x:c t="n" s="0">
        <x:v>1.299194</x:v>
      </x:c>
      <x:c t="n" s="0">
        <x:v>1.935467</x:v>
      </x:c>
      <x:c t="n" s="0">
        <x:v>4.39217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43944.2659259259</x:v>
      </x:c>
      <x:c t="n" s="7">
        <x:v>43944.2659259259</x:v>
      </x:c>
      <x:c t="n" s="0">
        <x:v>32.5101</x:v>
      </x:c>
      <x:c t="n" s="0">
        <x:v>54.20069</x:v>
      </x:c>
      <x:c t="n" s="0">
        <x:v>74.06566</x:v>
      </x:c>
      <x:c t="n" s="0">
        <x:v>75.69634</x:v>
      </x:c>
      <x:c t="n" s="0">
        <x:v>-19.77434</x:v>
      </x:c>
      <x:c t="n" s="0">
        <x:v>-9.783153</x:v>
      </x:c>
      <x:c t="n" s="0">
        <x:v>-7.423225</x:v>
      </x:c>
      <x:c t="n" s="0">
        <x:v>-3.588641</x:v>
      </x:c>
      <x:c t="n" s="0">
        <x:v>-0.3411445</x:v>
      </x:c>
      <x:c t="n" s="0">
        <x:v>-1.995506</x:v>
      </x:c>
      <x:c t="n" s="0">
        <x:v>-3.404652</x:v>
      </x:c>
      <x:c t="n" s="0">
        <x:v>3.953819</x:v>
      </x:c>
      <x:c t="n" s="0">
        <x:v>16.77222</x:v>
      </x:c>
      <x:c t="n" s="0">
        <x:v>13.88791</x:v>
      </x:c>
      <x:c t="n" s="0">
        <x:v>15.32349</x:v>
      </x:c>
      <x:c t="n" s="0">
        <x:v>16.51437</x:v>
      </x:c>
      <x:c t="n" s="0">
        <x:v>15.61971</x:v>
      </x:c>
      <x:c t="n" s="0">
        <x:v>15.26711</x:v>
      </x:c>
      <x:c t="n" s="0">
        <x:v>17.88274</x:v>
      </x:c>
      <x:c t="n" s="0">
        <x:v>15.91223</x:v>
      </x:c>
      <x:c t="n" s="0">
        <x:v>16.95883</x:v>
      </x:c>
      <x:c t="n" s="0">
        <x:v>18.29773</x:v>
      </x:c>
      <x:c t="n" s="0">
        <x:v>19.99938</x:v>
      </x:c>
      <x:c t="n" s="0">
        <x:v>19.96249</x:v>
      </x:c>
      <x:c t="n" s="0">
        <x:v>22.44299</x:v>
      </x:c>
      <x:c t="n" s="0">
        <x:v>24.34995</x:v>
      </x:c>
      <x:c t="n" s="0">
        <x:v>22.1916</x:v>
      </x:c>
      <x:c t="n" s="0">
        <x:v>22.41256</x:v>
      </x:c>
      <x:c t="n" s="0">
        <x:v>20.01993</x:v>
      </x:c>
      <x:c t="n" s="0">
        <x:v>17.89761</x:v>
      </x:c>
      <x:c t="n" s="0">
        <x:v>15.65815</x:v>
      </x:c>
      <x:c t="n" s="0">
        <x:v>15.77238</x:v>
      </x:c>
      <x:c t="n" s="0">
        <x:v>19.54995</x:v>
      </x:c>
      <x:c t="n" s="0">
        <x:v>21.9391</x:v>
      </x:c>
      <x:c t="n" s="0">
        <x:v>7.668321</x:v>
      </x:c>
      <x:c t="n" s="0">
        <x:v>5.101929</x:v>
      </x:c>
      <x:c t="n" s="0">
        <x:v>4.510079</x:v>
      </x:c>
      <x:c t="n" s="0">
        <x:v>1.382321</x:v>
      </x:c>
      <x:c t="n" s="0">
        <x:v>3.092748</x:v>
      </x:c>
      <x:c t="n" s="0">
        <x:v>5.202108</x:v>
      </x:c>
      <x:c t="n" s="0">
        <x:v>-26.37433</x:v>
      </x:c>
      <x:c t="n" s="0">
        <x:v>-12.72366</x:v>
      </x:c>
      <x:c t="n" s="0">
        <x:v>-6.933269</x:v>
      </x:c>
      <x:c t="n" s="0">
        <x:v>-15.58069</x:v>
      </x:c>
      <x:c t="n" s="0">
        <x:v>-4.309493</x:v>
      </x:c>
      <x:c t="n" s="0">
        <x:v>-3.676046</x:v>
      </x:c>
      <x:c t="n" s="0">
        <x:v>-4.571982</x:v>
      </x:c>
      <x:c t="n" s="0">
        <x:v>3.785993</x:v>
      </x:c>
      <x:c t="n" s="0">
        <x:v>18.51681</x:v>
      </x:c>
      <x:c t="n" s="0">
        <x:v>11.99464</x:v>
      </x:c>
      <x:c t="n" s="0">
        <x:v>17.15811</x:v>
      </x:c>
      <x:c t="n" s="0">
        <x:v>20.89668</x:v>
      </x:c>
      <x:c t="n" s="0">
        <x:v>15.81623</x:v>
      </x:c>
      <x:c t="n" s="0">
        <x:v>18.76915</x:v>
      </x:c>
      <x:c t="n" s="0">
        <x:v>16.12007</x:v>
      </x:c>
      <x:c t="n" s="0">
        <x:v>11.59139</x:v>
      </x:c>
      <x:c t="n" s="0">
        <x:v>8.398556</x:v>
      </x:c>
      <x:c t="n" s="0">
        <x:v>16.35879</x:v>
      </x:c>
      <x:c t="n" s="0">
        <x:v>17.75208</x:v>
      </x:c>
      <x:c t="n" s="0">
        <x:v>12.85398</x:v>
      </x:c>
      <x:c t="n" s="0">
        <x:v>19.86521</x:v>
      </x:c>
      <x:c t="n" s="0">
        <x:v>24.08916</x:v>
      </x:c>
      <x:c t="n" s="0">
        <x:v>23.54176</x:v>
      </x:c>
      <x:c t="n" s="0">
        <x:v>22.6923</x:v>
      </x:c>
      <x:c t="n" s="0">
        <x:v>21.56094</x:v>
      </x:c>
      <x:c t="n" s="0">
        <x:v>19.90335</x:v>
      </x:c>
      <x:c t="n" s="0">
        <x:v>14.32915</x:v>
      </x:c>
      <x:c t="n" s="0">
        <x:v>17.50976</x:v>
      </x:c>
      <x:c t="n" s="0">
        <x:v>20.05087</x:v>
      </x:c>
      <x:c t="n" s="0">
        <x:v>20.1757</x:v>
      </x:c>
      <x:c t="n" s="0">
        <x:v>8.16616</x:v>
      </x:c>
      <x:c t="n" s="0">
        <x:v>5.464999</x:v>
      </x:c>
      <x:c t="n" s="0">
        <x:v>4.381212</x:v>
      </x:c>
      <x:c t="n" s="0">
        <x:v>2.310517</x:v>
      </x:c>
      <x:c t="n" s="0">
        <x:v>3.130002</x:v>
      </x:c>
      <x:c t="n" s="0">
        <x:v>4.606924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43944.2659259259</x:v>
      </x:c>
      <x:c t="n" s="7">
        <x:v>43944.2659259259</x:v>
      </x:c>
      <x:c t="n" s="0">
        <x:v>32.0806</x:v>
      </x:c>
      <x:c t="n" s="0">
        <x:v>54.20069</x:v>
      </x:c>
      <x:c t="n" s="0">
        <x:v>68.48009</x:v>
      </x:c>
      <x:c t="n" s="0">
        <x:v>72.5321</x:v>
      </x:c>
      <x:c t="n" s="0">
        <x:v>-20.30039</x:v>
      </x:c>
      <x:c t="n" s="0">
        <x:v>-10.21605</x:v>
      </x:c>
      <x:c t="n" s="0">
        <x:v>-7.566099</x:v>
      </x:c>
      <x:c t="n" s="0">
        <x:v>-3.520134</x:v>
      </x:c>
      <x:c t="n" s="0">
        <x:v>-0.7385169</x:v>
      </x:c>
      <x:c t="n" s="0">
        <x:v>-2.203855</x:v>
      </x:c>
      <x:c t="n" s="0">
        <x:v>-3.537213</x:v>
      </x:c>
      <x:c t="n" s="0">
        <x:v>3.760849</x:v>
      </x:c>
      <x:c t="n" s="0">
        <x:v>17.07484</x:v>
      </x:c>
      <x:c t="n" s="0">
        <x:v>13.59161</x:v>
      </x:c>
      <x:c t="n" s="0">
        <x:v>15.64458</x:v>
      </x:c>
      <x:c t="n" s="0">
        <x:v>17.49887</x:v>
      </x:c>
      <x:c t="n" s="0">
        <x:v>15.8244</x:v>
      </x:c>
      <x:c t="n" s="0">
        <x:v>15.18669</x:v>
      </x:c>
      <x:c t="n" s="0">
        <x:v>18.0195</x:v>
      </x:c>
      <x:c t="n" s="0">
        <x:v>15.42934</x:v>
      </x:c>
      <x:c t="n" s="0">
        <x:v>16.32758</x:v>
      </x:c>
      <x:c t="n" s="0">
        <x:v>19.11452</x:v>
      </x:c>
      <x:c t="n" s="0">
        <x:v>19.44576</x:v>
      </x:c>
      <x:c t="n" s="0">
        <x:v>20.22436</x:v>
      </x:c>
      <x:c t="n" s="0">
        <x:v>22.3948</x:v>
      </x:c>
      <x:c t="n" s="0">
        <x:v>24.18223</x:v>
      </x:c>
      <x:c t="n" s="0">
        <x:v>22.41113</x:v>
      </x:c>
      <x:c t="n" s="0">
        <x:v>22.88234</x:v>
      </x:c>
      <x:c t="n" s="0">
        <x:v>19.95626</x:v>
      </x:c>
      <x:c t="n" s="0">
        <x:v>17.80693</x:v>
      </x:c>
      <x:c t="n" s="0">
        <x:v>15.47081</x:v>
      </x:c>
      <x:c t="n" s="0">
        <x:v>15.93241</x:v>
      </x:c>
      <x:c t="n" s="0">
        <x:v>19.77511</x:v>
      </x:c>
      <x:c t="n" s="0">
        <x:v>22.11328</x:v>
      </x:c>
      <x:c t="n" s="0">
        <x:v>7.596693</x:v>
      </x:c>
      <x:c t="n" s="0">
        <x:v>5.148107</x:v>
      </x:c>
      <x:c t="n" s="0">
        <x:v>4.460149</x:v>
      </x:c>
      <x:c t="n" s="0">
        <x:v>1.385023</x:v>
      </x:c>
      <x:c t="n" s="0">
        <x:v>3.085979</x:v>
      </x:c>
      <x:c t="n" s="0">
        <x:v>5.165741</x:v>
      </x:c>
      <x:c t="n" s="0">
        <x:v>-26.37433</x:v>
      </x:c>
      <x:c t="n" s="0">
        <x:v>-15.59094</x:v>
      </x:c>
      <x:c t="n" s="0">
        <x:v>-9.720369</x:v>
      </x:c>
      <x:c t="n" s="0">
        <x:v>-1.313377</x:v>
      </x:c>
      <x:c t="n" s="0">
        <x:v>-4.309493</x:v>
      </x:c>
      <x:c t="n" s="0">
        <x:v>-3.676046</x:v>
      </x:c>
      <x:c t="n" s="0">
        <x:v>-4.406081</x:v>
      </x:c>
      <x:c t="n" s="0">
        <x:v>1.422153</x:v>
      </x:c>
      <x:c t="n" s="0">
        <x:v>17.75623</x:v>
      </x:c>
      <x:c t="n" s="0">
        <x:v>11.27735</x:v>
      </x:c>
      <x:c t="n" s="0">
        <x:v>17.15811</x:v>
      </x:c>
      <x:c t="n" s="0">
        <x:v>20.89668</x:v>
      </x:c>
      <x:c t="n" s="0">
        <x:v>17.45232</x:v>
      </x:c>
      <x:c t="n" s="0">
        <x:v>5.963378</x:v>
      </x:c>
      <x:c t="n" s="0">
        <x:v>19.1685</x:v>
      </x:c>
      <x:c t="n" s="0">
        <x:v>12.06594</x:v>
      </x:c>
      <x:c t="n" s="0">
        <x:v>12.66736</x:v>
      </x:c>
      <x:c t="n" s="0">
        <x:v>22.6962</x:v>
      </x:c>
      <x:c t="n" s="0">
        <x:v>19.29966</x:v>
      </x:c>
      <x:c t="n" s="0">
        <x:v>24.4259</x:v>
      </x:c>
      <x:c t="n" s="0">
        <x:v>21.73542</x:v>
      </x:c>
      <x:c t="n" s="0">
        <x:v>21.89785</x:v>
      </x:c>
      <x:c t="n" s="0">
        <x:v>23.33631</x:v>
      </x:c>
      <x:c t="n" s="0">
        <x:v>23.97838</x:v>
      </x:c>
      <x:c t="n" s="0">
        <x:v>15.67907</x:v>
      </x:c>
      <x:c t="n" s="0">
        <x:v>13.71794</x:v>
      </x:c>
      <x:c t="n" s="0">
        <x:v>12.9698</x:v>
      </x:c>
      <x:c t="n" s="0">
        <x:v>16.09873</x:v>
      </x:c>
      <x:c t="n" s="0">
        <x:v>19.54555</x:v>
      </x:c>
      <x:c t="n" s="0">
        <x:v>24.77962</x:v>
      </x:c>
      <x:c t="n" s="0">
        <x:v>6.084844</x:v>
      </x:c>
      <x:c t="n" s="0">
        <x:v>5.072105</x:v>
      </x:c>
      <x:c t="n" s="0">
        <x:v>4.158321</x:v>
      </x:c>
      <x:c t="n" s="0">
        <x:v>0.5906621</x:v>
      </x:c>
      <x:c t="n" s="0">
        <x:v>2.741136</x:v>
      </x:c>
      <x:c t="n" s="0">
        <x:v>5.069013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43944.2659259259</x:v>
      </x:c>
      <x:c t="n" s="7">
        <x:v>43944.2659259259</x:v>
      </x:c>
      <x:c t="n" s="0">
        <x:v>32.627</x:v>
      </x:c>
      <x:c t="n" s="0">
        <x:v>54.20069</x:v>
      </x:c>
      <x:c t="n" s="0">
        <x:v>69.21723</x:v>
      </x:c>
      <x:c t="n" s="0">
        <x:v>74.27806</x:v>
      </x:c>
      <x:c t="n" s="0">
        <x:v>-20.80641</x:v>
      </x:c>
      <x:c t="n" s="0">
        <x:v>-10.6912</x:v>
      </x:c>
      <x:c t="n" s="0">
        <x:v>-7.821388</x:v>
      </x:c>
      <x:c t="n" s="0">
        <x:v>-3.119415</x:v>
      </x:c>
      <x:c t="n" s="0">
        <x:v>-1.115196</x:v>
      </x:c>
      <x:c t="n" s="0">
        <x:v>-2.390062</x:v>
      </x:c>
      <x:c t="n" s="0">
        <x:v>-3.653718</x:v>
      </x:c>
      <x:c t="n" s="0">
        <x:v>3.488515</x:v>
      </x:c>
      <x:c t="n" s="0">
        <x:v>16.81524</x:v>
      </x:c>
      <x:c t="n" s="0">
        <x:v>13.3215</x:v>
      </x:c>
      <x:c t="n" s="0">
        <x:v>15.79535</x:v>
      </x:c>
      <x:c t="n" s="0">
        <x:v>18.19268</x:v>
      </x:c>
      <x:c t="n" s="0">
        <x:v>16.14215</x:v>
      </x:c>
      <x:c t="n" s="0">
        <x:v>14.58927</x:v>
      </x:c>
      <x:c t="n" s="0">
        <x:v>18.56932</x:v>
      </x:c>
      <x:c t="n" s="0">
        <x:v>15.21119</x:v>
      </x:c>
      <x:c t="n" s="0">
        <x:v>17.14376</x:v>
      </x:c>
      <x:c t="n" s="0">
        <x:v>19.07089</x:v>
      </x:c>
      <x:c t="n" s="0">
        <x:v>20.11149</x:v>
      </x:c>
      <x:c t="n" s="0">
        <x:v>21.81038</x:v>
      </x:c>
      <x:c t="n" s="0">
        <x:v>22.18994</x:v>
      </x:c>
      <x:c t="n" s="0">
        <x:v>24.02407</x:v>
      </x:c>
      <x:c t="n" s="0">
        <x:v>22.18036</x:v>
      </x:c>
      <x:c t="n" s="0">
        <x:v>22.48145</x:v>
      </x:c>
      <x:c t="n" s="0">
        <x:v>19.76115</x:v>
      </x:c>
      <x:c t="n" s="0">
        <x:v>17.57579</x:v>
      </x:c>
      <x:c t="n" s="0">
        <x:v>15.26599</x:v>
      </x:c>
      <x:c t="n" s="0">
        <x:v>15.67135</x:v>
      </x:c>
      <x:c t="n" s="0">
        <x:v>19.44982</x:v>
      </x:c>
      <x:c t="n" s="0">
        <x:v>22.16317</x:v>
      </x:c>
      <x:c t="n" s="0">
        <x:v>7.296453</x:v>
      </x:c>
      <x:c t="n" s="0">
        <x:v>5.014737</x:v>
      </x:c>
      <x:c t="n" s="0">
        <x:v>4.500732</x:v>
      </x:c>
      <x:c t="n" s="0">
        <x:v>1.337379</x:v>
      </x:c>
      <x:c t="n" s="0">
        <x:v>3.058396</x:v>
      </x:c>
      <x:c t="n" s="0">
        <x:v>5.273228</x:v>
      </x:c>
      <x:c t="n" s="0">
        <x:v>-26.37433</x:v>
      </x:c>
      <x:c t="n" s="0">
        <x:v>-15.59094</x:v>
      </x:c>
      <x:c t="n" s="0">
        <x:v>-9.720369</x:v>
      </x:c>
      <x:c t="n" s="0">
        <x:v>-1.313377</x:v>
      </x:c>
      <x:c t="n" s="0">
        <x:v>-4.637882</x:v>
      </x:c>
      <x:c t="n" s="0">
        <x:v>-3.676046</x:v>
      </x:c>
      <x:c t="n" s="0">
        <x:v>-4.406081</x:v>
      </x:c>
      <x:c t="n" s="0">
        <x:v>1.422153</x:v>
      </x:c>
      <x:c t="n" s="0">
        <x:v>14.04819</x:v>
      </x:c>
      <x:c t="n" s="0">
        <x:v>11.40582</x:v>
      </x:c>
      <x:c t="n" s="0">
        <x:v>14.47076</x:v>
      </x:c>
      <x:c t="n" s="0">
        <x:v>20.39924</x:v>
      </x:c>
      <x:c t="n" s="0">
        <x:v>17.64283</x:v>
      </x:c>
      <x:c t="n" s="0">
        <x:v>11.31453</x:v>
      </x:c>
      <x:c t="n" s="0">
        <x:v>21.3507</x:v>
      </x:c>
      <x:c t="n" s="0">
        <x:v>15.31285</x:v>
      </x:c>
      <x:c t="n" s="0">
        <x:v>20.10616</x:v>
      </x:c>
      <x:c t="n" s="0">
        <x:v>19.75251</x:v>
      </x:c>
      <x:c t="n" s="0">
        <x:v>21.90171</x:v>
      </x:c>
      <x:c t="n" s="0">
        <x:v>24.95213</x:v>
      </x:c>
      <x:c t="n" s="0">
        <x:v>23.96417</x:v>
      </x:c>
      <x:c t="n" s="0">
        <x:v>24.36012</x:v>
      </x:c>
      <x:c t="n" s="0">
        <x:v>21.76857</x:v>
      </x:c>
      <x:c t="n" s="0">
        <x:v>21.41727</x:v>
      </x:c>
      <x:c t="n" s="0">
        <x:v>20.31147</x:v>
      </x:c>
      <x:c t="n" s="0">
        <x:v>16.7263</x:v>
      </x:c>
      <x:c t="n" s="0">
        <x:v>14.32793</x:v>
      </x:c>
      <x:c t="n" s="0">
        <x:v>13.83149</x:v>
      </x:c>
      <x:c t="n" s="0">
        <x:v>17.40162</x:v>
      </x:c>
      <x:c t="n" s="0">
        <x:v>19.14955</x:v>
      </x:c>
      <x:c t="n" s="0">
        <x:v>5.996657</x:v>
      </x:c>
      <x:c t="n" s="0">
        <x:v>4.340111</x:v>
      </x:c>
      <x:c t="n" s="0">
        <x:v>4.080951</x:v>
      </x:c>
      <x:c t="n" s="0">
        <x:v>1.301467</x:v>
      </x:c>
      <x:c t="n" s="0">
        <x:v>3.350739</x:v>
      </x:c>
      <x:c t="n" s="0">
        <x:v>6.363032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43944.2659259259</x:v>
      </x:c>
      <x:c t="n" s="7">
        <x:v>43944.2659259259</x:v>
      </x:c>
      <x:c t="n" s="0">
        <x:v>32.35372</x:v>
      </x:c>
      <x:c t="n" s="0">
        <x:v>54.20069</x:v>
      </x:c>
      <x:c t="n" s="0">
        <x:v>77.67816</x:v>
      </x:c>
      <x:c t="n" s="0">
        <x:v>80.33594</x:v>
      </x:c>
      <x:c t="n" s="0">
        <x:v>-21.29071</x:v>
      </x:c>
      <x:c t="n" s="0">
        <x:v>-11.14271</x:v>
      </x:c>
      <x:c t="n" s="0">
        <x:v>-8.05196</x:v>
      </x:c>
      <x:c t="n" s="0">
        <x:v>-2.804222</x:v>
      </x:c>
      <x:c t="n" s="0">
        <x:v>-1.506714</x:v>
      </x:c>
      <x:c t="n" s="0">
        <x:v>-2.555663</x:v>
      </x:c>
      <x:c t="n" s="0">
        <x:v>-3.755752</x:v>
      </x:c>
      <x:c t="n" s="0">
        <x:v>3.163147</x:v>
      </x:c>
      <x:c t="n" s="0">
        <x:v>16.50574</x:v>
      </x:c>
      <x:c t="n" s="0">
        <x:v>13.15298</x:v>
      </x:c>
      <x:c t="n" s="0">
        <x:v>15.18778</x:v>
      </x:c>
      <x:c t="n" s="0">
        <x:v>17.95154</x:v>
      </x:c>
      <x:c t="n" s="0">
        <x:v>16.42624</x:v>
      </x:c>
      <x:c t="n" s="0">
        <x:v>14.78442</x:v>
      </x:c>
      <x:c t="n" s="0">
        <x:v>19.01942</x:v>
      </x:c>
      <x:c t="n" s="0">
        <x:v>15.55564</x:v>
      </x:c>
      <x:c t="n" s="0">
        <x:v>16.73307</x:v>
      </x:c>
      <x:c t="n" s="0">
        <x:v>19.35631</x:v>
      </x:c>
      <x:c t="n" s="0">
        <x:v>19.82434</x:v>
      </x:c>
      <x:c t="n" s="0">
        <x:v>21.98563</x:v>
      </x:c>
      <x:c t="n" s="0">
        <x:v>22.42124</x:v>
      </x:c>
      <x:c t="n" s="0">
        <x:v>23.92447</x:v>
      </x:c>
      <x:c t="n" s="0">
        <x:v>21.97012</x:v>
      </x:c>
      <x:c t="n" s="0">
        <x:v>22.89271</x:v>
      </x:c>
      <x:c t="n" s="0">
        <x:v>19.52046</x:v>
      </x:c>
      <x:c t="n" s="0">
        <x:v>17.50139</x:v>
      </x:c>
      <x:c t="n" s="0">
        <x:v>15.25945</x:v>
      </x:c>
      <x:c t="n" s="0">
        <x:v>15.52462</x:v>
      </x:c>
      <x:c t="n" s="0">
        <x:v>19.09977</x:v>
      </x:c>
      <x:c t="n" s="0">
        <x:v>21.80935</x:v>
      </x:c>
      <x:c t="n" s="0">
        <x:v>7.444723</x:v>
      </x:c>
      <x:c t="n" s="0">
        <x:v>4.96764</x:v>
      </x:c>
      <x:c t="n" s="0">
        <x:v>4.386437</x:v>
      </x:c>
      <x:c t="n" s="0">
        <x:v>1.538591</x:v>
      </x:c>
      <x:c t="n" s="0">
        <x:v>2.972801</x:v>
      </x:c>
      <x:c t="n" s="0">
        <x:v>5.399427</x:v>
      </x:c>
      <x:c t="n" s="0">
        <x:v>-26.37433</x:v>
      </x:c>
      <x:c t="n" s="0">
        <x:v>-15.59094</x:v>
      </x:c>
      <x:c t="n" s="0">
        <x:v>-9.720369</x:v>
      </x:c>
      <x:c t="n" s="0">
        <x:v>-1.313377</x:v>
      </x:c>
      <x:c t="n" s="0">
        <x:v>-4.993148</x:v>
      </x:c>
      <x:c t="n" s="0">
        <x:v>-3.676046</x:v>
      </x:c>
      <x:c t="n" s="0">
        <x:v>-4.406081</x:v>
      </x:c>
      <x:c t="n" s="0">
        <x:v>-0.4841551</x:v>
      </x:c>
      <x:c t="n" s="0">
        <x:v>14.04819</x:v>
      </x:c>
      <x:c t="n" s="0">
        <x:v>12.21219</x:v>
      </x:c>
      <x:c t="n" s="0">
        <x:v>6.034122</x:v>
      </x:c>
      <x:c t="n" s="0">
        <x:v>12.17442</x:v>
      </x:c>
      <x:c t="n" s="0">
        <x:v>17.92816</x:v>
      </x:c>
      <x:c t="n" s="0">
        <x:v>16.26303</x:v>
      </x:c>
      <x:c t="n" s="0">
        <x:v>19.83898</x:v>
      </x:c>
      <x:c t="n" s="0">
        <x:v>16.86922</x:v>
      </x:c>
      <x:c t="n" s="0">
        <x:v>11.44316</x:v>
      </x:c>
      <x:c t="n" s="0">
        <x:v>18.88733</x:v>
      </x:c>
      <x:c t="n" s="0">
        <x:v>14.88153</x:v>
      </x:c>
      <x:c t="n" s="0">
        <x:v>23.38524</x:v>
      </x:c>
      <x:c t="n" s="0">
        <x:v>21.24811</x:v>
      </x:c>
      <x:c t="n" s="0">
        <x:v>21.39673</x:v>
      </x:c>
      <x:c t="n" s="0">
        <x:v>17.94941</x:v>
      </x:c>
      <x:c t="n" s="0">
        <x:v>24.24726</x:v>
      </x:c>
      <x:c t="n" s="0">
        <x:v>16.17202</x:v>
      </x:c>
      <x:c t="n" s="0">
        <x:v>18.61405</x:v>
      </x:c>
      <x:c t="n" s="0">
        <x:v>14.77633</x:v>
      </x:c>
      <x:c t="n" s="0">
        <x:v>15.11548</x:v>
      </x:c>
      <x:c t="n" s="0">
        <x:v>14.56588</x:v>
      </x:c>
      <x:c t="n" s="0">
        <x:v>19.11255</x:v>
      </x:c>
      <x:c t="n" s="0">
        <x:v>7.461088</x:v>
      </x:c>
      <x:c t="n" s="0">
        <x:v>5.387121</x:v>
      </x:c>
      <x:c t="n" s="0">
        <x:v>4.386048</x:v>
      </x:c>
      <x:c t="n" s="0">
        <x:v>2.880017</x:v>
      </x:c>
      <x:c t="n" s="0">
        <x:v>2.002302</x:v>
      </x:c>
      <x:c t="n" s="0">
        <x:v>5.198319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43944.2659259259</x:v>
      </x:c>
      <x:c t="n" s="7">
        <x:v>43944.2659259259</x:v>
      </x:c>
      <x:c t="n" s="0">
        <x:v>33.59147</x:v>
      </x:c>
      <x:c t="n" s="0">
        <x:v>54.20069</x:v>
      </x:c>
      <x:c t="n" s="0">
        <x:v>77.16635</x:v>
      </x:c>
      <x:c t="n" s="0">
        <x:v>79.9722</x:v>
      </x:c>
      <x:c t="n" s="0">
        <x:v>-21.75197</x:v>
      </x:c>
      <x:c t="n" s="0">
        <x:v>-11.56934</x:v>
      </x:c>
      <x:c t="n" s="0">
        <x:v>-8.259052</x:v>
      </x:c>
      <x:c t="n" s="0">
        <x:v>-2.552042</x:v>
      </x:c>
      <x:c t="n" s="0">
        <x:v>-1.871515</x:v>
      </x:c>
      <x:c t="n" s="0">
        <x:v>-2.702268</x:v>
      </x:c>
      <x:c t="n" s="0">
        <x:v>-4.016441</x:v>
      </x:c>
      <x:c t="n" s="0">
        <x:v>2.731918</x:v>
      </x:c>
      <x:c t="n" s="0">
        <x:v>16.22276</x:v>
      </x:c>
      <x:c t="n" s="0">
        <x:v>13.02771</x:v>
      </x:c>
      <x:c t="n" s="0">
        <x:v>14.59176</x:v>
      </x:c>
      <x:c t="n" s="0">
        <x:v>17.45822</x:v>
      </x:c>
      <x:c t="n" s="0">
        <x:v>16.69845</x:v>
      </x:c>
      <x:c t="n" s="0">
        <x:v>14.94602</x:v>
      </x:c>
      <x:c t="n" s="0">
        <x:v>18.82816</x:v>
      </x:c>
      <x:c t="n" s="0">
        <x:v>15.6297</x:v>
      </x:c>
      <x:c t="n" s="0">
        <x:v>16.46111</x:v>
      </x:c>
      <x:c t="n" s="0">
        <x:v>18.93425</x:v>
      </x:c>
      <x:c t="n" s="0">
        <x:v>20.01616</x:v>
      </x:c>
      <x:c t="n" s="0">
        <x:v>22.0474</x:v>
      </x:c>
      <x:c t="n" s="0">
        <x:v>22.44737</x:v>
      </x:c>
      <x:c t="n" s="0">
        <x:v>23.41347</x:v>
      </x:c>
      <x:c t="n" s="0">
        <x:v>21.99059</x:v>
      </x:c>
      <x:c t="n" s="0">
        <x:v>23.05612</x:v>
      </x:c>
      <x:c t="n" s="0">
        <x:v>19.30216</x:v>
      </x:c>
      <x:c t="n" s="0">
        <x:v>17.74625</x:v>
      </x:c>
      <x:c t="n" s="0">
        <x:v>15.32268</x:v>
      </x:c>
      <x:c t="n" s="0">
        <x:v>15.25463</x:v>
      </x:c>
      <x:c t="n" s="0">
        <x:v>18.95352</x:v>
      </x:c>
      <x:c t="n" s="0">
        <x:v>21.54319</x:v>
      </x:c>
      <x:c t="n" s="0">
        <x:v>7.363949</x:v>
      </x:c>
      <x:c t="n" s="0">
        <x:v>5.140009</x:v>
      </x:c>
      <x:c t="n" s="0">
        <x:v>4.417344</x:v>
      </x:c>
      <x:c t="n" s="0">
        <x:v>1.508192</x:v>
      </x:c>
      <x:c t="n" s="0">
        <x:v>2.952359</x:v>
      </x:c>
      <x:c t="n" s="0">
        <x:v>5.329572</x:v>
      </x:c>
      <x:c t="n" s="0">
        <x:v>-26.94488</x:v>
      </x:c>
      <x:c t="n" s="0">
        <x:v>-15.59094</x:v>
      </x:c>
      <x:c t="n" s="0">
        <x:v>-9.720369</x:v>
      </x:c>
      <x:c t="n" s="0">
        <x:v>-1.313377</x:v>
      </x:c>
      <x:c t="n" s="0">
        <x:v>-4.993148</x:v>
      </x:c>
      <x:c t="n" s="0">
        <x:v>-3.904229</x:v>
      </x:c>
      <x:c t="n" s="0">
        <x:v>-7.490917</x:v>
      </x:c>
      <x:c t="n" s="0">
        <x:v>-1.3656</x:v>
      </x:c>
      <x:c t="n" s="0">
        <x:v>13.73837</x:v>
      </x:c>
      <x:c t="n" s="0">
        <x:v>12.21219</x:v>
      </x:c>
      <x:c t="n" s="0">
        <x:v>6.034122</x:v>
      </x:c>
      <x:c t="n" s="0">
        <x:v>12.17442</x:v>
      </x:c>
      <x:c t="n" s="0">
        <x:v>18.01925</x:v>
      </x:c>
      <x:c t="n" s="0">
        <x:v>14.1314</x:v>
      </x:c>
      <x:c t="n" s="0">
        <x:v>16.95167</x:v>
      </x:c>
      <x:c t="n" s="0">
        <x:v>15.36408</x:v>
      </x:c>
      <x:c t="n" s="0">
        <x:v>13.42085</x:v>
      </x:c>
      <x:c t="n" s="0">
        <x:v>17.5246</x:v>
      </x:c>
      <x:c t="n" s="0">
        <x:v>20.68773</x:v>
      </x:c>
      <x:c t="n" s="0">
        <x:v>22.79605</x:v>
      </x:c>
      <x:c t="n" s="0">
        <x:v>24.29898</x:v>
      </x:c>
      <x:c t="n" s="0">
        <x:v>18.98441</x:v>
      </x:c>
      <x:c t="n" s="0">
        <x:v>22.55141</x:v>
      </x:c>
      <x:c t="n" s="0">
        <x:v>23.33565</x:v>
      </x:c>
      <x:c t="n" s="0">
        <x:v>16.49859</x:v>
      </x:c>
      <x:c t="n" s="0">
        <x:v>17.88282</x:v>
      </x:c>
      <x:c t="n" s="0">
        <x:v>15.39835</x:v>
      </x:c>
      <x:c t="n" s="0">
        <x:v>13.00728</x:v>
      </x:c>
      <x:c t="n" s="0">
        <x:v>21.22248</x:v>
      </x:c>
      <x:c t="n" s="0">
        <x:v>19.47998</x:v>
      </x:c>
      <x:c t="n" s="0">
        <x:v>7.576263</x:v>
      </x:c>
      <x:c t="n" s="0">
        <x:v>6.090083</x:v>
      </x:c>
      <x:c t="n" s="0">
        <x:v>4.702623</x:v>
      </x:c>
      <x:c t="n" s="0">
        <x:v>0.3912094</x:v>
      </x:c>
      <x:c t="n" s="0">
        <x:v>3.582264</x:v>
      </x:c>
      <x:c t="n" s="0">
        <x:v>5.762838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43944.2659259259</x:v>
      </x:c>
      <x:c t="n" s="7">
        <x:v>43944.2659259259</x:v>
      </x:c>
      <x:c t="n" s="0">
        <x:v>31.61356</x:v>
      </x:c>
      <x:c t="n" s="0">
        <x:v>54.20069</x:v>
      </x:c>
      <x:c t="n" s="0">
        <x:v>69.54888</x:v>
      </x:c>
      <x:c t="n" s="0">
        <x:v>74.18726</x:v>
      </x:c>
      <x:c t="n" s="0">
        <x:v>-22.3748</x:v>
      </x:c>
      <x:c t="n" s="0">
        <x:v>-11.97013</x:v>
      </x:c>
      <x:c t="n" s="0">
        <x:v>-8.444086</x:v>
      </x:c>
      <x:c t="n" s="0">
        <x:v>-2.347692</x:v>
      </x:c>
      <x:c t="n" s="0">
        <x:v>-2.209328</x:v>
      </x:c>
      <x:c t="n" s="0">
        <x:v>-2.998076</x:v>
      </x:c>
      <x:c t="n" s="0">
        <x:v>-4.426418</x:v>
      </x:c>
      <x:c t="n" s="0">
        <x:v>2.326375</x:v>
      </x:c>
      <x:c t="n" s="0">
        <x:v>15.79038</x:v>
      </x:c>
      <x:c t="n" s="0">
        <x:v>12.9178</x:v>
      </x:c>
      <x:c t="n" s="0">
        <x:v>14.00872</x:v>
      </x:c>
      <x:c t="n" s="0">
        <x:v>16.98743</x:v>
      </x:c>
      <x:c t="n" s="0">
        <x:v>16.91813</x:v>
      </x:c>
      <x:c t="n" s="0">
        <x:v>14.4805</x:v>
      </x:c>
      <x:c t="n" s="0">
        <x:v>18.29011</x:v>
      </x:c>
      <x:c t="n" s="0">
        <x:v>15.19589</x:v>
      </x:c>
      <x:c t="n" s="0">
        <x:v>16.01927</x:v>
      </x:c>
      <x:c t="n" s="0">
        <x:v>18.96571</x:v>
      </x:c>
      <x:c t="n" s="0">
        <x:v>19.82908</x:v>
      </x:c>
      <x:c t="n" s="0">
        <x:v>22.06944</x:v>
      </x:c>
      <x:c t="n" s="0">
        <x:v>22.93851</x:v>
      </x:c>
      <x:c t="n" s="0">
        <x:v>23.41021</x:v>
      </x:c>
      <x:c t="n" s="0">
        <x:v>21.60933</x:v>
      </x:c>
      <x:c t="n" s="0">
        <x:v>22.83572</x:v>
      </x:c>
      <x:c t="n" s="0">
        <x:v>18.87367</x:v>
      </x:c>
      <x:c t="n" s="0">
        <x:v>17.62819</x:v>
      </x:c>
      <x:c t="n" s="0">
        <x:v>15.16067</x:v>
      </x:c>
      <x:c t="n" s="0">
        <x:v>15.04932</x:v>
      </x:c>
      <x:c t="n" s="0">
        <x:v>19.3646</x:v>
      </x:c>
      <x:c t="n" s="0">
        <x:v>21.35737</x:v>
      </x:c>
      <x:c t="n" s="0">
        <x:v>7.276432</x:v>
      </x:c>
      <x:c t="n" s="0">
        <x:v>5.199845</x:v>
      </x:c>
      <x:c t="n" s="0">
        <x:v>4.360561</x:v>
      </x:c>
      <x:c t="n" s="0">
        <x:v>1.372278</x:v>
      </x:c>
      <x:c t="n" s="0">
        <x:v>3.10551</x:v>
      </x:c>
      <x:c t="n" s="0">
        <x:v>5.282235</x:v>
      </x:c>
      <x:c t="n" s="0">
        <x:v>-30.06697</x:v>
      </x:c>
      <x:c t="n" s="0">
        <x:v>-15.59094</x:v>
      </x:c>
      <x:c t="n" s="0">
        <x:v>-9.720369</x:v>
      </x:c>
      <x:c t="n" s="0">
        <x:v>-1.313377</x:v>
      </x:c>
      <x:c t="n" s="0">
        <x:v>-4.993148</x:v>
      </x:c>
      <x:c t="n" s="0">
        <x:v>-5.963691</x:v>
      </x:c>
      <x:c t="n" s="0">
        <x:v>-8.185518</x:v>
      </x:c>
      <x:c t="n" s="0">
        <x:v>-1.3656</x:v>
      </x:c>
      <x:c t="n" s="0">
        <x:v>10.57222</x:v>
      </x:c>
      <x:c t="n" s="0">
        <x:v>12.21219</x:v>
      </x:c>
      <x:c t="n" s="0">
        <x:v>6.034122</x:v>
      </x:c>
      <x:c t="n" s="0">
        <x:v>11.53307</x:v>
      </x:c>
      <x:c t="n" s="0">
        <x:v>16.27059</x:v>
      </x:c>
      <x:c t="n" s="0">
        <x:v>9.770176</x:v>
      </x:c>
      <x:c t="n" s="0">
        <x:v>4.520905</x:v>
      </x:c>
      <x:c t="n" s="0">
        <x:v>6.800434</x:v>
      </x:c>
      <x:c t="n" s="0">
        <x:v>12.14339</x:v>
      </x:c>
      <x:c t="n" s="0">
        <x:v>16.3971</x:v>
      </x:c>
      <x:c t="n" s="0">
        <x:v>19.3502</x:v>
      </x:c>
      <x:c t="n" s="0">
        <x:v>19.10703</x:v>
      </x:c>
      <x:c t="n" s="0">
        <x:v>24.53894</x:v>
      </x:c>
      <x:c t="n" s="0">
        <x:v>22.64425</x:v>
      </x:c>
      <x:c t="n" s="0">
        <x:v>22.62327</x:v>
      </x:c>
      <x:c t="n" s="0">
        <x:v>22.73207</x:v>
      </x:c>
      <x:c t="n" s="0">
        <x:v>16.3653</x:v>
      </x:c>
      <x:c t="n" s="0">
        <x:v>16.19235</x:v>
      </x:c>
      <x:c t="n" s="0">
        <x:v>16.19718</x:v>
      </x:c>
      <x:c t="n" s="0">
        <x:v>13.27826</x:v>
      </x:c>
      <x:c t="n" s="0">
        <x:v>18.42933</x:v>
      </x:c>
      <x:c t="n" s="0">
        <x:v>18.53395</x:v>
      </x:c>
      <x:c t="n" s="0">
        <x:v>7.958808</x:v>
      </x:c>
      <x:c t="n" s="0">
        <x:v>4.850549</x:v>
      </x:c>
      <x:c t="n" s="0">
        <x:v>3.885345</x:v>
      </x:c>
      <x:c t="n" s="0">
        <x:v>1.658205</x:v>
      </x:c>
      <x:c t="n" s="0">
        <x:v>3.331364</x:v>
      </x:c>
      <x:c t="n" s="0">
        <x:v>3.88367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43944.2659259259</x:v>
      </x:c>
      <x:c t="n" s="7">
        <x:v>43944.2659259259</x:v>
      </x:c>
      <x:c t="n" s="0">
        <x:v>32.63745</x:v>
      </x:c>
      <x:c t="n" s="0">
        <x:v>54.20069</x:v>
      </x:c>
      <x:c t="n" s="0">
        <x:v>68.69373</x:v>
      </x:c>
      <x:c t="n" s="0">
        <x:v>71.58533</x:v>
      </x:c>
      <x:c t="n" s="0">
        <x:v>-23.05595</x:v>
      </x:c>
      <x:c t="n" s="0">
        <x:v>-12.34439</x:v>
      </x:c>
      <x:c t="n" s="0">
        <x:v>-8.372971</x:v>
      </x:c>
      <x:c t="n" s="0">
        <x:v>-2.00295</x:v>
      </x:c>
      <x:c t="n" s="0">
        <x:v>-2.520211</x:v>
      </x:c>
      <x:c t="n" s="0">
        <x:v>-3.323691</x:v>
      </x:c>
      <x:c t="n" s="0">
        <x:v>-4.810063</x:v>
      </x:c>
      <x:c t="n" s="0">
        <x:v>1.929376</x:v>
      </x:c>
      <x:c t="n" s="0">
        <x:v>15.32278</x:v>
      </x:c>
      <x:c t="n" s="0">
        <x:v>12.45597</x:v>
      </x:c>
      <x:c t="n" s="0">
        <x:v>13.46781</x:v>
      </x:c>
      <x:c t="n" s="0">
        <x:v>16.45477</x:v>
      </x:c>
      <x:c t="n" s="0">
        <x:v>16.34253</x:v>
      </x:c>
      <x:c t="n" s="0">
        <x:v>14.01287</x:v>
      </x:c>
      <x:c t="n" s="0">
        <x:v>17.6344</x:v>
      </x:c>
      <x:c t="n" s="0">
        <x:v>14.58502</x:v>
      </x:c>
      <x:c t="n" s="0">
        <x:v>15.73254</x:v>
      </x:c>
      <x:c t="n" s="0">
        <x:v>18.3109</x:v>
      </x:c>
      <x:c t="n" s="0">
        <x:v>19.50254</x:v>
      </x:c>
      <x:c t="n" s="0">
        <x:v>21.51334</x:v>
      </x:c>
      <x:c t="n" s="0">
        <x:v>23.09168</x:v>
      </x:c>
      <x:c t="n" s="0">
        <x:v>23.11098</x:v>
      </x:c>
      <x:c t="n" s="0">
        <x:v>21.752</x:v>
      </x:c>
      <x:c t="n" s="0">
        <x:v>22.93501</x:v>
      </x:c>
      <x:c t="n" s="0">
        <x:v>18.49187</x:v>
      </x:c>
      <x:c t="n" s="0">
        <x:v>17.62804</x:v>
      </x:c>
      <x:c t="n" s="0">
        <x:v>15.31283</x:v>
      </x:c>
      <x:c t="n" s="0">
        <x:v>15.00167</x:v>
      </x:c>
      <x:c t="n" s="0">
        <x:v>19.20572</x:v>
      </x:c>
      <x:c t="n" s="0">
        <x:v>20.90941</x:v>
      </x:c>
      <x:c t="n" s="0">
        <x:v>7.46045</x:v>
      </x:c>
      <x:c t="n" s="0">
        <x:v>5.003826</x:v>
      </x:c>
      <x:c t="n" s="0">
        <x:v>4.400305</x:v>
      </x:c>
      <x:c t="n" s="0">
        <x:v>1.554061</x:v>
      </x:c>
      <x:c t="n" s="0">
        <x:v>3.048091</x:v>
      </x:c>
      <x:c t="n" s="0">
        <x:v>5.188279</x:v>
      </x:c>
      <x:c t="n" s="0">
        <x:v>-30.06697</x:v>
      </x:c>
      <x:c t="n" s="0">
        <x:v>-15.59094</x:v>
      </x:c>
      <x:c t="n" s="0">
        <x:v>-6.368406</x:v>
      </x:c>
      <x:c t="n" s="0">
        <x:v>0.5959387</x:v>
      </x:c>
      <x:c t="n" s="0">
        <x:v>-4.993148</x:v>
      </x:c>
      <x:c t="n" s="0">
        <x:v>-5.963691</x:v>
      </x:c>
      <x:c t="n" s="0">
        <x:v>-8.185518</x:v>
      </x:c>
      <x:c t="n" s="0">
        <x:v>-2.033049</x:v>
      </x:c>
      <x:c t="n" s="0">
        <x:v>10.57222</x:v>
      </x:c>
      <x:c t="n" s="0">
        <x:v>-7.552629</x:v>
      </x:c>
      <x:c t="n" s="0">
        <x:v>7.414104</x:v>
      </x:c>
      <x:c t="n" s="0">
        <x:v>10.19459</x:v>
      </x:c>
      <x:c t="n" s="0">
        <x:v>8.668853</x:v>
      </x:c>
      <x:c t="n" s="0">
        <x:v>8.744082</x:v>
      </x:c>
      <x:c t="n" s="0">
        <x:v>4.007959</x:v>
      </x:c>
      <x:c t="n" s="0">
        <x:v>3.729854</x:v>
      </x:c>
      <x:c t="n" s="0">
        <x:v>14.48638</x:v>
      </x:c>
      <x:c t="n" s="0">
        <x:v>10.74534</x:v>
      </x:c>
      <x:c t="n" s="0">
        <x:v>18.39098</x:v>
      </x:c>
      <x:c t="n" s="0">
        <x:v>16.51269</x:v>
      </x:c>
      <x:c t="n" s="0">
        <x:v>22.52915</x:v>
      </x:c>
      <x:c t="n" s="0">
        <x:v>25.48161</x:v>
      </x:c>
      <x:c t="n" s="0">
        <x:v>18.72033</x:v>
      </x:c>
      <x:c t="n" s="0">
        <x:v>23.02665</x:v>
      </x:c>
      <x:c t="n" s="0">
        <x:v>13.98195</x:v>
      </x:c>
      <x:c t="n" s="0">
        <x:v>18.03683</x:v>
      </x:c>
      <x:c t="n" s="0">
        <x:v>15.11589</x:v>
      </x:c>
      <x:c t="n" s="0">
        <x:v>15.78979</x:v>
      </x:c>
      <x:c t="n" s="0">
        <x:v>17.89716</x:v>
      </x:c>
      <x:c t="n" s="0">
        <x:v>16.69452</x:v>
      </x:c>
      <x:c t="n" s="0">
        <x:v>6.910367</x:v>
      </x:c>
      <x:c t="n" s="0">
        <x:v>3.512616</x:v>
      </x:c>
      <x:c t="n" s="0">
        <x:v>4.855938</x:v>
      </x:c>
      <x:c t="n" s="0">
        <x:v>1.598005</x:v>
      </x:c>
      <x:c t="n" s="0">
        <x:v>3.503076</x:v>
      </x:c>
      <x:c t="n" s="0">
        <x:v>5.170381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43944.2659375</x:v>
      </x:c>
      <x:c t="n" s="7">
        <x:v>43944.2659375</x:v>
      </x:c>
      <x:c t="n" s="0">
        <x:v>32.99627</x:v>
      </x:c>
      <x:c t="n" s="0">
        <x:v>54.20069</x:v>
      </x:c>
      <x:c t="n" s="0">
        <x:v>71.44438</x:v>
      </x:c>
      <x:c t="n" s="0">
        <x:v>73.03864</x:v>
      </x:c>
      <x:c t="n" s="0">
        <x:v>-23.73648</x:v>
      </x:c>
      <x:c t="n" s="0">
        <x:v>-12.69172</x:v>
      </x:c>
      <x:c t="n" s="0">
        <x:v>-7.727053</x:v>
      </x:c>
      <x:c t="n" s="0">
        <x:v>-1.297882</x:v>
      </x:c>
      <x:c t="n" s="0">
        <x:v>-2.804555</x:v>
      </x:c>
      <x:c t="n" s="0">
        <x:v>-3.622512</x:v>
      </x:c>
      <x:c t="n" s="0">
        <x:v>-5.166878</x:v>
      </x:c>
      <x:c t="n" s="0">
        <x:v>1.50449</x:v>
      </x:c>
      <x:c t="n" s="0">
        <x:v>14.89399</x:v>
      </x:c>
      <x:c t="n" s="0">
        <x:v>11.77808</x:v>
      </x:c>
      <x:c t="n" s="0">
        <x:v>12.96289</x:v>
      </x:c>
      <x:c t="n" s="0">
        <x:v>15.94163</x:v>
      </x:c>
      <x:c t="n" s="0">
        <x:v>15.78224</x:v>
      </x:c>
      <x:c t="n" s="0">
        <x:v>13.52411</x:v>
      </x:c>
      <x:c t="n" s="0">
        <x:v>16.97878</x:v>
      </x:c>
      <x:c t="n" s="0">
        <x:v>14.0354</x:v>
      </x:c>
      <x:c t="n" s="0">
        <x:v>16.01287</x:v>
      </x:c>
      <x:c t="n" s="0">
        <x:v>17.91614</x:v>
      </x:c>
      <x:c t="n" s="0">
        <x:v>19.71679</x:v>
      </x:c>
      <x:c t="n" s="0">
        <x:v>21.07835</x:v>
      </x:c>
      <x:c t="n" s="0">
        <x:v>22.93409</x:v>
      </x:c>
      <x:c t="n" s="0">
        <x:v>23.79968</x:v>
      </x:c>
      <x:c t="n" s="0">
        <x:v>21.67412</x:v>
      </x:c>
      <x:c t="n" s="0">
        <x:v>22.74367</x:v>
      </x:c>
      <x:c t="n" s="0">
        <x:v>18.07733</x:v>
      </x:c>
      <x:c t="n" s="0">
        <x:v>17.6578</x:v>
      </x:c>
      <x:c t="n" s="0">
        <x:v>15.23247</x:v>
      </x:c>
      <x:c t="n" s="0">
        <x:v>15.77967</x:v>
      </x:c>
      <x:c t="n" s="0">
        <x:v>18.8546</x:v>
      </x:c>
      <x:c t="n" s="0">
        <x:v>20.4779</x:v>
      </x:c>
      <x:c t="n" s="0">
        <x:v>7.386137</x:v>
      </x:c>
      <x:c t="n" s="0">
        <x:v>4.939963</x:v>
      </x:c>
      <x:c t="n" s="0">
        <x:v>4.495009</x:v>
      </x:c>
      <x:c t="n" s="0">
        <x:v>1.498474</x:v>
      </x:c>
      <x:c t="n" s="0">
        <x:v>3.204629</x:v>
      </x:c>
      <x:c t="n" s="0">
        <x:v>5.163971</x:v>
      </x:c>
      <x:c t="n" s="0">
        <x:v>-30.06697</x:v>
      </x:c>
      <x:c t="n" s="0">
        <x:v>-15.59094</x:v>
      </x:c>
      <x:c t="n" s="0">
        <x:v>-5.153804</x:v>
      </x:c>
      <x:c t="n" s="0">
        <x:v>1.436113</x:v>
      </x:c>
      <x:c t="n" s="0">
        <x:v>-4.993148</x:v>
      </x:c>
      <x:c t="n" s="0">
        <x:v>-5.963691</x:v>
      </x:c>
      <x:c t="n" s="0">
        <x:v>-8.185518</x:v>
      </x:c>
      <x:c t="n" s="0">
        <x:v>-2.489055</x:v>
      </x:c>
      <x:c t="n" s="0">
        <x:v>11.06314</x:v>
      </x:c>
      <x:c t="n" s="0">
        <x:v>-7.552629</x:v>
      </x:c>
      <x:c t="n" s="0">
        <x:v>7.414104</x:v>
      </x:c>
      <x:c t="n" s="0">
        <x:v>10.19459</x:v>
      </x:c>
      <x:c t="n" s="0">
        <x:v>8.559228</x:v>
      </x:c>
      <x:c t="n" s="0">
        <x:v>8.340042</x:v>
      </x:c>
      <x:c t="n" s="0">
        <x:v>6.247346</x:v>
      </x:c>
      <x:c t="n" s="0">
        <x:v>9.213941</x:v>
      </x:c>
      <x:c t="n" s="0">
        <x:v>18.64378</x:v>
      </x:c>
      <x:c t="n" s="0">
        <x:v>13.51908</x:v>
      </x:c>
      <x:c t="n" s="0">
        <x:v>19.17406</x:v>
      </x:c>
      <x:c t="n" s="0">
        <x:v>20.28054</x:v>
      </x:c>
      <x:c t="n" s="0">
        <x:v>24.16687</x:v>
      </x:c>
      <x:c t="n" s="0">
        <x:v>23.90548</x:v>
      </x:c>
      <x:c t="n" s="0">
        <x:v>22.68571</x:v>
      </x:c>
      <x:c t="n" s="0">
        <x:v>21.96881</x:v>
      </x:c>
      <x:c t="n" s="0">
        <x:v>14.4105</x:v>
      </x:c>
      <x:c t="n" s="0">
        <x:v>18.49003</x:v>
      </x:c>
      <x:c t="n" s="0">
        <x:v>14.40394</x:v>
      </x:c>
      <x:c t="n" s="0">
        <x:v>19.1097</x:v>
      </x:c>
      <x:c t="n" s="0">
        <x:v>19.33384</x:v>
      </x:c>
      <x:c t="n" s="0">
        <x:v>15.56328</x:v>
      </x:c>
      <x:c t="n" s="0">
        <x:v>6.931795</x:v>
      </x:c>
      <x:c t="n" s="0">
        <x:v>4.655542</x:v>
      </x:c>
      <x:c t="n" s="0">
        <x:v>4.617454</x:v>
      </x:c>
      <x:c t="n" s="0">
        <x:v>1.817177</x:v>
      </x:c>
      <x:c t="n" s="0">
        <x:v>3.194625</x:v>
      </x:c>
      <x:c t="n" s="0">
        <x:v>4.713021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43944.2659375</x:v>
      </x:c>
      <x:c t="n" s="7">
        <x:v>43944.2659375</x:v>
      </x:c>
      <x:c t="n" s="0">
        <x:v>33.43618</x:v>
      </x:c>
      <x:c t="n" s="0">
        <x:v>54.20069</x:v>
      </x:c>
      <x:c t="n" s="0">
        <x:v>76.05487</x:v>
      </x:c>
      <x:c t="n" s="0">
        <x:v>78.19106</x:v>
      </x:c>
      <x:c t="n" s="0">
        <x:v>-24.41607</x:v>
      </x:c>
      <x:c t="n" s="0">
        <x:v>-13.01205</x:v>
      </x:c>
      <x:c t="n" s="0">
        <x:v>-7.242546</x:v>
      </x:c>
      <x:c t="n" s="0">
        <x:v>-0.7748693</x:v>
      </x:c>
      <x:c t="n" s="0">
        <x:v>-3.063059</x:v>
      </x:c>
      <x:c t="n" s="0">
        <x:v>-3.895075</x:v>
      </x:c>
      <x:c t="n" s="0">
        <x:v>-5.496687</x:v>
      </x:c>
      <x:c t="n" s="0">
        <x:v>1.105507</x:v>
      </x:c>
      <x:c t="n" s="0">
        <x:v>14.51578</x:v>
      </x:c>
      <x:c t="n" s="0">
        <x:v>11.10143</x:v>
      </x:c>
      <x:c t="n" s="0">
        <x:v>12.47969</x:v>
      </x:c>
      <x:c t="n" s="0">
        <x:v>15.44961</x:v>
      </x:c>
      <x:c t="n" s="0">
        <x:v>15.22657</x:v>
      </x:c>
      <x:c t="n" s="0">
        <x:v>14.03458</x:v>
      </x:c>
      <x:c t="n" s="0">
        <x:v>16.42536</x:v>
      </x:c>
      <x:c t="n" s="0">
        <x:v>13.73275</x:v>
      </x:c>
      <x:c t="n" s="0">
        <x:v>16.11789</x:v>
      </x:c>
      <x:c t="n" s="0">
        <x:v>18.50532</x:v>
      </x:c>
      <x:c t="n" s="0">
        <x:v>19.23302</x:v>
      </x:c>
      <x:c t="n" s="0">
        <x:v>21.67986</x:v>
      </x:c>
      <x:c t="n" s="0">
        <x:v>22.98845</x:v>
      </x:c>
      <x:c t="n" s="0">
        <x:v>23.55939</x:v>
      </x:c>
      <x:c t="n" s="0">
        <x:v>21.95769</x:v>
      </x:c>
      <x:c t="n" s="0">
        <x:v>23.24957</x:v>
      </x:c>
      <x:c t="n" s="0">
        <x:v>17.7029</x:v>
      </x:c>
      <x:c t="n" s="0">
        <x:v>17.82091</x:v>
      </x:c>
      <x:c t="n" s="0">
        <x:v>15.24515</x:v>
      </x:c>
      <x:c t="n" s="0">
        <x:v>16.03571</x:v>
      </x:c>
      <x:c t="n" s="0">
        <x:v>19.41932</x:v>
      </x:c>
      <x:c t="n" s="0">
        <x:v>20.20187</x:v>
      </x:c>
      <x:c t="n" s="0">
        <x:v>7.311673</x:v>
      </x:c>
      <x:c t="n" s="0">
        <x:v>4.933278</x:v>
      </x:c>
      <x:c t="n" s="0">
        <x:v>4.515741</x:v>
      </x:c>
      <x:c t="n" s="0">
        <x:v>1.616507</x:v>
      </x:c>
      <x:c t="n" s="0">
        <x:v>3.047596</x:v>
      </x:c>
      <x:c t="n" s="0">
        <x:v>5.167485</x:v>
      </x:c>
      <x:c t="n" s="0">
        <x:v>-29.04258</x:v>
      </x:c>
      <x:c t="n" s="0">
        <x:v>-15.43913</x:v>
      </x:c>
      <x:c t="n" s="0">
        <x:v>-5.153804</x:v>
      </x:c>
      <x:c t="n" s="0">
        <x:v>1.436113</x:v>
      </x:c>
      <x:c t="n" s="0">
        <x:v>-4.277983</x:v>
      </x:c>
      <x:c t="n" s="0">
        <x:v>-5.963691</x:v>
      </x:c>
      <x:c t="n" s="0">
        <x:v>-9.259548</x:v>
      </x:c>
      <x:c t="n" s="0">
        <x:v>-1.621269</x:v>
      </x:c>
      <x:c t="n" s="0">
        <x:v>11.21518</x:v>
      </x:c>
      <x:c t="n" s="0">
        <x:v>2.846157</x:v>
      </x:c>
      <x:c t="n" s="0">
        <x:v>7.414104</x:v>
      </x:c>
      <x:c t="n" s="0">
        <x:v>12.63997</x:v>
      </x:c>
      <x:c t="n" s="0">
        <x:v>8.212703</x:v>
      </x:c>
      <x:c t="n" s="0">
        <x:v>17.86084</x:v>
      </x:c>
      <x:c t="n" s="0">
        <x:v>9.94579</x:v>
      </x:c>
      <x:c t="n" s="0">
        <x:v>12.54861</x:v>
      </x:c>
      <x:c t="n" s="0">
        <x:v>12.90698</x:v>
      </x:c>
      <x:c t="n" s="0">
        <x:v>22.81438</x:v>
      </x:c>
      <x:c t="n" s="0">
        <x:v>19.21346</x:v>
      </x:c>
      <x:c t="n" s="0">
        <x:v>23.38347</x:v>
      </x:c>
      <x:c t="n" s="0">
        <x:v>21.91165</x:v>
      </x:c>
      <x:c t="n" s="0">
        <x:v>20.1597</x:v>
      </x:c>
      <x:c t="n" s="0">
        <x:v>21.70902</x:v>
      </x:c>
      <x:c t="n" s="0">
        <x:v>25.25005</x:v>
      </x:c>
      <x:c t="n" s="0">
        <x:v>14.4378</x:v>
      </x:c>
      <x:c t="n" s="0">
        <x:v>17.94483</x:v>
      </x:c>
      <x:c t="n" s="0">
        <x:v>15.50588</x:v>
      </x:c>
      <x:c t="n" s="0">
        <x:v>16.50251</x:v>
      </x:c>
      <x:c t="n" s="0">
        <x:v>20.55091</x:v>
      </x:c>
      <x:c t="n" s="0">
        <x:v>19.19204</x:v>
      </x:c>
      <x:c t="n" s="0">
        <x:v>7.078394</x:v>
      </x:c>
      <x:c t="n" s="0">
        <x:v>4.443621</x:v>
      </x:c>
      <x:c t="n" s="0">
        <x:v>4.099104</x:v>
      </x:c>
      <x:c t="n" s="0">
        <x:v>1.411723</x:v>
      </x:c>
      <x:c t="n" s="0">
        <x:v>3.484375</x:v>
      </x:c>
      <x:c t="n" s="0">
        <x:v>6.701373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43944.2659375</x:v>
      </x:c>
      <x:c t="n" s="7">
        <x:v>43944.2659375</x:v>
      </x:c>
      <x:c t="n" s="0">
        <x:v>32.46244</x:v>
      </x:c>
      <x:c t="n" s="0">
        <x:v>54.20069</x:v>
      </x:c>
      <x:c t="n" s="0">
        <x:v>77.66578</x:v>
      </x:c>
      <x:c t="n" s="0">
        <x:v>78.41626</x:v>
      </x:c>
      <x:c t="n" s="0">
        <x:v>-24.59165</x:v>
      </x:c>
      <x:c t="n" s="0">
        <x:v>-13.25883</x:v>
      </x:c>
      <x:c t="n" s="0">
        <x:v>-6.867667</x:v>
      </x:c>
      <x:c t="n" s="0">
        <x:v>-0.3732116</x:v>
      </x:c>
      <x:c t="n" s="0">
        <x:v>-3.033491</x:v>
      </x:c>
      <x:c t="n" s="0">
        <x:v>-4.14221</x:v>
      </x:c>
      <x:c t="n" s="0">
        <x:v>-6.092691</x:v>
      </x:c>
      <x:c t="n" s="0">
        <x:v>0.9628735</x:v>
      </x:c>
      <x:c t="n" s="0">
        <x:v>14.16447</x:v>
      </x:c>
      <x:c t="n" s="0">
        <x:v>10.76787</x:v>
      </x:c>
      <x:c t="n" s="0">
        <x:v>12.02364</x:v>
      </x:c>
      <x:c t="n" s="0">
        <x:v>15.50936</x:v>
      </x:c>
      <x:c t="n" s="0">
        <x:v>14.68646</x:v>
      </x:c>
      <x:c t="n" s="0">
        <x:v>14.84921</x:v>
      </x:c>
      <x:c t="n" s="0">
        <x:v>16.03802</x:v>
      </x:c>
      <x:c t="n" s="0">
        <x:v>13.63916</x:v>
      </x:c>
      <x:c t="n" s="0">
        <x:v>16.0005</x:v>
      </x:c>
      <x:c t="n" s="0">
        <x:v>19.23806</x:v>
      </x:c>
      <x:c t="n" s="0">
        <x:v>19.52333</x:v>
      </x:c>
      <x:c t="n" s="0">
        <x:v>21.58825</x:v>
      </x:c>
      <x:c t="n" s="0">
        <x:v>23.162</x:v>
      </x:c>
      <x:c t="n" s="0">
        <x:v>23.17124</x:v>
      </x:c>
      <x:c t="n" s="0">
        <x:v>22.12547</x:v>
      </x:c>
      <x:c t="n" s="0">
        <x:v>23.48079</x:v>
      </x:c>
      <x:c t="n" s="0">
        <x:v>17.95322</x:v>
      </x:c>
      <x:c t="n" s="0">
        <x:v>17.95069</x:v>
      </x:c>
      <x:c t="n" s="0">
        <x:v>15.36394</x:v>
      </x:c>
      <x:c t="n" s="0">
        <x:v>15.81665</x:v>
      </x:c>
      <x:c t="n" s="0">
        <x:v>19.19952</x:v>
      </x:c>
      <x:c t="n" s="0">
        <x:v>20.07375</x:v>
      </x:c>
      <x:c t="n" s="0">
        <x:v>7.350133</x:v>
      </x:c>
      <x:c t="n" s="0">
        <x:v>5.041964</x:v>
      </x:c>
      <x:c t="n" s="0">
        <x:v>4.229465</x:v>
      </x:c>
      <x:c t="n" s="0">
        <x:v>1.366996</x:v>
      </x:c>
      <x:c t="n" s="0">
        <x:v>3.375978</x:v>
      </x:c>
      <x:c t="n" s="0">
        <x:v>5.408117</x:v>
      </x:c>
      <x:c t="n" s="0">
        <x:v>-25.25446</x:v>
      </x:c>
      <x:c t="n" s="0">
        <x:v>-15.01317</x:v>
      </x:c>
      <x:c t="n" s="0">
        <x:v>-5.153804</x:v>
      </x:c>
      <x:c t="n" s="0">
        <x:v>1.436113</x:v>
      </x:c>
      <x:c t="n" s="0">
        <x:v>-2.6479</x:v>
      </x:c>
      <x:c t="n" s="0">
        <x:v>-5.963691</x:v>
      </x:c>
      <x:c t="n" s="0">
        <x:v>-17.26495</x:v>
      </x:c>
      <x:c t="n" s="0">
        <x:v>0.2633844</x:v>
      </x:c>
      <x:c t="n" s="0">
        <x:v>11.21518</x:v>
      </x:c>
      <x:c t="n" s="0">
        <x:v>8.558959</x:v>
      </x:c>
      <x:c t="n" s="0">
        <x:v>7.698357</x:v>
      </x:c>
      <x:c t="n" s="0">
        <x:v>16.2414</x:v>
      </x:c>
      <x:c t="n" s="0">
        <x:v>8.212703</x:v>
      </x:c>
      <x:c t="n" s="0">
        <x:v>16.84982</x:v>
      </x:c>
      <x:c t="n" s="0">
        <x:v>14.71429</x:v>
      </x:c>
      <x:c t="n" s="0">
        <x:v>11.39657</x:v>
      </x:c>
      <x:c t="n" s="0">
        <x:v>16.12379</x:v>
      </x:c>
      <x:c t="n" s="0">
        <x:v>19.86389</x:v>
      </x:c>
      <x:c t="n" s="0">
        <x:v>19.94769</x:v>
      </x:c>
      <x:c t="n" s="0">
        <x:v>20.98095</x:v>
      </x:c>
      <x:c t="n" s="0">
        <x:v>22.77467</x:v>
      </x:c>
      <x:c t="n" s="0">
        <x:v>21.18465</x:v>
      </x:c>
      <x:c t="n" s="0">
        <x:v>23.99743</x:v>
      </x:c>
      <x:c t="n" s="0">
        <x:v>26.1798</x:v>
      </x:c>
      <x:c t="n" s="0">
        <x:v>20.33573</x:v>
      </x:c>
      <x:c t="n" s="0">
        <x:v>19.09643</x:v>
      </x:c>
      <x:c t="n" s="0">
        <x:v>16.05148</x:v>
      </x:c>
      <x:c t="n" s="0">
        <x:v>12.63616</x:v>
      </x:c>
      <x:c t="n" s="0">
        <x:v>17.95818</x:v>
      </x:c>
      <x:c t="n" s="0">
        <x:v>18.96644</x:v>
      </x:c>
      <x:c t="n" s="0">
        <x:v>6.973725</x:v>
      </x:c>
      <x:c t="n" s="0">
        <x:v>6.037378</x:v>
      </x:c>
      <x:c t="n" s="0">
        <x:v>3.590236</x:v>
      </x:c>
      <x:c t="n" s="0">
        <x:v>1.110694</x:v>
      </x:c>
      <x:c t="n" s="0">
        <x:v>4.454173</x:v>
      </x:c>
      <x:c t="n" s="0">
        <x:v>5.074484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43944.2659375</x:v>
      </x:c>
      <x:c t="n" s="7">
        <x:v>43944.2659375</x:v>
      </x:c>
      <x:c t="n" s="0">
        <x:v>33.59278</x:v>
      </x:c>
      <x:c t="n" s="0">
        <x:v>54.20069</x:v>
      </x:c>
      <x:c t="n" s="0">
        <x:v>76.21823</x:v>
      </x:c>
      <x:c t="n" s="0">
        <x:v>78.8028</x:v>
      </x:c>
      <x:c t="n" s="0">
        <x:v>-24.68283</x:v>
      </x:c>
      <x:c t="n" s="0">
        <x:v>-13.47484</x:v>
      </x:c>
      <x:c t="n" s="0">
        <x:v>-6.571287</x:v>
      </x:c>
      <x:c t="n" s="0">
        <x:v>-0.05734155</x:v>
      </x:c>
      <x:c t="n" s="0">
        <x:v>-2.975028</x:v>
      </x:c>
      <x:c t="n" s="0">
        <x:v>-4.479345</x:v>
      </x:c>
      <x:c t="n" s="0">
        <x:v>-6.721693</x:v>
      </x:c>
      <x:c t="n" s="0">
        <x:v>0.8675233</x:v>
      </x:c>
      <x:c t="n" s="0">
        <x:v>14.08306</x:v>
      </x:c>
      <x:c t="n" s="0">
        <x:v>10.50747</x:v>
      </x:c>
      <x:c t="n" s="0">
        <x:v>11.62055</x:v>
      </x:c>
      <x:c t="n" s="0">
        <x:v>15.62422</x:v>
      </x:c>
      <x:c t="n" s="0">
        <x:v>15.40982</x:v>
      </x:c>
      <x:c t="n" s="0">
        <x:v>14.54211</x:v>
      </x:c>
      <x:c t="n" s="0">
        <x:v>16.05832</x:v>
      </x:c>
      <x:c t="n" s="0">
        <x:v>13.11418</x:v>
      </x:c>
      <x:c t="n" s="0">
        <x:v>15.55124</x:v>
      </x:c>
      <x:c t="n" s="0">
        <x:v>18.93039</x:v>
      </x:c>
      <x:c t="n" s="0">
        <x:v>19.74775</x:v>
      </x:c>
      <x:c t="n" s="0">
        <x:v>21.85875</x:v>
      </x:c>
      <x:c t="n" s="0">
        <x:v>22.60461</x:v>
      </x:c>
      <x:c t="n" s="0">
        <x:v>23.02204</x:v>
      </x:c>
      <x:c t="n" s="0">
        <x:v>21.87311</x:v>
      </x:c>
      <x:c t="n" s="0">
        <x:v>23.96598</x:v>
      </x:c>
      <x:c t="n" s="0">
        <x:v>18.23786</x:v>
      </x:c>
      <x:c t="n" s="0">
        <x:v>17.89795</x:v>
      </x:c>
      <x:c t="n" s="0">
        <x:v>15.22897</x:v>
      </x:c>
      <x:c t="n" s="0">
        <x:v>15.51284</x:v>
      </x:c>
      <x:c t="n" s="0">
        <x:v>19.09444</x:v>
      </x:c>
      <x:c t="n" s="0">
        <x:v>19.98648</x:v>
      </x:c>
      <x:c t="n" s="0">
        <x:v>7.513188</x:v>
      </x:c>
      <x:c t="n" s="0">
        <x:v>5.287963</x:v>
      </x:c>
      <x:c t="n" s="0">
        <x:v>4.361564</x:v>
      </x:c>
      <x:c t="n" s="0">
        <x:v>1.580925</x:v>
      </x:c>
      <x:c t="n" s="0">
        <x:v>3.412941</x:v>
      </x:c>
      <x:c t="n" s="0">
        <x:v>5.267262</x:v>
      </x:c>
      <x:c t="n" s="0">
        <x:v>-25.25446</x:v>
      </x:c>
      <x:c t="n" s="0">
        <x:v>-15.01317</x:v>
      </x:c>
      <x:c t="n" s="0">
        <x:v>-5.153804</x:v>
      </x:c>
      <x:c t="n" s="0">
        <x:v>1.436113</x:v>
      </x:c>
      <x:c t="n" s="0">
        <x:v>-2.6479</x:v>
      </x:c>
      <x:c t="n" s="0">
        <x:v>-10.01595</x:v>
      </x:c>
      <x:c t="n" s="0">
        <x:v>-17.26495</x:v>
      </x:c>
      <x:c t="n" s="0">
        <x:v>0.2633844</x:v>
      </x:c>
      <x:c t="n" s="0">
        <x:v>15.53057</x:v>
      </x:c>
      <x:c t="n" s="0">
        <x:v>8.558959</x:v>
      </x:c>
      <x:c t="n" s="0">
        <x:v>7.965141</x:v>
      </x:c>
      <x:c t="n" s="0">
        <x:v>16.2414</x:v>
      </x:c>
      <x:c t="n" s="0">
        <x:v>20.27344</x:v>
      </x:c>
      <x:c t="n" s="0">
        <x:v>10.14636</x:v>
      </x:c>
      <x:c t="n" s="0">
        <x:v>16.23223</x:v>
      </x:c>
      <x:c t="n" s="0">
        <x:v>8.436328</x:v>
      </x:c>
      <x:c t="n" s="0">
        <x:v>7.468311</x:v>
      </x:c>
      <x:c t="n" s="0">
        <x:v>17.5756</x:v>
      </x:c>
      <x:c t="n" s="0">
        <x:v>21.6692</x:v>
      </x:c>
      <x:c t="n" s="0">
        <x:v>23.87901</x:v>
      </x:c>
      <x:c t="n" s="0">
        <x:v>20.92532</x:v>
      </x:c>
      <x:c t="n" s="0">
        <x:v>23.00821</x:v>
      </x:c>
      <x:c t="n" s="0">
        <x:v>14.37721</x:v>
      </x:c>
      <x:c t="n" s="0">
        <x:v>24.14249</x:v>
      </x:c>
      <x:c t="n" s="0">
        <x:v>18.80845</x:v>
      </x:c>
      <x:c t="n" s="0">
        <x:v>18.57373</x:v>
      </x:c>
      <x:c t="n" s="0">
        <x:v>15.39059</x:v>
      </x:c>
      <x:c t="n" s="0">
        <x:v>14.75742</x:v>
      </x:c>
      <x:c t="n" s="0">
        <x:v>17.78083</x:v>
      </x:c>
      <x:c t="n" s="0">
        <x:v>19.82015</x:v>
      </x:c>
      <x:c t="n" s="0">
        <x:v>8.754682</x:v>
      </x:c>
      <x:c t="n" s="0">
        <x:v>6.429028</x:v>
      </x:c>
      <x:c t="n" s="0">
        <x:v>4.432444</x:v>
      </x:c>
      <x:c t="n" s="0">
        <x:v>2.206675</x:v>
      </x:c>
      <x:c t="n" s="0">
        <x:v>3.798549</x:v>
      </x:c>
      <x:c t="n" s="0">
        <x:v>5.833807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43944.2659375</x:v>
      </x:c>
      <x:c t="n" s="7">
        <x:v>43944.2659375</x:v>
      </x:c>
      <x:c t="n" s="0">
        <x:v>33.65728</x:v>
      </x:c>
      <x:c t="n" s="0">
        <x:v>54.20069</x:v>
      </x:c>
      <x:c t="n" s="0">
        <x:v>66.00983</x:v>
      </x:c>
      <x:c t="n" s="0">
        <x:v>70.14626</x:v>
      </x:c>
      <x:c t="n" s="0">
        <x:v>-24.76223</x:v>
      </x:c>
      <x:c t="n" s="0">
        <x:v>-13.6682</x:v>
      </x:c>
      <x:c t="n" s="0">
        <x:v>-6.33326</x:v>
      </x:c>
      <x:c t="n" s="0">
        <x:v>0.1953475</x:v>
      </x:c>
      <x:c t="n" s="0">
        <x:v>-2.925715</x:v>
      </x:c>
      <x:c t="n" s="0">
        <x:v>-5.149197</x:v>
      </x:c>
      <x:c t="n" s="0">
        <x:v>-7.341986</x:v>
      </x:c>
      <x:c t="n" s="0">
        <x:v>0.7844008</x:v>
      </x:c>
      <x:c t="n" s="0">
        <x:v>14.63196</x:v>
      </x:c>
      <x:c t="n" s="0">
        <x:v>10.27202</x:v>
      </x:c>
      <x:c t="n" s="0">
        <x:v>11.24394</x:v>
      </x:c>
      <x:c t="n" s="0">
        <x:v>15.73333</x:v>
      </x:c>
      <x:c t="n" s="0">
        <x:v>16.74936</x:v>
      </x:c>
      <x:c t="n" s="0">
        <x:v>14.22071</x:v>
      </x:c>
      <x:c t="n" s="0">
        <x:v>16.10577</x:v>
      </x:c>
      <x:c t="n" s="0">
        <x:v>12.7812</x:v>
      </x:c>
      <x:c t="n" s="0">
        <x:v>15.26504</x:v>
      </x:c>
      <x:c t="n" s="0">
        <x:v>18.88589</x:v>
      </x:c>
      <x:c t="n" s="0">
        <x:v>19.75292</x:v>
      </x:c>
      <x:c t="n" s="0">
        <x:v>21.63645</x:v>
      </x:c>
      <x:c t="n" s="0">
        <x:v>22.70234</x:v>
      </x:c>
      <x:c t="n" s="0">
        <x:v>23.58844</x:v>
      </x:c>
      <x:c t="n" s="0">
        <x:v>21.54965</x:v>
      </x:c>
      <x:c t="n" s="0">
        <x:v>24.08156</x:v>
      </x:c>
      <x:c t="n" s="0">
        <x:v>18.36135</x:v>
      </x:c>
      <x:c t="n" s="0">
        <x:v>18.12127</x:v>
      </x:c>
      <x:c t="n" s="0">
        <x:v>15.55833</x:v>
      </x:c>
      <x:c t="n" s="0">
        <x:v>15.29489</x:v>
      </x:c>
      <x:c t="n" s="0">
        <x:v>19.63605</x:v>
      </x:c>
      <x:c t="n" s="0">
        <x:v>19.67753</x:v>
      </x:c>
      <x:c t="n" s="0">
        <x:v>7.577357</x:v>
      </x:c>
      <x:c t="n" s="0">
        <x:v>5.28498</x:v>
      </x:c>
      <x:c t="n" s="0">
        <x:v>4.294233</x:v>
      </x:c>
      <x:c t="n" s="0">
        <x:v>1.730252</x:v>
      </x:c>
      <x:c t="n" s="0">
        <x:v>3.543822</x:v>
      </x:c>
      <x:c t="n" s="0">
        <x:v>5.346722</x:v>
      </x:c>
      <x:c t="n" s="0">
        <x:v>-25.25446</x:v>
      </x:c>
      <x:c t="n" s="0">
        <x:v>-15.01317</x:v>
      </x:c>
      <x:c t="n" s="0">
        <x:v>-5.153804</x:v>
      </x:c>
      <x:c t="n" s="0">
        <x:v>1.436113</x:v>
      </x:c>
      <x:c t="n" s="0">
        <x:v>-2.6479</x:v>
      </x:c>
      <x:c t="n" s="0">
        <x:v>-21.28727</x:v>
      </x:c>
      <x:c t="n" s="0">
        <x:v>-17.26495</x:v>
      </x:c>
      <x:c t="n" s="0">
        <x:v>2.454996</x:v>
      </x:c>
      <x:c t="n" s="0">
        <x:v>16.92265</x:v>
      </x:c>
      <x:c t="n" s="0">
        <x:v>8.506863</x:v>
      </x:c>
      <x:c t="n" s="0">
        <x:v>7.965141</x:v>
      </x:c>
      <x:c t="n" s="0">
        <x:v>16.53513</x:v>
      </x:c>
      <x:c t="n" s="0">
        <x:v>20.81945</x:v>
      </x:c>
      <x:c t="n" s="0">
        <x:v>14.162</x:v>
      </x:c>
      <x:c t="n" s="0">
        <x:v>16.39899</x:v>
      </x:c>
      <x:c t="n" s="0">
        <x:v>10.50487</x:v>
      </x:c>
      <x:c t="n" s="0">
        <x:v>14.66929</x:v>
      </x:c>
      <x:c t="n" s="0">
        <x:v>18.68272</x:v>
      </x:c>
      <x:c t="n" s="0">
        <x:v>21.95077</x:v>
      </x:c>
      <x:c t="n" s="0">
        <x:v>16.30037</x:v>
      </x:c>
      <x:c t="n" s="0">
        <x:v>22.82145</x:v>
      </x:c>
      <x:c t="n" s="0">
        <x:v>25.34795</x:v>
      </x:c>
      <x:c t="n" s="0">
        <x:v>23.69828</x:v>
      </x:c>
      <x:c t="n" s="0">
        <x:v>25.25463</x:v>
      </x:c>
      <x:c t="n" s="0">
        <x:v>19.36093</x:v>
      </x:c>
      <x:c t="n" s="0">
        <x:v>17.78399</x:v>
      </x:c>
      <x:c t="n" s="0">
        <x:v>16.33747</x:v>
      </x:c>
      <x:c t="n" s="0">
        <x:v>12.93808</x:v>
      </x:c>
      <x:c t="n" s="0">
        <x:v>22.6621</x:v>
      </x:c>
      <x:c t="n" s="0">
        <x:v>18.19122</x:v>
      </x:c>
      <x:c t="n" s="0">
        <x:v>7.539897</x:v>
      </x:c>
      <x:c t="n" s="0">
        <x:v>5.015414</x:v>
      </x:c>
      <x:c t="n" s="0">
        <x:v>4.3571</x:v>
      </x:c>
      <x:c t="n" s="0">
        <x:v>2.539335</x:v>
      </x:c>
      <x:c t="n" s="0">
        <x:v>3.409111</x:v>
      </x:c>
      <x:c t="n" s="0">
        <x:v>4.982054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43944.2659375</x:v>
      </x:c>
      <x:c t="n" s="7">
        <x:v>43944.2659375</x:v>
      </x:c>
      <x:c t="n" s="0">
        <x:v>32.52</x:v>
      </x:c>
      <x:c t="n" s="0">
        <x:v>54.20069</x:v>
      </x:c>
      <x:c t="n" s="0">
        <x:v>63.03933</x:v>
      </x:c>
      <x:c t="n" s="0">
        <x:v>68.89687</x:v>
      </x:c>
      <x:c t="n" s="0">
        <x:v>-24.8312</x:v>
      </x:c>
      <x:c t="n" s="0">
        <x:v>-13.84046</x:v>
      </x:c>
      <x:c t="n" s="0">
        <x:v>-6.13982</x:v>
      </x:c>
      <x:c t="n" s="0">
        <x:v>0.4000889</x:v>
      </x:c>
      <x:c t="n" s="0">
        <x:v>-2.88404</x:v>
      </x:c>
      <x:c t="n" s="0">
        <x:v>-5.816478</x:v>
      </x:c>
      <x:c t="n" s="0">
        <x:v>-7.952383</x:v>
      </x:c>
      <x:c t="n" s="0">
        <x:v>2.554926</x:v>
      </x:c>
      <x:c t="n" s="0">
        <x:v>15.05139</x:v>
      </x:c>
      <x:c t="n" s="0">
        <x:v>10.02745</x:v>
      </x:c>
      <x:c t="n" s="0">
        <x:v>10.89425</x:v>
      </x:c>
      <x:c t="n" s="0">
        <x:v>15.90818</x:v>
      </x:c>
      <x:c t="n" s="0">
        <x:v>17.10932</x:v>
      </x:c>
      <x:c t="n" s="0">
        <x:v>14.57472</x:v>
      </x:c>
      <x:c t="n" s="0">
        <x:v>16.02621</x:v>
      </x:c>
      <x:c t="n" s="0">
        <x:v>12.61296</x:v>
      </x:c>
      <x:c t="n" s="0">
        <x:v>15.35959</x:v>
      </x:c>
      <x:c t="n" s="0">
        <x:v>19.01119</x:v>
      </x:c>
      <x:c t="n" s="0">
        <x:v>20.35133</x:v>
      </x:c>
      <x:c t="n" s="0">
        <x:v>22.15635</x:v>
      </x:c>
      <x:c t="n" s="0">
        <x:v>22.59083</x:v>
      </x:c>
      <x:c t="n" s="0">
        <x:v>24.35941</x:v>
      </x:c>
      <x:c t="n" s="0">
        <x:v>21.94665</x:v>
      </x:c>
      <x:c t="n" s="0">
        <x:v>23.91768</x:v>
      </x:c>
      <x:c t="n" s="0">
        <x:v>18.51603</x:v>
      </x:c>
      <x:c t="n" s="0">
        <x:v>17.94655</x:v>
      </x:c>
      <x:c t="n" s="0">
        <x:v>15.27057</x:v>
      </x:c>
      <x:c t="n" s="0">
        <x:v>15.09284</x:v>
      </x:c>
      <x:c t="n" s="0">
        <x:v>19.58285</x:v>
      </x:c>
      <x:c t="n" s="0">
        <x:v>19.86599</x:v>
      </x:c>
      <x:c t="n" s="0">
        <x:v>7.4539</x:v>
      </x:c>
      <x:c t="n" s="0">
        <x:v>5.068706</x:v>
      </x:c>
      <x:c t="n" s="0">
        <x:v>4.297776</x:v>
      </x:c>
      <x:c t="n" s="0">
        <x:v>1.586503</x:v>
      </x:c>
      <x:c t="n" s="0">
        <x:v>3.528478</x:v>
      </x:c>
      <x:c t="n" s="0">
        <x:v>5.548352</x:v>
      </x:c>
      <x:c t="n" s="0">
        <x:v>-25.25446</x:v>
      </x:c>
      <x:c t="n" s="0">
        <x:v>-15.33514</x:v>
      </x:c>
      <x:c t="n" s="0">
        <x:v>-2.147627</x:v>
      </x:c>
      <x:c t="n" s="0">
        <x:v>0.3110777</x:v>
      </x:c>
      <x:c t="n" s="0">
        <x:v>-2.6479</x:v>
      </x:c>
      <x:c t="n" s="0">
        <x:v>-21.28727</x:v>
      </x:c>
      <x:c t="n" s="0">
        <x:v>-7.171776</x:v>
      </x:c>
      <x:c t="n" s="0">
        <x:v>8.222932</x:v>
      </x:c>
      <x:c t="n" s="0">
        <x:v>16.61923</x:v>
      </x:c>
      <x:c t="n" s="0">
        <x:v>8.123568</x:v>
      </x:c>
      <x:c t="n" s="0">
        <x:v>7.965141</x:v>
      </x:c>
      <x:c t="n" s="0">
        <x:v>16.81024</x:v>
      </x:c>
      <x:c t="n" s="0">
        <x:v>15.33489</x:v>
      </x:c>
      <x:c t="n" s="0">
        <x:v>16.21222</x:v>
      </x:c>
      <x:c t="n" s="0">
        <x:v>14.55541</x:v>
      </x:c>
      <x:c t="n" s="0">
        <x:v>12.9865</x:v>
      </x:c>
      <x:c t="n" s="0">
        <x:v>14.43653</x:v>
      </x:c>
      <x:c t="n" s="0">
        <x:v>20.95328</x:v>
      </x:c>
      <x:c t="n" s="0">
        <x:v>19.48233</x:v>
      </x:c>
      <x:c t="n" s="0">
        <x:v>24.18855</x:v>
      </x:c>
      <x:c t="n" s="0">
        <x:v>20.42381</x:v>
      </x:c>
      <x:c t="n" s="0">
        <x:v>27.28609</x:v>
      </x:c>
      <x:c t="n" s="0">
        <x:v>20.94305</x:v>
      </x:c>
      <x:c t="n" s="0">
        <x:v>21.43776</x:v>
      </x:c>
      <x:c t="n" s="0">
        <x:v>18.52051</x:v>
      </x:c>
      <x:c t="n" s="0">
        <x:v>16.86902</x:v>
      </x:c>
      <x:c t="n" s="0">
        <x:v>13.4982</x:v>
      </x:c>
      <x:c t="n" s="0">
        <x:v>12.70585</x:v>
      </x:c>
      <x:c t="n" s="0">
        <x:v>17.57137</x:v>
      </x:c>
      <x:c t="n" s="0">
        <x:v>19.96371</x:v>
      </x:c>
      <x:c t="n" s="0">
        <x:v>7.957715</x:v>
      </x:c>
      <x:c t="n" s="0">
        <x:v>4.824113</x:v>
      </x:c>
      <x:c t="n" s="0">
        <x:v>4.0625</x:v>
      </x:c>
      <x:c t="n" s="0">
        <x:v>0.5114254</x:v>
      </x:c>
      <x:c t="n" s="0">
        <x:v>3.74882</x:v>
      </x:c>
      <x:c t="n" s="0">
        <x:v>6.217917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43944.2659375</x:v>
      </x:c>
      <x:c t="n" s="7">
        <x:v>43944.2659375</x:v>
      </x:c>
      <x:c t="n" s="0">
        <x:v>32.70249</x:v>
      </x:c>
      <x:c t="n" s="0">
        <x:v>54.20069</x:v>
      </x:c>
      <x:c t="n" s="0">
        <x:v>65.772</x:v>
      </x:c>
      <x:c t="n" s="0">
        <x:v>70.79352</x:v>
      </x:c>
      <x:c t="n" s="0">
        <x:v>-24.89099</x:v>
      </x:c>
      <x:c t="n" s="0">
        <x:v>-14.08976</x:v>
      </x:c>
      <x:c t="n" s="0">
        <x:v>-4.307796</x:v>
      </x:c>
      <x:c t="n" s="0">
        <x:v>0.06880779</x:v>
      </x:c>
      <x:c t="n" s="0">
        <x:v>-2.848762</x:v>
      </x:c>
      <x:c t="n" s="0">
        <x:v>-6.480773</x:v>
      </x:c>
      <x:c t="n" s="0">
        <x:v>-6.841643</x:v>
      </x:c>
      <x:c t="n" s="0">
        <x:v>3.992552</x:v>
      </x:c>
      <x:c t="n" s="0">
        <x:v>15.21423</x:v>
      </x:c>
      <x:c t="n" s="0">
        <x:v>9.796402</x:v>
      </x:c>
      <x:c t="n" s="0">
        <x:v>10.85982</x:v>
      </x:c>
      <x:c t="n" s="0">
        <x:v>16.05212</x:v>
      </x:c>
      <x:c t="n" s="0">
        <x:v>16.49973</x:v>
      </x:c>
      <x:c t="n" s="0">
        <x:v>14.84375</x:v>
      </x:c>
      <x:c t="n" s="0">
        <x:v>15.75621</x:v>
      </x:c>
      <x:c t="n" s="0">
        <x:v>13.51807</x:v>
      </x:c>
      <x:c t="n" s="0">
        <x:v>14.90013</x:v>
      </x:c>
      <x:c t="n" s="0">
        <x:v>19.03623</x:v>
      </x:c>
      <x:c t="n" s="0">
        <x:v>19.81814</x:v>
      </x:c>
      <x:c t="n" s="0">
        <x:v>22.21386</x:v>
      </x:c>
      <x:c t="n" s="0">
        <x:v>22.6932</x:v>
      </x:c>
      <x:c t="n" s="0">
        <x:v>24.40282</x:v>
      </x:c>
      <x:c t="n" s="0">
        <x:v>21.92932</x:v>
      </x:c>
      <x:c t="n" s="0">
        <x:v>23.56494</x:v>
      </x:c>
      <x:c t="n" s="0">
        <x:v>18.70719</x:v>
      </x:c>
      <x:c t="n" s="0">
        <x:v>17.94042</x:v>
      </x:c>
      <x:c t="n" s="0">
        <x:v>15.16646</x:v>
      </x:c>
      <x:c t="n" s="0">
        <x:v>15.22476</x:v>
      </x:c>
      <x:c t="n" s="0">
        <x:v>19.4096</x:v>
      </x:c>
      <x:c t="n" s="0">
        <x:v>19.6218</x:v>
      </x:c>
      <x:c t="n" s="0">
        <x:v>7.418628</x:v>
      </x:c>
      <x:c t="n" s="0">
        <x:v>5.139763</x:v>
      </x:c>
      <x:c t="n" s="0">
        <x:v>4.277992</x:v>
      </x:c>
      <x:c t="n" s="0">
        <x:v>1.484379</x:v>
      </x:c>
      <x:c t="n" s="0">
        <x:v>3.601349</x:v>
      </x:c>
      <x:c t="n" s="0">
        <x:v>5.346721</x:v>
      </x:c>
      <x:c t="n" s="0">
        <x:v>-25.25446</x:v>
      </x:c>
      <x:c t="n" s="0">
        <x:v>-15.93126</x:v>
      </x:c>
      <x:c t="n" s="0">
        <x:v>0.4829124</x:v>
      </x:c>
      <x:c t="n" s="0">
        <x:v>-2.637376</x:v>
      </x:c>
      <x:c t="n" s="0">
        <x:v>-2.6479</x:v>
      </x:c>
      <x:c t="n" s="0">
        <x:v>-21.28727</x:v>
      </x:c>
      <x:c t="n" s="0">
        <x:v>-3.186234</x:v>
      </x:c>
      <x:c t="n" s="0">
        <x:v>8.222932</x:v>
      </x:c>
      <x:c t="n" s="0">
        <x:v>16.06106</x:v>
      </x:c>
      <x:c t="n" s="0">
        <x:v>8.123568</x:v>
      </x:c>
      <x:c t="n" s="0">
        <x:v>11.64196</x:v>
      </x:c>
      <x:c t="n" s="0">
        <x:v>16.81024</x:v>
      </x:c>
      <x:c t="n" s="0">
        <x:v>7.233139</x:v>
      </x:c>
      <x:c t="n" s="0">
        <x:v>16.09604</x:v>
      </x:c>
      <x:c t="n" s="0">
        <x:v>14.16498</x:v>
      </x:c>
      <x:c t="n" s="0">
        <x:v>17.58023</x:v>
      </x:c>
      <x:c t="n" s="0">
        <x:v>13.36198</x:v>
      </x:c>
      <x:c t="n" s="0">
        <x:v>17.03251</x:v>
      </x:c>
      <x:c t="n" s="0">
        <x:v>14.78972</x:v>
      </x:c>
      <x:c t="n" s="0">
        <x:v>23.08532</x:v>
      </x:c>
      <x:c t="n" s="0">
        <x:v>26.30248</x:v>
      </x:c>
      <x:c t="n" s="0">
        <x:v>26.69823</x:v>
      </x:c>
      <x:c t="n" s="0">
        <x:v>25.43709</x:v>
      </x:c>
      <x:c t="n" s="0">
        <x:v>19.80808</x:v>
      </x:c>
      <x:c t="n" s="0">
        <x:v>19.05635</x:v>
      </x:c>
      <x:c t="n" s="0">
        <x:v>16.88454</x:v>
      </x:c>
      <x:c t="n" s="0">
        <x:v>15.9181</x:v>
      </x:c>
      <x:c t="n" s="0">
        <x:v>16.89011</x:v>
      </x:c>
      <x:c t="n" s="0">
        <x:v>18.19442</x:v>
      </x:c>
      <x:c t="n" s="0">
        <x:v>17.14566</x:v>
      </x:c>
      <x:c t="n" s="0">
        <x:v>5.879023</x:v>
      </x:c>
      <x:c t="n" s="0">
        <x:v>4.591546</x:v>
      </x:c>
      <x:c t="n" s="0">
        <x:v>4.315431</x:v>
      </x:c>
      <x:c t="n" s="0">
        <x:v>0.6471627</x:v>
      </x:c>
      <x:c t="n" s="0">
        <x:v>3.830615</x:v>
      </x:c>
      <x:c t="n" s="0">
        <x:v>4.124793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43944.2659375</x:v>
      </x:c>
      <x:c t="n" s="7">
        <x:v>43944.2659375</x:v>
      </x:c>
      <x:c t="n" s="0">
        <x:v>32.41121</x:v>
      </x:c>
      <x:c t="n" s="0">
        <x:v>54.20069</x:v>
      </x:c>
      <x:c t="n" s="0">
        <x:v>77.16747</x:v>
      </x:c>
      <x:c t="n" s="0">
        <x:v>79.68005</x:v>
      </x:c>
      <x:c t="n" s="0">
        <x:v>-24.94274</x:v>
      </x:c>
      <x:c t="n" s="0">
        <x:v>-14.31462</x:v>
      </x:c>
      <x:c t="n" s="0">
        <x:v>-3.188716</x:v>
      </x:c>
      <x:c t="n" s="0">
        <x:v>-0.2356082</x:v>
      </x:c>
      <x:c t="n" s="0">
        <x:v>-2.924185</x:v>
      </x:c>
      <x:c t="n" s="0">
        <x:v>-7.141607</x:v>
      </x:c>
      <x:c t="n" s="0">
        <x:v>-6.076226</x:v>
      </x:c>
      <x:c t="n" s="0">
        <x:v>5.45222</x:v>
      </x:c>
      <x:c t="n" s="0">
        <x:v>15.34862</x:v>
      </x:c>
      <x:c t="n" s="0">
        <x:v>9.588858</x:v>
      </x:c>
      <x:c t="n" s="0">
        <x:v>10.98316</x:v>
      </x:c>
      <x:c t="n" s="0">
        <x:v>16.17138</x:v>
      </x:c>
      <x:c t="n" s="0">
        <x:v>15.90145</x:v>
      </x:c>
      <x:c t="n" s="0">
        <x:v>15.04333</x:v>
      </x:c>
      <x:c t="n" s="0">
        <x:v>15.63234</x:v>
      </x:c>
      <x:c t="n" s="0">
        <x:v>13.47508</x:v>
      </x:c>
      <x:c t="n" s="0">
        <x:v>15.02027</x:v>
      </x:c>
      <x:c t="n" s="0">
        <x:v>18.96818</x:v>
      </x:c>
      <x:c t="n" s="0">
        <x:v>19.7308</x:v>
      </x:c>
      <x:c t="n" s="0">
        <x:v>21.83511</x:v>
      </x:c>
      <x:c t="n" s="0">
        <x:v>23.46809</x:v>
      </x:c>
      <x:c t="n" s="0">
        <x:v>24.75195</x:v>
      </x:c>
      <x:c t="n" s="0">
        <x:v>22.76301</x:v>
      </x:c>
      <x:c t="n" s="0">
        <x:v>23.3166</x:v>
      </x:c>
      <x:c t="n" s="0">
        <x:v>18.2866</x:v>
      </x:c>
      <x:c t="n" s="0">
        <x:v>17.76414</x:v>
      </x:c>
      <x:c t="n" s="0">
        <x:v>15.24021</x:v>
      </x:c>
      <x:c t="n" s="0">
        <x:v>15.33096</x:v>
      </x:c>
      <x:c t="n" s="0">
        <x:v>19.12475</x:v>
      </x:c>
      <x:c t="n" s="0">
        <x:v>19.24331</x:v>
      </x:c>
      <x:c t="n" s="0">
        <x:v>7.434372</x:v>
      </x:c>
      <x:c t="n" s="0">
        <x:v>4.999601</x:v>
      </x:c>
      <x:c t="n" s="0">
        <x:v>4.156614</x:v>
      </x:c>
      <x:c t="n" s="0">
        <x:v>1.508289</x:v>
      </x:c>
      <x:c t="n" s="0">
        <x:v>3.429515</x:v>
      </x:c>
      <x:c t="n" s="0">
        <x:v>5.239658</x:v>
      </x:c>
      <x:c t="n" s="0">
        <x:v>-25.25446</x:v>
      </x:c>
      <x:c t="n" s="0">
        <x:v>-15.93126</x:v>
      </x:c>
      <x:c t="n" s="0">
        <x:v>0.4829124</x:v>
      </x:c>
      <x:c t="n" s="0">
        <x:v>-2.637376</x:v>
      </x:c>
      <x:c t="n" s="0">
        <x:v>-4.201192</x:v>
      </x:c>
      <x:c t="n" s="0">
        <x:v>-21.28727</x:v>
      </x:c>
      <x:c t="n" s="0">
        <x:v>-3.186234</x:v>
      </x:c>
      <x:c t="n" s="0">
        <x:v>10.7335</x:v>
      </x:c>
      <x:c t="n" s="0">
        <x:v>16.06106</x:v>
      </x:c>
      <x:c t="n" s="0">
        <x:v>9.69246</x:v>
      </x:c>
      <x:c t="n" s="0">
        <x:v>11.64196</x:v>
      </x:c>
      <x:c t="n" s="0">
        <x:v>16.69794</x:v>
      </x:c>
      <x:c t="n" s="0">
        <x:v>12.64848</x:v>
      </x:c>
      <x:c t="n" s="0">
        <x:v>16.05661</x:v>
      </x:c>
      <x:c t="n" s="0">
        <x:v>14.82695</x:v>
      </x:c>
      <x:c t="n" s="0">
        <x:v>-0.804413</x:v>
      </x:c>
      <x:c t="n" s="0">
        <x:v>15.69399</x:v>
      </x:c>
      <x:c t="n" s="0">
        <x:v>18.46362</x:v>
      </x:c>
      <x:c t="n" s="0">
        <x:v>17.96341</x:v>
      </x:c>
      <x:c t="n" s="0">
        <x:v>20.09416</x:v>
      </x:c>
      <x:c t="n" s="0">
        <x:v>25.59784</x:v>
      </x:c>
      <x:c t="n" s="0">
        <x:v>24.33092</x:v>
      </x:c>
      <x:c t="n" s="0">
        <x:v>22.6451</x:v>
      </x:c>
      <x:c t="n" s="0">
        <x:v>23.80643</x:v>
      </x:c>
      <x:c t="n" s="0">
        <x:v>16.14277</x:v>
      </x:c>
      <x:c t="n" s="0">
        <x:v>17.16561</x:v>
      </x:c>
      <x:c t="n" s="0">
        <x:v>16.9022</x:v>
      </x:c>
      <x:c t="n" s="0">
        <x:v>15.79383</x:v>
      </x:c>
      <x:c t="n" s="0">
        <x:v>19.91865</x:v>
      </x:c>
      <x:c t="n" s="0">
        <x:v>16.74237</x:v>
      </x:c>
      <x:c t="n" s="0">
        <x:v>8.590245</x:v>
      </x:c>
      <x:c t="n" s="0">
        <x:v>4.289707</x:v>
      </x:c>
      <x:c t="n" s="0">
        <x:v>2.484235</x:v>
      </x:c>
      <x:c t="n" s="0">
        <x:v>1.638629</x:v>
      </x:c>
      <x:c t="n" s="0">
        <x:v>2.72916</x:v>
      </x:c>
      <x:c t="n" s="0">
        <x:v>4.620954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43944.2659375</x:v>
      </x:c>
      <x:c t="n" s="7">
        <x:v>43944.2659375</x:v>
      </x:c>
      <x:c t="n" s="0">
        <x:v>32.55438</x:v>
      </x:c>
      <x:c t="n" s="0">
        <x:v>54.20069</x:v>
      </x:c>
      <x:c t="n" s="0">
        <x:v>79.15516</x:v>
      </x:c>
      <x:c t="n" s="0">
        <x:v>80.70578</x:v>
      </x:c>
      <x:c t="n" s="0">
        <x:v>-24.98742</x:v>
      </x:c>
      <x:c t="n" s="0">
        <x:v>-14.51632</x:v>
      </x:c>
      <x:c t="n" s="0">
        <x:v>-2.418688</x:v>
      </x:c>
      <x:c t="n" s="0">
        <x:v>-0.5136265</x:v>
      </x:c>
      <x:c t="n" s="0">
        <x:v>-3.15968</x:v>
      </x:c>
      <x:c t="n" s="0">
        <x:v>-7.798431</x:v>
      </x:c>
      <x:c t="n" s="0">
        <x:v>-5.514813</x:v>
      </x:c>
      <x:c t="n" s="0">
        <x:v>6.970825</x:v>
      </x:c>
      <x:c t="n" s="0">
        <x:v>15.46019</x:v>
      </x:c>
      <x:c t="n" s="0">
        <x:v>9.919356</x:v>
      </x:c>
      <x:c t="n" s="0">
        <x:v>11.08578</x:v>
      </x:c>
      <x:c t="n" s="0">
        <x:v>16.22156</x:v>
      </x:c>
      <x:c t="n" s="0">
        <x:v>15.9232</x:v>
      </x:c>
      <x:c t="n" s="0">
        <x:v>15.3097</x:v>
      </x:c>
      <x:c t="n" s="0">
        <x:v>15.58152</x:v>
      </x:c>
      <x:c t="n" s="0">
        <x:v>14.12943</x:v>
      </x:c>
      <x:c t="n" s="0">
        <x:v>15.0583</x:v>
      </x:c>
      <x:c t="n" s="0">
        <x:v>18.63426</x:v>
      </x:c>
      <x:c t="n" s="0">
        <x:v>19.54674</x:v>
      </x:c>
      <x:c t="n" s="0">
        <x:v>21.81374</x:v>
      </x:c>
      <x:c t="n" s="0">
        <x:v>23.4088</x:v>
      </x:c>
      <x:c t="n" s="0">
        <x:v>24.30635</x:v>
      </x:c>
      <x:c t="n" s="0">
        <x:v>22.41092</x:v>
      </x:c>
      <x:c t="n" s="0">
        <x:v>23.84179</x:v>
      </x:c>
      <x:c t="n" s="0">
        <x:v>17.95786</x:v>
      </x:c>
      <x:c t="n" s="0">
        <x:v>17.51198</x:v>
      </x:c>
      <x:c t="n" s="0">
        <x:v>15.76461</x:v>
      </x:c>
      <x:c t="n" s="0">
        <x:v>15.31484</x:v>
      </x:c>
      <x:c t="n" s="0">
        <x:v>20.1519</x:v>
      </x:c>
      <x:c t="n" s="0">
        <x:v>19.14849</x:v>
      </x:c>
      <x:c t="n" s="0">
        <x:v>7.457859</x:v>
      </x:c>
      <x:c t="n" s="0">
        <x:v>5.069254</x:v>
      </x:c>
      <x:c t="n" s="0">
        <x:v>4.164837</x:v>
      </x:c>
      <x:c t="n" s="0">
        <x:v>1.385729</x:v>
      </x:c>
      <x:c t="n" s="0">
        <x:v>3.392543</x:v>
      </x:c>
      <x:c t="n" s="0">
        <x:v>5.169622</x:v>
      </x:c>
      <x:c t="n" s="0">
        <x:v>-25.25446</x:v>
      </x:c>
      <x:c t="n" s="0">
        <x:v>-15.93126</x:v>
      </x:c>
      <x:c t="n" s="0">
        <x:v>0.4829124</x:v>
      </x:c>
      <x:c t="n" s="0">
        <x:v>-2.637376</x:v>
      </x:c>
      <x:c t="n" s="0">
        <x:v>-4.873035</x:v>
      </x:c>
      <x:c t="n" s="0">
        <x:v>-21.28727</x:v>
      </x:c>
      <x:c t="n" s="0">
        <x:v>-3.186234</x:v>
      </x:c>
      <x:c t="n" s="0">
        <x:v>11.32664</x:v>
      </x:c>
      <x:c t="n" s="0">
        <x:v>16.90847</x:v>
      </x:c>
      <x:c t="n" s="0">
        <x:v>11.46877</x:v>
      </x:c>
      <x:c t="n" s="0">
        <x:v>11.64196</x:v>
      </x:c>
      <x:c t="n" s="0">
        <x:v>16.50409</x:v>
      </x:c>
      <x:c t="n" s="0">
        <x:v>16.04834</x:v>
      </x:c>
      <x:c t="n" s="0">
        <x:v>16.88412</x:v>
      </x:c>
      <x:c t="n" s="0">
        <x:v>15.63842</x:v>
      </x:c>
      <x:c t="n" s="0">
        <x:v>18.95724</x:v>
      </x:c>
      <x:c t="n" s="0">
        <x:v>14.57492</x:v>
      </x:c>
      <x:c t="n" s="0">
        <x:v>13.51574</x:v>
      </x:c>
      <x:c t="n" s="0">
        <x:v>19.16237</x:v>
      </x:c>
      <x:c t="n" s="0">
        <x:v>20.95016</x:v>
      </x:c>
      <x:c t="n" s="0">
        <x:v>21.01044</x:v>
      </x:c>
      <x:c t="n" s="0">
        <x:v>17.1125</x:v>
      </x:c>
      <x:c t="n" s="0">
        <x:v>21.54894</x:v>
      </x:c>
      <x:c t="n" s="0">
        <x:v>24.85241</x:v>
      </x:c>
      <x:c t="n" s="0">
        <x:v>14.31778</x:v>
      </x:c>
      <x:c t="n" s="0">
        <x:v>15.81672</x:v>
      </x:c>
      <x:c t="n" s="0">
        <x:v>16.02202</x:v>
      </x:c>
      <x:c t="n" s="0">
        <x:v>14.10662</x:v>
      </x:c>
      <x:c t="n" s="0">
        <x:v>22.93863</x:v>
      </x:c>
      <x:c t="n" s="0">
        <x:v>18.76258</x:v>
      </x:c>
      <x:c t="n" s="0">
        <x:v>6.73338</x:v>
      </x:c>
      <x:c t="n" s="0">
        <x:v>5.258265</x:v>
      </x:c>
      <x:c t="n" s="0">
        <x:v>4.946608</x:v>
      </x:c>
      <x:c t="n" s="0">
        <x:v>0.761201</x:v>
      </x:c>
      <x:c t="n" s="0">
        <x:v>2.32466</x:v>
      </x:c>
      <x:c t="n" s="0">
        <x:v>3.995521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43944.2659375</x:v>
      </x:c>
      <x:c t="n" s="7">
        <x:v>43944.2659375</x:v>
      </x:c>
      <x:c t="n" s="0">
        <x:v>32.22187</x:v>
      </x:c>
      <x:c t="n" s="0">
        <x:v>54.20069</x:v>
      </x:c>
      <x:c t="n" s="0">
        <x:v>78.62238</x:v>
      </x:c>
      <x:c t="n" s="0">
        <x:v>80.63705</x:v>
      </x:c>
      <x:c t="n" s="0">
        <x:v>-25.0259</x:v>
      </x:c>
      <x:c t="n" s="0">
        <x:v>-14.69633</x:v>
      </x:c>
      <x:c t="n" s="0">
        <x:v>-1.854372</x:v>
      </x:c>
      <x:c t="n" s="0">
        <x:v>-0.7660196</x:v>
      </x:c>
      <x:c t="n" s="0">
        <x:v>-3.371431</x:v>
      </x:c>
      <x:c t="n" s="0">
        <x:v>-8.450624</x:v>
      </x:c>
      <x:c t="n" s="0">
        <x:v>-5.086846</x:v>
      </x:c>
      <x:c t="n" s="0">
        <x:v>7.946888</x:v>
      </x:c>
      <x:c t="n" s="0">
        <x:v>16.06453</x:v>
      </x:c>
      <x:c t="n" s="0">
        <x:v>10.18297</x:v>
      </x:c>
      <x:c t="n" s="0">
        <x:v>11.17155</x:v>
      </x:c>
      <x:c t="n" s="0">
        <x:v>16.26397</x:v>
      </x:c>
      <x:c t="n" s="0">
        <x:v>15.94169</x:v>
      </x:c>
      <x:c t="n" s="0">
        <x:v>15.57824</x:v>
      </x:c>
      <x:c t="n" s="0">
        <x:v>15.62614</x:v>
      </x:c>
      <x:c t="n" s="0">
        <x:v>14.81622</x:v>
      </x:c>
      <x:c t="n" s="0">
        <x:v>15.02828</x:v>
      </x:c>
      <x:c t="n" s="0">
        <x:v>18.10447</x:v>
      </x:c>
      <x:c t="n" s="0">
        <x:v>19.43201</x:v>
      </x:c>
      <x:c t="n" s="0">
        <x:v>21.6741</x:v>
      </x:c>
      <x:c t="n" s="0">
        <x:v>23.35907</x:v>
      </x:c>
      <x:c t="n" s="0">
        <x:v>23.8442</x:v>
      </x:c>
      <x:c t="n" s="0">
        <x:v>22.21868</x:v>
      </x:c>
      <x:c t="n" s="0">
        <x:v>23.62747</x:v>
      </x:c>
      <x:c t="n" s="0">
        <x:v>17.82964</x:v>
      </x:c>
      <x:c t="n" s="0">
        <x:v>17.26641</x:v>
      </x:c>
      <x:c t="n" s="0">
        <x:v>15.74485</x:v>
      </x:c>
      <x:c t="n" s="0">
        <x:v>15.02865</x:v>
      </x:c>
      <x:c t="n" s="0">
        <x:v>19.95155</x:v>
      </x:c>
      <x:c t="n" s="0">
        <x:v>19.06544</x:v>
      </x:c>
      <x:c t="n" s="0">
        <x:v>7.541279</x:v>
      </x:c>
      <x:c t="n" s="0">
        <x:v>4.85084</x:v>
      </x:c>
      <x:c t="n" s="0">
        <x:v>4.318309</x:v>
      </x:c>
      <x:c t="n" s="0">
        <x:v>1.294731</x:v>
      </x:c>
      <x:c t="n" s="0">
        <x:v>3.356169</x:v>
      </x:c>
      <x:c t="n" s="0">
        <x:v>5.06712</x:v>
      </x:c>
      <x:c t="n" s="0">
        <x:v>-22.99283</x:v>
      </x:c>
      <x:c t="n" s="0">
        <x:v>-15.93126</x:v>
      </x:c>
      <x:c t="n" s="0">
        <x:v>0.4829124</x:v>
      </x:c>
      <x:c t="n" s="0">
        <x:v>-2.637376</x:v>
      </x:c>
      <x:c t="n" s="0">
        <x:v>-4.873035</x:v>
      </x:c>
      <x:c t="n" s="0">
        <x:v>-17.29259</x:v>
      </x:c>
      <x:c t="n" s="0">
        <x:v>-3.186234</x:v>
      </x:c>
      <x:c t="n" s="0">
        <x:v>11.32664</x:v>
      </x:c>
      <x:c t="n" s="0">
        <x:v>18.7605</x:v>
      </x:c>
      <x:c t="n" s="0">
        <x:v>11.46877</x:v>
      </x:c>
      <x:c t="n" s="0">
        <x:v>13.07289</x:v>
      </x:c>
      <x:c t="n" s="0">
        <x:v>16.50409</x:v>
      </x:c>
      <x:c t="n" s="0">
        <x:v>14.92112</x:v>
      </x:c>
      <x:c t="n" s="0">
        <x:v>16.31047</x:v>
      </x:c>
      <x:c t="n" s="0">
        <x:v>15.56764</x:v>
      </x:c>
      <x:c t="n" s="0">
        <x:v>14.13306</x:v>
      </x:c>
      <x:c t="n" s="0">
        <x:v>15.67623</x:v>
      </x:c>
      <x:c t="n" s="0">
        <x:v>15.39689</x:v>
      </x:c>
      <x:c t="n" s="0">
        <x:v>19.728</x:v>
      </x:c>
      <x:c t="n" s="0">
        <x:v>23.47109</x:v>
      </x:c>
      <x:c t="n" s="0">
        <x:v>22.06981</x:v>
      </x:c>
      <x:c t="n" s="0">
        <x:v>21.93509</x:v>
      </x:c>
      <x:c t="n" s="0">
        <x:v>19.95344</x:v>
      </x:c>
      <x:c t="n" s="0">
        <x:v>23.75035</x:v>
      </x:c>
      <x:c t="n" s="0">
        <x:v>20.37928</x:v>
      </x:c>
      <x:c t="n" s="0">
        <x:v>16.73769</x:v>
      </x:c>
      <x:c t="n" s="0">
        <x:v>16.23093</x:v>
      </x:c>
      <x:c t="n" s="0">
        <x:v>14.36666</x:v>
      </x:c>
      <x:c t="n" s="0">
        <x:v>17.13832</x:v>
      </x:c>
      <x:c t="n" s="0">
        <x:v>17.72734</x:v>
      </x:c>
      <x:c t="n" s="0">
        <x:v>7.817196</x:v>
      </x:c>
      <x:c t="n" s="0">
        <x:v>3.561147</x:v>
      </x:c>
      <x:c t="n" s="0">
        <x:v>4.934793</x:v>
      </x:c>
      <x:c t="n" s="0">
        <x:v>0.4626314</x:v>
      </x:c>
      <x:c t="n" s="0">
        <x:v>4.321832</x:v>
      </x:c>
      <x:c t="n" s="0">
        <x:v>6.035863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43944.2659375</x:v>
      </x:c>
      <x:c t="n" s="7">
        <x:v>43944.2659375</x:v>
      </x:c>
      <x:c t="n" s="0">
        <x:v>31.77109</x:v>
      </x:c>
      <x:c t="n" s="0">
        <x:v>54.20069</x:v>
      </x:c>
      <x:c t="n" s="0">
        <x:v>72.24185</x:v>
      </x:c>
      <x:c t="n" s="0">
        <x:v>76.88042</x:v>
      </x:c>
      <x:c t="n" s="0">
        <x:v>-24.07507</x:v>
      </x:c>
      <x:c t="n" s="0">
        <x:v>-14.85619</x:v>
      </x:c>
      <x:c t="n" s="0">
        <x:v>-1.424431</x:v>
      </x:c>
      <x:c t="n" s="0">
        <x:v>-0.9938281</x:v>
      </x:c>
      <x:c t="n" s="0">
        <x:v>-3.560823</x:v>
      </x:c>
      <x:c t="n" s="0">
        <x:v>-8.94609</x:v>
      </x:c>
      <x:c t="n" s="0">
        <x:v>-4.742256</x:v>
      </x:c>
      <x:c t="n" s="0">
        <x:v>8.486515</x:v>
      </x:c>
      <x:c t="n" s="0">
        <x:v>16.57833</x:v>
      </x:c>
      <x:c t="n" s="0">
        <x:v>10.39609</x:v>
      </x:c>
      <x:c t="n" s="0">
        <x:v>11.91236</x:v>
      </x:c>
      <x:c t="n" s="0">
        <x:v>16.30159</x:v>
      </x:c>
      <x:c t="n" s="0">
        <x:v>15.40018</x:v>
      </x:c>
      <x:c t="n" s="0">
        <x:v>15.42345</x:v>
      </x:c>
      <x:c t="n" s="0">
        <x:v>15.53947</x:v>
      </x:c>
      <x:c t="n" s="0">
        <x:v>14.55284</x:v>
      </x:c>
      <x:c t="n" s="0">
        <x:v>15.32124</x:v>
      </x:c>
      <x:c t="n" s="0">
        <x:v>17.88576</x:v>
      </x:c>
      <x:c t="n" s="0">
        <x:v>19.53072</x:v>
      </x:c>
      <x:c t="n" s="0">
        <x:v>22.45861</x:v>
      </x:c>
      <x:c t="n" s="0">
        <x:v>23.04797</x:v>
      </x:c>
      <x:c t="n" s="0">
        <x:v>23.76777</x:v>
      </x:c>
      <x:c t="n" s="0">
        <x:v>22.12931</x:v>
      </x:c>
      <x:c t="n" s="0">
        <x:v>23.74635</x:v>
      </x:c>
      <x:c t="n" s="0">
        <x:v>18.58372</x:v>
      </x:c>
      <x:c t="n" s="0">
        <x:v>17.22745</x:v>
      </x:c>
      <x:c t="n" s="0">
        <x:v>15.74398</x:v>
      </x:c>
      <x:c t="n" s="0">
        <x:v>14.93096</x:v>
      </x:c>
      <x:c t="n" s="0">
        <x:v>19.62396</x:v>
      </x:c>
      <x:c t="n" s="0">
        <x:v>18.84666</x:v>
      </x:c>
      <x:c t="n" s="0">
        <x:v>7.557533</x:v>
      </x:c>
      <x:c t="n" s="0">
        <x:v>4.969899</x:v>
      </x:c>
      <x:c t="n" s="0">
        <x:v>4.282435</x:v>
      </x:c>
      <x:c t="n" s="0">
        <x:v>1.252469</x:v>
      </x:c>
      <x:c t="n" s="0">
        <x:v>3.381567</x:v>
      </x:c>
      <x:c t="n" s="0">
        <x:v>5.191475</x:v>
      </x:c>
      <x:c t="n" s="0">
        <x:v>-20.74866</x:v>
      </x:c>
      <x:c t="n" s="0">
        <x:v>-15.93126</x:v>
      </x:c>
      <x:c t="n" s="0">
        <x:v>0.4829124</x:v>
      </x:c>
      <x:c t="n" s="0">
        <x:v>-2.637376</x:v>
      </x:c>
      <x:c t="n" s="0">
        <x:v>-4.873035</x:v>
      </x:c>
      <x:c t="n" s="0">
        <x:v>-14.27721</x:v>
      </x:c>
      <x:c t="n" s="0">
        <x:v>-3.07741</x:v>
      </x:c>
      <x:c t="n" s="0">
        <x:v>9.815886</x:v>
      </x:c>
      <x:c t="n" s="0">
        <x:v>18.7605</x:v>
      </x:c>
      <x:c t="n" s="0">
        <x:v>11.43726</x:v>
      </x:c>
      <x:c t="n" s="0">
        <x:v>14.73969</x:v>
      </x:c>
      <x:c t="n" s="0">
        <x:v>16.53072</x:v>
      </x:c>
      <x:c t="n" s="0">
        <x:v>5.372734</x:v>
      </x:c>
      <x:c t="n" s="0">
        <x:v>13.91753</x:v>
      </x:c>
      <x:c t="n" s="0">
        <x:v>14.99455</x:v>
      </x:c>
      <x:c t="n" s="0">
        <x:v>15.61266</x:v>
      </x:c>
      <x:c t="n" s="0">
        <x:v>17.0647</x:v>
      </x:c>
      <x:c t="n" s="0">
        <x:v>13.19925</x:v>
      </x:c>
      <x:c t="n" s="0">
        <x:v>20.36467</x:v>
      </x:c>
      <x:c t="n" s="0">
        <x:v>24.04184</x:v>
      </x:c>
      <x:c t="n" s="0">
        <x:v>22.12648</x:v>
      </x:c>
      <x:c t="n" s="0">
        <x:v>21.93747</x:v>
      </x:c>
      <x:c t="n" s="0">
        <x:v>21.03337</x:v>
      </x:c>
      <x:c t="n" s="0">
        <x:v>23.02224</x:v>
      </x:c>
      <x:c t="n" s="0">
        <x:v>18.57639</x:v>
      </x:c>
      <x:c t="n" s="0">
        <x:v>15.7092</x:v>
      </x:c>
      <x:c t="n" s="0">
        <x:v>14.76879</x:v>
      </x:c>
      <x:c t="n" s="0">
        <x:v>12.09418</x:v>
      </x:c>
      <x:c t="n" s="0">
        <x:v>16.94923</x:v>
      </x:c>
      <x:c t="n" s="0">
        <x:v>18.05494</x:v>
      </x:c>
      <x:c t="n" s="0">
        <x:v>9.144753</x:v>
      </x:c>
      <x:c t="n" s="0">
        <x:v>6.227482</x:v>
      </x:c>
      <x:c t="n" s="0">
        <x:v>4.454829</x:v>
      </x:c>
      <x:c t="n" s="0">
        <x:v>1.748505</x:v>
      </x:c>
      <x:c t="n" s="0">
        <x:v>2.837111</x:v>
      </x:c>
      <x:c t="n" s="0">
        <x:v>5.426267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43944.2659375</x:v>
      </x:c>
      <x:c t="n" s="7">
        <x:v>43944.2659375</x:v>
      </x:c>
      <x:c t="n" s="0">
        <x:v>32.15475</x:v>
      </x:c>
      <x:c t="n" s="0">
        <x:v>54.20069</x:v>
      </x:c>
      <x:c t="n" s="0">
        <x:v>71.37842</x:v>
      </x:c>
      <x:c t="n" s="0">
        <x:v>74.248</x:v>
      </x:c>
      <x:c t="n" s="0">
        <x:v>-23.40087</x:v>
      </x:c>
      <x:c t="n" s="0">
        <x:v>-14.99753</x:v>
      </x:c>
      <x:c t="n" s="0">
        <x:v>-0.7690824</x:v>
      </x:c>
      <x:c t="n" s="0">
        <x:v>-1.358979</x:v>
      </x:c>
      <x:c t="n" s="0">
        <x:v>-3.729376</x:v>
      </x:c>
      <x:c t="n" s="0">
        <x:v>-9.419164</x:v>
      </x:c>
      <x:c t="n" s="0">
        <x:v>-4.442837</x:v>
      </x:c>
      <x:c t="n" s="0">
        <x:v>8.498606</x:v>
      </x:c>
      <x:c t="n" s="0">
        <x:v>17.27954</x:v>
      </x:c>
      <x:c t="n" s="0">
        <x:v>10.55021</x:v>
      </x:c>
      <x:c t="n" s="0">
        <x:v>12.45823</x:v>
      </x:c>
      <x:c t="n" s="0">
        <x:v>16.33823</x:v>
      </x:c>
      <x:c t="n" s="0">
        <x:v>14.78803</x:v>
      </x:c>
      <x:c t="n" s="0">
        <x:v>15.53642</x:v>
      </x:c>
      <x:c t="n" s="0">
        <x:v>15.34134</x:v>
      </x:c>
      <x:c t="n" s="0">
        <x:v>14.97313</x:v>
      </x:c>
      <x:c t="n" s="0">
        <x:v>16.485</x:v>
      </x:c>
      <x:c t="n" s="0">
        <x:v>17.35239</x:v>
      </x:c>
      <x:c t="n" s="0">
        <x:v>19.33754</x:v>
      </x:c>
      <x:c t="n" s="0">
        <x:v>22.08523</x:v>
      </x:c>
      <x:c t="n" s="0">
        <x:v>22.92756</x:v>
      </x:c>
      <x:c t="n" s="0">
        <x:v>23.54337</x:v>
      </x:c>
      <x:c t="n" s="0">
        <x:v>22.21567</x:v>
      </x:c>
      <x:c t="n" s="0">
        <x:v>23.24027</x:v>
      </x:c>
      <x:c t="n" s="0">
        <x:v>18.81935</x:v>
      </x:c>
      <x:c t="n" s="0">
        <x:v>17.3244</x:v>
      </x:c>
      <x:c t="n" s="0">
        <x:v>15.60957</x:v>
      </x:c>
      <x:c t="n" s="0">
        <x:v>14.80278</x:v>
      </x:c>
      <x:c t="n" s="0">
        <x:v>19.25177</x:v>
      </x:c>
      <x:c t="n" s="0">
        <x:v>18.55021</x:v>
      </x:c>
      <x:c t="n" s="0">
        <x:v>7.73401</x:v>
      </x:c>
      <x:c t="n" s="0">
        <x:v>5.176824</x:v>
      </x:c>
      <x:c t="n" s="0">
        <x:v>4.52378</x:v>
      </x:c>
      <x:c t="n" s="0">
        <x:v>1.380162</x:v>
      </x:c>
      <x:c t="n" s="0">
        <x:v>3.285639</x:v>
      </x:c>
      <x:c t="n" s="0">
        <x:v>5.235059</x:v>
      </x:c>
      <x:c t="n" s="0">
        <x:v>-20.74866</x:v>
      </x:c>
      <x:c t="n" s="0">
        <x:v>-15.93126</x:v>
      </x:c>
      <x:c t="n" s="0">
        <x:v>2.55777</x:v>
      </x:c>
      <x:c t="n" s="0">
        <x:v>-6.440596</x:v>
      </x:c>
      <x:c t="n" s="0">
        <x:v>-4.873035</x:v>
      </x:c>
      <x:c t="n" s="0">
        <x:v>-14.27721</x:v>
      </x:c>
      <x:c t="n" s="0">
        <x:v>-3.013401</x:v>
      </x:c>
      <x:c t="n" s="0">
        <x:v>8.568676</x:v>
      </x:c>
      <x:c t="n" s="0">
        <x:v>20.68561</x:v>
      </x:c>
      <x:c t="n" s="0">
        <x:v>11.34135</x:v>
      </x:c>
      <x:c t="n" s="0">
        <x:v>14.73969</x:v>
      </x:c>
      <x:c t="n" s="0">
        <x:v>16.54662</x:v>
      </x:c>
      <x:c t="n" s="0">
        <x:v>5.372734</x:v>
      </x:c>
      <x:c t="n" s="0">
        <x:v>19.36208</x:v>
      </x:c>
      <x:c t="n" s="0">
        <x:v>13.06962</x:v>
      </x:c>
      <x:c t="n" s="0">
        <x:v>14.61374</x:v>
      </x:c>
      <x:c t="n" s="0">
        <x:v>20.90222</x:v>
      </x:c>
      <x:c t="n" s="0">
        <x:v>11.93614</x:v>
      </x:c>
      <x:c t="n" s="0">
        <x:v>18.16931</x:v>
      </x:c>
      <x:c t="n" s="0">
        <x:v>15.96571</x:v>
      </x:c>
      <x:c t="n" s="0">
        <x:v>19.53854</x:v>
      </x:c>
      <x:c t="n" s="0">
        <x:v>23.42912</x:v>
      </x:c>
      <x:c t="n" s="0">
        <x:v>23.31663</x:v>
      </x:c>
      <x:c t="n" s="0">
        <x:v>17.27053</x:v>
      </x:c>
      <x:c t="n" s="0">
        <x:v>22.00053</x:v>
      </x:c>
      <x:c t="n" s="0">
        <x:v>17.72559</x:v>
      </x:c>
      <x:c t="n" s="0">
        <x:v>14.41908</x:v>
      </x:c>
      <x:c t="n" s="0">
        <x:v>14.81572</x:v>
      </x:c>
      <x:c t="n" s="0">
        <x:v>18.78566</x:v>
      </x:c>
      <x:c t="n" s="0">
        <x:v>14.55142</x:v>
      </x:c>
      <x:c t="n" s="0">
        <x:v>6.764842</x:v>
      </x:c>
      <x:c t="n" s="0">
        <x:v>5.553456</x:v>
      </x:c>
      <x:c t="n" s="0">
        <x:v>5.180154</x:v>
      </x:c>
      <x:c t="n" s="0">
        <x:v>1.437139</x:v>
      </x:c>
      <x:c t="n" s="0">
        <x:v>2.505719</x:v>
      </x:c>
      <x:c t="n" s="0">
        <x:v>5.805946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43944.2659375</x:v>
      </x:c>
      <x:c t="n" s="7">
        <x:v>43944.2659375</x:v>
      </x:c>
      <x:c t="n" s="0">
        <x:v>31.75762</x:v>
      </x:c>
      <x:c t="n" s="0">
        <x:v>54.20069</x:v>
      </x:c>
      <x:c t="n" s="0">
        <x:v>72.7011</x:v>
      </x:c>
      <x:c t="n" s="0">
        <x:v>74.33755</x:v>
      </x:c>
      <x:c t="n" s="0">
        <x:v>-22.89793</x:v>
      </x:c>
      <x:c t="n" s="0">
        <x:v>-15.12198</x:v>
      </x:c>
      <x:c t="n" s="0">
        <x:v>-0.03157006</x:v>
      </x:c>
      <x:c t="n" s="0">
        <x:v>-1.863804</x:v>
      </x:c>
      <x:c t="n" s="0">
        <x:v>-3.878691</x:v>
      </x:c>
      <x:c t="n" s="0">
        <x:v>-9.868465</x:v>
      </x:c>
      <x:c t="n" s="0">
        <x:v>-4.202513</x:v>
      </x:c>
      <x:c t="n" s="0">
        <x:v>8.508904</x:v>
      </x:c>
      <x:c t="n" s="0">
        <x:v>18.03571</x:v>
      </x:c>
      <x:c t="n" s="0">
        <x:v>10.67508</x:v>
      </x:c>
      <x:c t="n" s="0">
        <x:v>12.87559</x:v>
      </x:c>
      <x:c t="n" s="0">
        <x:v>16.36928</x:v>
      </x:c>
      <x:c t="n" s="0">
        <x:v>14.16087</x:v>
      </x:c>
      <x:c t="n" s="0">
        <x:v>17.1739</x:v>
      </x:c>
      <x:c t="n" s="0">
        <x:v>15.3492</x:v>
      </x:c>
      <x:c t="n" s="0">
        <x:v>14.34339</x:v>
      </x:c>
      <x:c t="n" s="0">
        <x:v>16.70166</x:v>
      </x:c>
      <x:c t="n" s="0">
        <x:v>16.85242</x:v>
      </x:c>
      <x:c t="n" s="0">
        <x:v>19.66717</x:v>
      </x:c>
      <x:c t="n" s="0">
        <x:v>22.13667</x:v>
      </x:c>
      <x:c t="n" s="0">
        <x:v>23.22265</x:v>
      </x:c>
      <x:c t="n" s="0">
        <x:v>23.36806</x:v>
      </x:c>
      <x:c t="n" s="0">
        <x:v>22.26865</x:v>
      </x:c>
      <x:c t="n" s="0">
        <x:v>23.14429</x:v>
      </x:c>
      <x:c t="n" s="0">
        <x:v>19.01154</x:v>
      </x:c>
      <x:c t="n" s="0">
        <x:v>17.0536</x:v>
      </x:c>
      <x:c t="n" s="0">
        <x:v>15.3262</x:v>
      </x:c>
      <x:c t="n" s="0">
        <x:v>14.78082</x:v>
      </x:c>
      <x:c t="n" s="0">
        <x:v>19.18057</x:v>
      </x:c>
      <x:c t="n" s="0">
        <x:v>18.24053</x:v>
      </x:c>
      <x:c t="n" s="0">
        <x:v>7.545314</x:v>
      </x:c>
      <x:c t="n" s="0">
        <x:v>5.222185</x:v>
      </x:c>
      <x:c t="n" s="0">
        <x:v>4.441827</x:v>
      </x:c>
      <x:c t="n" s="0">
        <x:v>1.366876</x:v>
      </x:c>
      <x:c t="n" s="0">
        <x:v>3.222307</x:v>
      </x:c>
      <x:c t="n" s="0">
        <x:v>5.285735</x:v>
      </x:c>
      <x:c t="n" s="0">
        <x:v>-20.74866</x:v>
      </x:c>
      <x:c t="n" s="0">
        <x:v>-15.93126</x:v>
      </x:c>
      <x:c t="n" s="0">
        <x:v>2.787251</x:v>
      </x:c>
      <x:c t="n" s="0">
        <x:v>-7.410171</x:v>
      </x:c>
      <x:c t="n" s="0">
        <x:v>-4.873035</x:v>
      </x:c>
      <x:c t="n" s="0">
        <x:v>-14.27721</x:v>
      </x:c>
      <x:c t="n" s="0">
        <x:v>-3.013401</x:v>
      </x:c>
      <x:c t="n" s="0">
        <x:v>7.413674</x:v>
      </x:c>
      <x:c t="n" s="0">
        <x:v>20.90227</x:v>
      </x:c>
      <x:c t="n" s="0">
        <x:v>11.34135</x:v>
      </x:c>
      <x:c t="n" s="0">
        <x:v>14.73969</x:v>
      </x:c>
      <x:c t="n" s="0">
        <x:v>16.54662</x:v>
      </x:c>
      <x:c t="n" s="0">
        <x:v>2.155157</x:v>
      </x:c>
      <x:c t="n" s="0">
        <x:v>21.70356</x:v>
      </x:c>
      <x:c t="n" s="0">
        <x:v>18.94043</x:v>
      </x:c>
      <x:c t="n" s="0">
        <x:v>12.60694</x:v>
      </x:c>
      <x:c t="n" s="0">
        <x:v>15.24875</x:v>
      </x:c>
      <x:c t="n" s="0">
        <x:v>11.55933</x:v>
      </x:c>
      <x:c t="n" s="0">
        <x:v>20.21579</x:v>
      </x:c>
      <x:c t="n" s="0">
        <x:v>24.36051</x:v>
      </x:c>
      <x:c t="n" s="0">
        <x:v>24.98134</x:v>
      </x:c>
      <x:c t="n" s="0">
        <x:v>19.73454</x:v>
      </x:c>
      <x:c t="n" s="0">
        <x:v>22.25719</x:v>
      </x:c>
      <x:c t="n" s="0">
        <x:v>22.68397</x:v>
      </x:c>
      <x:c t="n" s="0">
        <x:v>16.69938</x:v>
      </x:c>
      <x:c t="n" s="0">
        <x:v>15.77213</x:v>
      </x:c>
      <x:c t="n" s="0">
        <x:v>15.28313</x:v>
      </x:c>
      <x:c t="n" s="0">
        <x:v>14.07084</x:v>
      </x:c>
      <x:c t="n" s="0">
        <x:v>15.2209</x:v>
      </x:c>
      <x:c t="n" s="0">
        <x:v>16.38311</x:v>
      </x:c>
      <x:c t="n" s="0">
        <x:v>5.421903</x:v>
      </x:c>
      <x:c t="n" s="0">
        <x:v>5.982557</x:v>
      </x:c>
      <x:c t="n" s="0">
        <x:v>4.323549</x:v>
      </x:c>
      <x:c t="n" s="0">
        <x:v>1.912908</x:v>
      </x:c>
      <x:c t="n" s="0">
        <x:v>3.278697</x:v>
      </x:c>
      <x:c t="n" s="0">
        <x:v>4.691197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43944.2659375</x:v>
      </x:c>
      <x:c t="n" s="7">
        <x:v>43944.2659375</x:v>
      </x:c>
      <x:c t="n" s="0">
        <x:v>31.78013</x:v>
      </x:c>
      <x:c t="n" s="0">
        <x:v>54.20069</x:v>
      </x:c>
      <x:c t="n" s="0">
        <x:v>64.31566</x:v>
      </x:c>
      <x:c t="n" s="0">
        <x:v>72.25479</x:v>
      </x:c>
      <x:c t="n" s="0">
        <x:v>-22.42747</x:v>
      </x:c>
      <x:c t="n" s="0">
        <x:v>-15.28457</x:v>
      </x:c>
      <x:c t="n" s="0">
        <x:v>0.5121975</x:v>
      </x:c>
      <x:c t="n" s="0">
        <x:v>-2.346894</x:v>
      </x:c>
      <x:c t="n" s="0">
        <x:v>-4.046968</x:v>
      </x:c>
      <x:c t="n" s="0">
        <x:v>-10.29281</x:v>
      </x:c>
      <x:c t="n" s="0">
        <x:v>-4.007299</x:v>
      </x:c>
      <x:c t="n" s="0">
        <x:v>7.95319</x:v>
      </x:c>
      <x:c t="n" s="0">
        <x:v>18.59129</x:v>
      </x:c>
      <x:c t="n" s="0">
        <x:v>10.77314</x:v>
      </x:c>
      <x:c t="n" s="0">
        <x:v>12.98761</x:v>
      </x:c>
      <x:c t="n" s="0">
        <x:v>16.32877</x:v>
      </x:c>
      <x:c t="n" s="0">
        <x:v>13.51483</x:v>
      </x:c>
      <x:c t="n" s="0">
        <x:v>17.63406</x:v>
      </x:c>
      <x:c t="n" s="0">
        <x:v>16.9389</x:v>
      </x:c>
      <x:c t="n" s="0">
        <x:v>14.73284</x:v>
      </x:c>
      <x:c t="n" s="0">
        <x:v>16.26075</x:v>
      </x:c>
      <x:c t="n" s="0">
        <x:v>16.28014</x:v>
      </x:c>
      <x:c t="n" s="0">
        <x:v>19.22587</x:v>
      </x:c>
      <x:c t="n" s="0">
        <x:v>22.46473</x:v>
      </x:c>
      <x:c t="n" s="0">
        <x:v>22.96021</x:v>
      </x:c>
      <x:c t="n" s="0">
        <x:v>23.41838</x:v>
      </x:c>
      <x:c t="n" s="0">
        <x:v>22.58063</x:v>
      </x:c>
      <x:c t="n" s="0">
        <x:v>23.21913</x:v>
      </x:c>
      <x:c t="n" s="0">
        <x:v>19.17525</x:v>
      </x:c>
      <x:c t="n" s="0">
        <x:v>16.76678</x:v>
      </x:c>
      <x:c t="n" s="0">
        <x:v>15.2214</x:v>
      </x:c>
      <x:c t="n" s="0">
        <x:v>14.64766</x:v>
      </x:c>
      <x:c t="n" s="0">
        <x:v>18.71028</x:v>
      </x:c>
      <x:c t="n" s="0">
        <x:v>17.88649</x:v>
      </x:c>
      <x:c t="n" s="0">
        <x:v>7.398732</x:v>
      </x:c>
      <x:c t="n" s="0">
        <x:v>5.489058</x:v>
      </x:c>
      <x:c t="n" s="0">
        <x:v>4.387917</x:v>
      </x:c>
      <x:c t="n" s="0">
        <x:v>1.418441</x:v>
      </x:c>
      <x:c t="n" s="0">
        <x:v>3.139617</x:v>
      </x:c>
      <x:c t="n" s="0">
        <x:v>5.265676</x:v>
      </x:c>
      <x:c t="n" s="0">
        <x:v>-19.51608</x:v>
      </x:c>
      <x:c t="n" s="0">
        <x:v>-17.9201</x:v>
      </x:c>
      <x:c t="n" s="0">
        <x:v>2.787251</x:v>
      </x:c>
      <x:c t="n" s="0">
        <x:v>-7.410171</x:v>
      </x:c>
      <x:c t="n" s="0">
        <x:v>-6.191146</x:v>
      </x:c>
      <x:c t="n" s="0">
        <x:v>-14.27721</x:v>
      </x:c>
      <x:c t="n" s="0">
        <x:v>-3.013401</x:v>
      </x:c>
      <x:c t="n" s="0">
        <x:v>-3.241588</x:v>
      </x:c>
      <x:c t="n" s="0">
        <x:v>20.90227</x:v>
      </x:c>
      <x:c t="n" s="0">
        <x:v>11.20889</x:v>
      </x:c>
      <x:c t="n" s="0">
        <x:v>12.58325</x:v>
      </x:c>
      <x:c t="n" s="0">
        <x:v>14.4867</x:v>
      </x:c>
      <x:c t="n" s="0">
        <x:v>1.414339</x:v>
      </x:c>
      <x:c t="n" s="0">
        <x:v>16.17776</x:v>
      </x:c>
      <x:c t="n" s="0">
        <x:v>21.4001</x:v>
      </x:c>
      <x:c t="n" s="0">
        <x:v>16.38217</x:v>
      </x:c>
      <x:c t="n" s="0">
        <x:v>12.49543</x:v>
      </x:c>
      <x:c t="n" s="0">
        <x:v>15.82498</x:v>
      </x:c>
      <x:c t="n" s="0">
        <x:v>13.62893</x:v>
      </x:c>
      <x:c t="n" s="0">
        <x:v>22.59695</x:v>
      </x:c>
      <x:c t="n" s="0">
        <x:v>23.38704</x:v>
      </x:c>
      <x:c t="n" s="0">
        <x:v>23.51605</x:v>
      </x:c>
      <x:c t="n" s="0">
        <x:v>23.54408</x:v>
      </x:c>
      <x:c t="n" s="0">
        <x:v>24.92712</x:v>
      </x:c>
      <x:c t="n" s="0">
        <x:v>20.35144</x:v>
      </x:c>
      <x:c t="n" s="0">
        <x:v>15.29876</x:v>
      </x:c>
      <x:c t="n" s="0">
        <x:v>14.14724</x:v>
      </x:c>
      <x:c t="n" s="0">
        <x:v>14.03766</x:v>
      </x:c>
      <x:c t="n" s="0">
        <x:v>14.46557</x:v>
      </x:c>
      <x:c t="n" s="0">
        <x:v>13.2026</x:v>
      </x:c>
      <x:c t="n" s="0">
        <x:v>7.452011</x:v>
      </x:c>
      <x:c t="n" s="0">
        <x:v>7.42498</x:v>
      </x:c>
      <x:c t="n" s="0">
        <x:v>4.005865</x:v>
      </x:c>
      <x:c t="n" s="0">
        <x:v>0.7830072</x:v>
      </x:c>
      <x:c t="n" s="0">
        <x:v>2.427462</x:v>
      </x:c>
      <x:c t="n" s="0">
        <x:v>5.302209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43944.2659375</x:v>
      </x:c>
      <x:c t="n" s="7">
        <x:v>43944.2659375</x:v>
      </x:c>
      <x:c t="n" s="0">
        <x:v>32.12189</x:v>
      </x:c>
      <x:c t="n" s="0">
        <x:v>54.20069</x:v>
      </x:c>
      <x:c t="n" s="0">
        <x:v>70.28758</x:v>
      </x:c>
      <x:c t="n" s="0">
        <x:v>74.70557</x:v>
      </x:c>
      <x:c t="n" s="0">
        <x:v>-21.6001</x:v>
      </x:c>
      <x:c t="n" s="0">
        <x:v>-15.80357</x:v>
      </x:c>
      <x:c t="n" s="0">
        <x:v>0.9281244</x:v>
      </x:c>
      <x:c t="n" s="0">
        <x:v>-2.806798</x:v>
      </x:c>
      <x:c t="n" s="0">
        <x:v>-4.449275</x:v>
      </x:c>
      <x:c t="n" s="0">
        <x:v>-10.69122</x:v>
      </x:c>
      <x:c t="n" s="0">
        <x:v>-2.51674</x:v>
      </x:c>
      <x:c t="n" s="0">
        <x:v>7.323906</x:v>
      </x:c>
      <x:c t="n" s="0">
        <x:v>18.87192</x:v>
      </x:c>
      <x:c t="n" s="0">
        <x:v>10.81811</x:v>
      </x:c>
      <x:c t="n" s="0">
        <x:v>12.87679</x:v>
      </x:c>
      <x:c t="n" s="0">
        <x:v>15.83033</x:v>
      </x:c>
      <x:c t="n" s="0">
        <x:v>13.24577</x:v>
      </x:c>
      <x:c t="n" s="0">
        <x:v>17.02431</x:v>
      </x:c>
      <x:c t="n" s="0">
        <x:v>17.55377</x:v>
      </x:c>
      <x:c t="n" s="0">
        <x:v>14.95587</x:v>
      </x:c>
      <x:c t="n" s="0">
        <x:v>16.2125</x:v>
      </x:c>
      <x:c t="n" s="0">
        <x:v>17.4212</x:v>
      </x:c>
      <x:c t="n" s="0">
        <x:v>18.81616</x:v>
      </x:c>
      <x:c t="n" s="0">
        <x:v>22.45523</x:v>
      </x:c>
      <x:c t="n" s="0">
        <x:v>23.67049</x:v>
      </x:c>
      <x:c t="n" s="0">
        <x:v>23.16246</x:v>
      </x:c>
      <x:c t="n" s="0">
        <x:v>22.23956</x:v>
      </x:c>
      <x:c t="n" s="0">
        <x:v>23.11352</x:v>
      </x:c>
      <x:c t="n" s="0">
        <x:v>18.93137</x:v>
      </x:c>
      <x:c t="n" s="0">
        <x:v>16.65056</x:v>
      </x:c>
      <x:c t="n" s="0">
        <x:v>15.15075</x:v>
      </x:c>
      <x:c t="n" s="0">
        <x:v>14.73859</x:v>
      </x:c>
      <x:c t="n" s="0">
        <x:v>18.44543</x:v>
      </x:c>
      <x:c t="n" s="0">
        <x:v>17.63842</x:v>
      </x:c>
      <x:c t="n" s="0">
        <x:v>7.374984</x:v>
      </x:c>
      <x:c t="n" s="0">
        <x:v>5.976934</x:v>
      </x:c>
      <x:c t="n" s="0">
        <x:v>4.366096</x:v>
      </x:c>
      <x:c t="n" s="0">
        <x:v>1.25733</x:v>
      </x:c>
      <x:c t="n" s="0">
        <x:v>3.036887</x:v>
      </x:c>
      <x:c t="n" s="0">
        <x:v>5.304844</x:v>
      </x:c>
      <x:c t="n" s="0">
        <x:v>-18.5571</x:v>
      </x:c>
      <x:c t="n" s="0">
        <x:v>-21.69614</x:v>
      </x:c>
      <x:c t="n" s="0">
        <x:v>2.787251</x:v>
      </x:c>
      <x:c t="n" s="0">
        <x:v>-7.410171</x:v>
      </x:c>
      <x:c t="n" s="0">
        <x:v>-8.092859</x:v>
      </x:c>
      <x:c t="n" s="0">
        <x:v>-14.27721</x:v>
      </x:c>
      <x:c t="n" s="0">
        <x:v>3.854603</x:v>
      </x:c>
      <x:c t="n" s="0">
        <x:v>-3.241588</x:v>
      </x:c>
      <x:c t="n" s="0">
        <x:v>19.50857</x:v>
      </x:c>
      <x:c t="n" s="0">
        <x:v>11.07226</x:v>
      </x:c>
      <x:c t="n" s="0">
        <x:v>12.16477</x:v>
      </x:c>
      <x:c t="n" s="0">
        <x:v>10.4316</x:v>
      </x:c>
      <x:c t="n" s="0">
        <x:v>13.79029</x:v>
      </x:c>
      <x:c t="n" s="0">
        <x:v>7.748528</x:v>
      </x:c>
      <x:c t="n" s="0">
        <x:v>18.78077</x:v>
      </x:c>
      <x:c t="n" s="0">
        <x:v>15.47607</x:v>
      </x:c>
      <x:c t="n" s="0">
        <x:v>18.0707</x:v>
      </x:c>
      <x:c t="n" s="0">
        <x:v>21.87781</x:v>
      </x:c>
      <x:c t="n" s="0">
        <x:v>15.0837</x:v>
      </x:c>
      <x:c t="n" s="0">
        <x:v>21.8597</x:v>
      </x:c>
      <x:c t="n" s="0">
        <x:v>24.90273</x:v>
      </x:c>
      <x:c t="n" s="0">
        <x:v>20.78956</x:v>
      </x:c>
      <x:c t="n" s="0">
        <x:v>19.736</x:v>
      </x:c>
      <x:c t="n" s="0">
        <x:v>23.42832</x:v>
      </x:c>
      <x:c t="n" s="0">
        <x:v>17.51185</x:v>
      </x:c>
      <x:c t="n" s="0">
        <x:v>15.32725</x:v>
      </x:c>
      <x:c t="n" s="0">
        <x:v>14.01988</x:v>
      </x:c>
      <x:c t="n" s="0">
        <x:v>14.8272</x:v>
      </x:c>
      <x:c t="n" s="0">
        <x:v>16.5971</x:v>
      </x:c>
      <x:c t="n" s="0">
        <x:v>16.1488</x:v>
      </x:c>
      <x:c t="n" s="0">
        <x:v>7.626173</x:v>
      </x:c>
      <x:c t="n" s="0">
        <x:v>8.807671</x:v>
      </x:c>
      <x:c t="n" s="0">
        <x:v>4.649511</x:v>
      </x:c>
      <x:c t="n" s="0">
        <x:v>0.914878</x:v>
      </x:c>
      <x:c t="n" s="0">
        <x:v>2.971798</x:v>
      </x:c>
      <x:c t="n" s="0">
        <x:v>5.724463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43944.2659375</x:v>
      </x:c>
      <x:c t="n" s="7">
        <x:v>43944.2659375</x:v>
      </x:c>
      <x:c t="n" s="0">
        <x:v>32.0764</x:v>
      </x:c>
      <x:c t="n" s="0">
        <x:v>54.20069</x:v>
      </x:c>
      <x:c t="n" s="0">
        <x:v>73.68226</x:v>
      </x:c>
      <x:c t="n" s="0">
        <x:v>75.9072</x:v>
      </x:c>
      <x:c t="n" s="0">
        <x:v>-21.00013</x:v>
      </x:c>
      <x:c t="n" s="0">
        <x:v>-16.30191</x:v>
      </x:c>
      <x:c t="n" s="0">
        <x:v>1.254295</x:v>
      </x:c>
      <x:c t="n" s="0">
        <x:v>-3.242236</x:v>
      </x:c>
      <x:c t="n" s="0">
        <x:v>-4.825076</x:v>
      </x:c>
      <x:c t="n" s="0">
        <x:v>-11.20925</x:v>
      </x:c>
      <x:c t="n" s="0">
        <x:v>-0.3296883</x:v>
      </x:c>
      <x:c t="n" s="0">
        <x:v>6.703292</x:v>
      </x:c>
      <x:c t="n" s="0">
        <x:v>18.87942</x:v>
      </x:c>
      <x:c t="n" s="0">
        <x:v>10.85615</x:v>
      </x:c>
      <x:c t="n" s="0">
        <x:v>12.77985</x:v>
      </x:c>
      <x:c t="n" s="0">
        <x:v>15.35407</x:v>
      </x:c>
      <x:c t="n" s="0">
        <x:v>13.54555</x:v>
      </x:c>
      <x:c t="n" s="0">
        <x:v>16.37823</x:v>
      </x:c>
      <x:c t="n" s="0">
        <x:v>17.51267</x:v>
      </x:c>
      <x:c t="n" s="0">
        <x:v>14.53695</x:v>
      </x:c>
      <x:c t="n" s="0">
        <x:v>16.85837</x:v>
      </x:c>
      <x:c t="n" s="0">
        <x:v>17.9197</x:v>
      </x:c>
      <x:c t="n" s="0">
        <x:v>18.63314</x:v>
      </x:c>
      <x:c t="n" s="0">
        <x:v>22.29019</x:v>
      </x:c>
      <x:c t="n" s="0">
        <x:v>23.07838</x:v>
      </x:c>
      <x:c t="n" s="0">
        <x:v>22.62867</x:v>
      </x:c>
      <x:c t="n" s="0">
        <x:v>22.06736</x:v>
      </x:c>
      <x:c t="n" s="0">
        <x:v>23.27925</x:v>
      </x:c>
      <x:c t="n" s="0">
        <x:v>18.75351</x:v>
      </x:c>
      <x:c t="n" s="0">
        <x:v>16.93139</x:v>
      </x:c>
      <x:c t="n" s="0">
        <x:v>15.2219</x:v>
      </x:c>
      <x:c t="n" s="0">
        <x:v>14.49231</x:v>
      </x:c>
      <x:c t="n" s="0">
        <x:v>18.12314</x:v>
      </x:c>
      <x:c t="n" s="0">
        <x:v>17.36492</x:v>
      </x:c>
      <x:c t="n" s="0">
        <x:v>7.26836</x:v>
      </x:c>
      <x:c t="n" s="0">
        <x:v>6.4682</x:v>
      </x:c>
      <x:c t="n" s="0">
        <x:v>4.398305</x:v>
      </x:c>
      <x:c t="n" s="0">
        <x:v>1.227832</x:v>
      </x:c>
      <x:c t="n" s="0">
        <x:v>3.316901</x:v>
      </x:c>
      <x:c t="n" s="0">
        <x:v>5.500414</x:v>
      </x:c>
      <x:c t="n" s="0">
        <x:v>-18.5571</x:v>
      </x:c>
      <x:c t="n" s="0">
        <x:v>-21.69614</x:v>
      </x:c>
      <x:c t="n" s="0">
        <x:v>2.787251</x:v>
      </x:c>
      <x:c t="n" s="0">
        <x:v>-7.410171</x:v>
      </x:c>
      <x:c t="n" s="0">
        <x:v>-8.092859</x:v>
      </x:c>
      <x:c t="n" s="0">
        <x:v>-20.1079</x:v>
      </x:c>
      <x:c t="n" s="0">
        <x:v>4.874726</x:v>
      </x:c>
      <x:c t="n" s="0">
        <x:v>-2.768866</x:v>
      </x:c>
      <x:c t="n" s="0">
        <x:v>18.92305</x:v>
      </x:c>
      <x:c t="n" s="0">
        <x:v>11.07226</x:v>
      </x:c>
      <x:c t="n" s="0">
        <x:v>12.16477</x:v>
      </x:c>
      <x:c t="n" s="0">
        <x:v>10.4316</x:v>
      </x:c>
      <x:c t="n" s="0">
        <x:v>14.97639</x:v>
      </x:c>
      <x:c t="n" s="0">
        <x:v>-0.6737388</x:v>
      </x:c>
      <x:c t="n" s="0">
        <x:v>15.45902</x:v>
      </x:c>
      <x:c t="n" s="0">
        <x:v>4.565179</x:v>
      </x:c>
      <x:c t="n" s="0">
        <x:v>17.47403</x:v>
      </x:c>
      <x:c t="n" s="0">
        <x:v>16.77483</x:v>
      </x:c>
      <x:c t="n" s="0">
        <x:v>19.41542</x:v>
      </x:c>
      <x:c t="n" s="0">
        <x:v>22.31765</x:v>
      </x:c>
      <x:c t="n" s="0">
        <x:v>23.74217</x:v>
      </x:c>
      <x:c t="n" s="0">
        <x:v>16.82649</x:v>
      </x:c>
      <x:c t="n" s="0">
        <x:v>19.66825</x:v>
      </x:c>
      <x:c t="n" s="0">
        <x:v>21.88864</x:v>
      </x:c>
      <x:c t="n" s="0">
        <x:v>17.40766</x:v>
      </x:c>
      <x:c t="n" s="0">
        <x:v>18.08113</x:v>
      </x:c>
      <x:c t="n" s="0">
        <x:v>16.40726</x:v>
      </x:c>
      <x:c t="n" s="0">
        <x:v>14.47655</x:v>
      </x:c>
      <x:c t="n" s="0">
        <x:v>16.51701</x:v>
      </x:c>
      <x:c t="n" s="0">
        <x:v>15.81569</x:v>
      </x:c>
      <x:c t="n" s="0">
        <x:v>6.933836</x:v>
      </x:c>
      <x:c t="n" s="0">
        <x:v>8.68611</x:v>
      </x:c>
      <x:c t="n" s="0">
        <x:v>3.885166</x:v>
      </x:c>
      <x:c t="n" s="0">
        <x:v>0.9049714</x:v>
      </x:c>
      <x:c t="n" s="0">
        <x:v>4.136872</x:v>
      </x:c>
      <x:c t="n" s="0">
        <x:v>5.991266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43944.2659375</x:v>
      </x:c>
      <x:c t="n" s="7">
        <x:v>43944.2659375</x:v>
      </x:c>
      <x:c t="n" s="0">
        <x:v>32.6707</x:v>
      </x:c>
      <x:c t="n" s="0">
        <x:v>54.20069</x:v>
      </x:c>
      <x:c t="n" s="0">
        <x:v>71.19361</x:v>
      </x:c>
      <x:c t="n" s="0">
        <x:v>74.89154</x:v>
      </x:c>
      <x:c t="n" s="0">
        <x:v>-20.5462</x:v>
      </x:c>
      <x:c t="n" s="0">
        <x:v>-16.77804</x:v>
      </x:c>
      <x:c t="n" s="0">
        <x:v>1.514685</x:v>
      </x:c>
      <x:c t="n" s="0">
        <x:v>-3.652142</x:v>
      </x:c>
      <x:c t="n" s="0">
        <x:v>-5.173955</x:v>
      </x:c>
      <x:c t="n" s="0">
        <x:v>-11.79995</x:v>
      </x:c>
      <x:c t="n" s="0">
        <x:v>0.934507</x:v>
      </x:c>
      <x:c t="n" s="0">
        <x:v>6.144202</x:v>
      </x:c>
      <x:c t="n" s="0">
        <x:v>18.88581</x:v>
      </x:c>
      <x:c t="n" s="0">
        <x:v>10.88837</x:v>
      </x:c>
      <x:c t="n" s="0">
        <x:v>12.69531</x:v>
      </x:c>
      <x:c t="n" s="0">
        <x:v>14.93608</x:v>
      </x:c>
      <x:c t="n" s="0">
        <x:v>13.78615</x:v>
      </x:c>
      <x:c t="n" s="0">
        <x:v>15.70754</x:v>
      </x:c>
      <x:c t="n" s="0">
        <x:v>17.03656</x:v>
      </x:c>
      <x:c t="n" s="0">
        <x:v>14.11432</x:v>
      </x:c>
      <x:c t="n" s="0">
        <x:v>16.41565</x:v>
      </x:c>
      <x:c t="n" s="0">
        <x:v>17.53048</x:v>
      </x:c>
      <x:c t="n" s="0">
        <x:v>19.10884</x:v>
      </x:c>
      <x:c t="n" s="0">
        <x:v>22.15184</x:v>
      </x:c>
      <x:c t="n" s="0">
        <x:v>23.42743</x:v>
      </x:c>
      <x:c t="n" s="0">
        <x:v>22.94581</x:v>
      </x:c>
      <x:c t="n" s="0">
        <x:v>22.28998</x:v>
      </x:c>
      <x:c t="n" s="0">
        <x:v>23.22419</x:v>
      </x:c>
      <x:c t="n" s="0">
        <x:v>18.43601</x:v>
      </x:c>
      <x:c t="n" s="0">
        <x:v>16.75716</x:v>
      </x:c>
      <x:c t="n" s="0">
        <x:v>15.53337</x:v>
      </x:c>
      <x:c t="n" s="0">
        <x:v>14.5632</x:v>
      </x:c>
      <x:c t="n" s="0">
        <x:v>17.93778</x:v>
      </x:c>
      <x:c t="n" s="0">
        <x:v>17.12242</x:v>
      </x:c>
      <x:c t="n" s="0">
        <x:v>7.372127</x:v>
      </x:c>
      <x:c t="n" s="0">
        <x:v>6.879413</x:v>
      </x:c>
      <x:c t="n" s="0">
        <x:v>4.242949</x:v>
      </x:c>
      <x:c t="n" s="0">
        <x:v>1.152214</x:v>
      </x:c>
      <x:c t="n" s="0">
        <x:v>3.331681</x:v>
      </x:c>
      <x:c t="n" s="0">
        <x:v>5.415392</x:v>
      </x:c>
      <x:c t="n" s="0">
        <x:v>-18.5571</x:v>
      </x:c>
      <x:c t="n" s="0">
        <x:v>-21.69614</x:v>
      </x:c>
      <x:c t="n" s="0">
        <x:v>2.787251</x:v>
      </x:c>
      <x:c t="n" s="0">
        <x:v>-7.410171</x:v>
      </x:c>
      <x:c t="n" s="0">
        <x:v>-8.092859</x:v>
      </x:c>
      <x:c t="n" s="0">
        <x:v>-20.1079</x:v>
      </x:c>
      <x:c t="n" s="0">
        <x:v>4.874726</x:v>
      </x:c>
      <x:c t="n" s="0">
        <x:v>-0.4087011</x:v>
      </x:c>
      <x:c t="n" s="0">
        <x:v>18.83003</x:v>
      </x:c>
      <x:c t="n" s="0">
        <x:v>10.72398</x:v>
      </x:c>
      <x:c t="n" s="0">
        <x:v>11.93291</x:v>
      </x:c>
      <x:c t="n" s="0">
        <x:v>11.54732</x:v>
      </x:c>
      <x:c t="n" s="0">
        <x:v>14.97961</x:v>
      </x:c>
      <x:c t="n" s="0">
        <x:v>0.2164887</x:v>
      </x:c>
      <x:c t="n" s="0">
        <x:v>12.11714</x:v>
      </x:c>
      <x:c t="n" s="0">
        <x:v>11.62259</x:v>
      </x:c>
      <x:c t="n" s="0">
        <x:v>13.33554</x:v>
      </x:c>
      <x:c t="n" s="0">
        <x:v>15.82144</x:v>
      </x:c>
      <x:c t="n" s="0">
        <x:v>21.06007</x:v>
      </x:c>
      <x:c t="n" s="0">
        <x:v>19.11033</x:v>
      </x:c>
      <x:c t="n" s="0">
        <x:v>21.21954</x:v>
      </x:c>
      <x:c t="n" s="0">
        <x:v>24.61839</x:v>
      </x:c>
      <x:c t="n" s="0">
        <x:v>24.87933</x:v>
      </x:c>
      <x:c t="n" s="0">
        <x:v>22.55806</x:v>
      </x:c>
      <x:c t="n" s="0">
        <x:v>17.7818</x:v>
      </x:c>
      <x:c t="n" s="0">
        <x:v>18.37029</x:v>
      </x:c>
      <x:c t="n" s="0">
        <x:v>15.89938</x:v>
      </x:c>
      <x:c t="n" s="0">
        <x:v>13.80541</x:v>
      </x:c>
      <x:c t="n" s="0">
        <x:v>15.50271</x:v>
      </x:c>
      <x:c t="n" s="0">
        <x:v>14.47757</x:v>
      </x:c>
      <x:c t="n" s="0">
        <x:v>6.647964</x:v>
      </x:c>
      <x:c t="n" s="0">
        <x:v>7.740557</x:v>
      </x:c>
      <x:c t="n" s="0">
        <x:v>3.184873</x:v>
      </x:c>
      <x:c t="n" s="0">
        <x:v>0.7358916</x:v>
      </x:c>
      <x:c t="n" s="0">
        <x:v>3.528391</x:v>
      </x:c>
      <x:c t="n" s="0">
        <x:v>5.932324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43944.2659375</x:v>
      </x:c>
      <x:c t="n" s="7">
        <x:v>43944.2659375</x:v>
      </x:c>
      <x:c t="n" s="0">
        <x:v>31.22204</x:v>
      </x:c>
      <x:c t="n" s="0">
        <x:v>54.20069</x:v>
      </x:c>
      <x:c t="n" s="0">
        <x:v>73.66321</x:v>
      </x:c>
      <x:c t="n" s="0">
        <x:v>75.63103</x:v>
      </x:c>
      <x:c t="n" s="0">
        <x:v>-20.19279</x:v>
      </x:c>
      <x:c t="n" s="0">
        <x:v>-17.1105</x:v>
      </x:c>
      <x:c t="n" s="0">
        <x:v>1.71011</x:v>
      </x:c>
      <x:c t="n" s="0">
        <x:v>-3.85395</x:v>
      </x:c>
      <x:c t="n" s="0">
        <x:v>-5.495842</x:v>
      </x:c>
      <x:c t="n" s="0">
        <x:v>-12.37705</x:v>
      </x:c>
      <x:c t="n" s="0">
        <x:v>1.782722</x:v>
      </x:c>
      <x:c t="n" s="0">
        <x:v>5.62005</x:v>
      </x:c>
      <x:c t="n" s="0">
        <x:v>18.85503</x:v>
      </x:c>
      <x:c t="n" s="0">
        <x:v>10.77849</x:v>
      </x:c>
      <x:c t="n" s="0">
        <x:v>12.54195</x:v>
      </x:c>
      <x:c t="n" s="0">
        <x:v>14.60206</x:v>
      </x:c>
      <x:c t="n" s="0">
        <x:v>13.98315</x:v>
      </x:c>
      <x:c t="n" s="0">
        <x:v>15.05294</x:v>
      </x:c>
      <x:c t="n" s="0">
        <x:v>16.55515</x:v>
      </x:c>
      <x:c t="n" s="0">
        <x:v>13.68182</x:v>
      </x:c>
      <x:c t="n" s="0">
        <x:v>16.0187</x:v>
      </x:c>
      <x:c t="n" s="0">
        <x:v>17.87353</x:v>
      </x:c>
      <x:c t="n" s="0">
        <x:v>19.08992</x:v>
      </x:c>
      <x:c t="n" s="0">
        <x:v>21.90853</x:v>
      </x:c>
      <x:c t="n" s="0">
        <x:v>22.99562</x:v>
      </x:c>
      <x:c t="n" s="0">
        <x:v>23.59031</x:v>
      </x:c>
      <x:c t="n" s="0">
        <x:v>22.53033</x:v>
      </x:c>
      <x:c t="n" s="0">
        <x:v>23.0478</x:v>
      </x:c>
      <x:c t="n" s="0">
        <x:v>18.57388</x:v>
      </x:c>
      <x:c t="n" s="0">
        <x:v>16.9263</x:v>
      </x:c>
      <x:c t="n" s="0">
        <x:v>15.21523</x:v>
      </x:c>
      <x:c t="n" s="0">
        <x:v>14.68095</x:v>
      </x:c>
      <x:c t="n" s="0">
        <x:v>17.51137</x:v>
      </x:c>
      <x:c t="n" s="0">
        <x:v>16.73183</x:v>
      </x:c>
      <x:c t="n" s="0">
        <x:v>7.295462</x:v>
      </x:c>
      <x:c t="n" s="0">
        <x:v>6.741975</x:v>
      </x:c>
      <x:c t="n" s="0">
        <x:v>4.258357</x:v>
      </x:c>
      <x:c t="n" s="0">
        <x:v>1.200931</x:v>
      </x:c>
      <x:c t="n" s="0">
        <x:v>3.352932</x:v>
      </x:c>
      <x:c t="n" s="0">
        <x:v>5.38236</x:v>
      </x:c>
      <x:c t="n" s="0">
        <x:v>-18.5571</x:v>
      </x:c>
      <x:c t="n" s="0">
        <x:v>-18.14187</x:v>
      </x:c>
      <x:c t="n" s="0">
        <x:v>2.590539</x:v>
      </x:c>
      <x:c t="n" s="0">
        <x:v>-3.427282</x:v>
      </x:c>
      <x:c t="n" s="0">
        <x:v>-8.092859</x:v>
      </x:c>
      <x:c t="n" s="0">
        <x:v>-20.1079</x:v>
      </x:c>
      <x:c t="n" s="0">
        <x:v>4.874726</x:v>
      </x:c>
      <x:c t="n" s="0">
        <x:v>-0.4087011</x:v>
      </x:c>
      <x:c t="n" s="0">
        <x:v>18.67042</x:v>
      </x:c>
      <x:c t="n" s="0">
        <x:v>10.07317</x:v>
      </x:c>
      <x:c t="n" s="0">
        <x:v>11.51664</x:v>
      </x:c>
      <x:c t="n" s="0">
        <x:v>11.8635</x:v>
      </x:c>
      <x:c t="n" s="0">
        <x:v>14.98496</x:v>
      </x:c>
      <x:c t="n" s="0">
        <x:v>2.136627</x:v>
      </x:c>
      <x:c t="n" s="0">
        <x:v>11.16162</x:v>
      </x:c>
      <x:c t="n" s="0">
        <x:v>6.100988</x:v>
      </x:c>
      <x:c t="n" s="0">
        <x:v>9.569041</x:v>
      </x:c>
      <x:c t="n" s="0">
        <x:v>20.97065</x:v>
      </x:c>
      <x:c t="n" s="0">
        <x:v>16.02809</x:v>
      </x:c>
      <x:c t="n" s="0">
        <x:v>19.48188</x:v>
      </x:c>
      <x:c t="n" s="0">
        <x:v>21.54896</x:v>
      </x:c>
      <x:c t="n" s="0">
        <x:v>26.34215</x:v>
      </x:c>
      <x:c t="n" s="0">
        <x:v>23.61839</x:v>
      </x:c>
      <x:c t="n" s="0">
        <x:v>20.88046</x:v>
      </x:c>
      <x:c t="n" s="0">
        <x:v>20.67073</x:v>
      </x:c>
      <x:c t="n" s="0">
        <x:v>16.48593</x:v>
      </x:c>
      <x:c t="n" s="0">
        <x:v>13.00935</x:v>
      </x:c>
      <x:c t="n" s="0">
        <x:v>14.94734</x:v>
      </x:c>
      <x:c t="n" s="0">
        <x:v>13.06943</x:v>
      </x:c>
      <x:c t="n" s="0">
        <x:v>12.84187</x:v>
      </x:c>
      <x:c t="n" s="0">
        <x:v>6.769876</x:v>
      </x:c>
      <x:c t="n" s="0">
        <x:v>4.809648</x:v>
      </x:c>
      <x:c t="n" s="0">
        <x:v>4.816401</x:v>
      </x:c>
      <x:c t="n" s="0">
        <x:v>2.217945</x:v>
      </x:c>
      <x:c t="n" s="0">
        <x:v>3.822708</x:v>
      </x:c>
      <x:c t="n" s="0">
        <x:v>4.388189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43944.2659375</x:v>
      </x:c>
      <x:c t="n" s="7">
        <x:v>43944.2659375</x:v>
      </x:c>
      <x:c t="n" s="0">
        <x:v>32.34243</x:v>
      </x:c>
      <x:c t="n" s="0">
        <x:v>54.20069</x:v>
      </x:c>
      <x:c t="n" s="0">
        <x:v>78.10903</x:v>
      </x:c>
      <x:c t="n" s="0">
        <x:v>80.15401</x:v>
      </x:c>
      <x:c t="n" s="0">
        <x:v>-19.91228</x:v>
      </x:c>
      <x:c t="n" s="0">
        <x:v>-17.0771</x:v>
      </x:c>
      <x:c t="n" s="0">
        <x:v>1.829347</x:v>
      </x:c>
      <x:c t="n" s="0">
        <x:v>-3.547645</x:v>
      </x:c>
      <x:c t="n" s="0">
        <x:v>-5.790989</x:v>
      </x:c>
      <x:c t="n" s="0">
        <x:v>-12.93898</x:v>
      </x:c>
      <x:c t="n" s="0">
        <x:v>2.395438</x:v>
      </x:c>
      <x:c t="n" s="0">
        <x:v>5.497584</x:v>
      </x:c>
      <x:c t="n" s="0">
        <x:v>18.82857</x:v>
      </x:c>
      <x:c t="n" s="0">
        <x:v>10.68241</x:v>
      </x:c>
      <x:c t="n" s="0">
        <x:v>12.40655</x:v>
      </x:c>
      <x:c t="n" s="0">
        <x:v>14.29494</x:v>
      </x:c>
      <x:c t="n" s="0">
        <x:v>14.14459</x:v>
      </x:c>
      <x:c t="n" s="0">
        <x:v>14.47801</x:v>
      </x:c>
      <x:c t="n" s="0">
        <x:v>16.18913</x:v>
      </x:c>
      <x:c t="n" s="0">
        <x:v>13.04823</x:v>
      </x:c>
      <x:c t="n" s="0">
        <x:v>15.37565</x:v>
      </x:c>
      <x:c t="n" s="0">
        <x:v>18.70007</x:v>
      </x:c>
      <x:c t="n" s="0">
        <x:v>19.00924</x:v>
      </x:c>
      <x:c t="n" s="0">
        <x:v>21.32184</x:v>
      </x:c>
      <x:c t="n" s="0">
        <x:v>23.36744</x:v>
      </x:c>
      <x:c t="n" s="0">
        <x:v>23.34586</x:v>
      </x:c>
      <x:c t="n" s="0">
        <x:v>22.46962</x:v>
      </x:c>
      <x:c t="n" s="0">
        <x:v>22.72333</x:v>
      </x:c>
      <x:c t="n" s="0">
        <x:v>18.81305</x:v>
      </x:c>
      <x:c t="n" s="0">
        <x:v>17.0158</x:v>
      </x:c>
      <x:c t="n" s="0">
        <x:v>15.75872</x:v>
      </x:c>
      <x:c t="n" s="0">
        <x:v>14.62734</x:v>
      </x:c>
      <x:c t="n" s="0">
        <x:v>17.06374</x:v>
      </x:c>
      <x:c t="n" s="0">
        <x:v>16.37331</x:v>
      </x:c>
      <x:c t="n" s="0">
        <x:v>7.230728</x:v>
      </x:c>
      <x:c t="n" s="0">
        <x:v>6.440809</x:v>
      </x:c>
      <x:c t="n" s="0">
        <x:v>4.328915</x:v>
      </x:c>
      <x:c t="n" s="0">
        <x:v>1.458831</x:v>
      </x:c>
      <x:c t="n" s="0">
        <x:v>3.345334</x:v>
      </x:c>
      <x:c t="n" s="0">
        <x:v>5.290835</x:v>
      </x:c>
      <x:c t="n" s="0">
        <x:v>-18.5571</x:v>
      </x:c>
      <x:c t="n" s="0">
        <x:v>-16.88602</x:v>
      </x:c>
      <x:c t="n" s="0">
        <x:v>2.468088</x:v>
      </x:c>
      <x:c t="n" s="0">
        <x:v>-2.091278</x:v>
      </x:c>
      <x:c t="n" s="0">
        <x:v>-8.092859</x:v>
      </x:c>
      <x:c t="n" s="0">
        <x:v>-20.1079</x:v>
      </x:c>
      <x:c t="n" s="0">
        <x:v>4.874726</x:v>
      </x:c>
      <x:c t="n" s="0">
        <x:v>6.384075</x:v>
      </x:c>
      <x:c t="n" s="0">
        <x:v>18.67042</x:v>
      </x:c>
      <x:c t="n" s="0">
        <x:v>10.07317</x:v>
      </x:c>
      <x:c t="n" s="0">
        <x:v>11.51664</x:v>
      </x:c>
      <x:c t="n" s="0">
        <x:v>11.8635</x:v>
      </x:c>
      <x:c t="n" s="0">
        <x:v>14.01066</x:v>
      </x:c>
      <x:c t="n" s="0">
        <x:v>11.31501</x:v>
      </x:c>
      <x:c t="n" s="0">
        <x:v>14.75227</x:v>
      </x:c>
      <x:c t="n" s="0">
        <x:v>4.85337</x:v>
      </x:c>
      <x:c t="n" s="0">
        <x:v>1.993527</x:v>
      </x:c>
      <x:c t="n" s="0">
        <x:v>21.18578</x:v>
      </x:c>
      <x:c t="n" s="0">
        <x:v>18.5703</x:v>
      </x:c>
      <x:c t="n" s="0">
        <x:v>16.08969</x:v>
      </x:c>
      <x:c t="n" s="0">
        <x:v>24.98754</x:v>
      </x:c>
      <x:c t="n" s="0">
        <x:v>22.55211</x:v>
      </x:c>
      <x:c t="n" s="0">
        <x:v>21.84836</x:v>
      </x:c>
      <x:c t="n" s="0">
        <x:v>20.54875</x:v>
      </x:c>
      <x:c t="n" s="0">
        <x:v>15.05558</x:v>
      </x:c>
      <x:c t="n" s="0">
        <x:v>17.81397</x:v>
      </x:c>
      <x:c t="n" s="0">
        <x:v>17.75169</x:v>
      </x:c>
      <x:c t="n" s="0">
        <x:v>14.6357</x:v>
      </x:c>
      <x:c t="n" s="0">
        <x:v>13.59543</x:v>
      </x:c>
      <x:c t="n" s="0">
        <x:v>15.43967</x:v>
      </x:c>
      <x:c t="n" s="0">
        <x:v>7.711926</x:v>
      </x:c>
      <x:c t="n" s="0">
        <x:v>3.217419</x:v>
      </x:c>
      <x:c t="n" s="0">
        <x:v>3.5764</x:v>
      </x:c>
      <x:c t="n" s="0">
        <x:v>2.032314</x:v>
      </x:c>
      <x:c t="n" s="0">
        <x:v>3.051819</x:v>
      </x:c>
      <x:c t="n" s="0">
        <x:v>4.738176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43944.2659375</x:v>
      </x:c>
      <x:c t="n" s="7">
        <x:v>43944.2659375</x:v>
      </x:c>
      <x:c t="n" s="0">
        <x:v>31.49842</x:v>
      </x:c>
      <x:c t="n" s="0">
        <x:v>54.20069</x:v>
      </x:c>
      <x:c t="n" s="0">
        <x:v>78.46411</x:v>
      </x:c>
      <x:c t="n" s="0">
        <x:v>80.51055</x:v>
      </x:c>
      <x:c t="n" s="0">
        <x:v>-19.68626</x:v>
      </x:c>
      <x:c t="n" s="0">
        <x:v>-17.04875</x:v>
      </x:c>
      <x:c t="n" s="0">
        <x:v>1.928648</x:v>
      </x:c>
      <x:c t="n" s="0">
        <x:v>-3.302138</x:v>
      </x:c>
      <x:c t="n" s="0">
        <x:v>-5.622356</x:v>
      </x:c>
      <x:c t="n" s="0">
        <x:v>-13.48414</x:v>
      </x:c>
      <x:c t="n" s="0">
        <x:v>2.608399</x:v>
      </x:c>
      <x:c t="n" s="0">
        <x:v>5.72302</x:v>
      </x:c>
      <x:c t="n" s="0">
        <x:v>18.80584</x:v>
      </x:c>
      <x:c t="n" s="0">
        <x:v>10.7564</x:v>
      </x:c>
      <x:c t="n" s="0">
        <x:v>12.28747</x:v>
      </x:c>
      <x:c t="n" s="0">
        <x:v>14.42235</x:v>
      </x:c>
      <x:c t="n" s="0">
        <x:v>13.71285</x:v>
      </x:c>
      <x:c t="n" s="0">
        <x:v>14.41873</x:v>
      </x:c>
      <x:c t="n" s="0">
        <x:v>16.16418</x:v>
      </x:c>
      <x:c t="n" s="0">
        <x:v>12.63797</x:v>
      </x:c>
      <x:c t="n" s="0">
        <x:v>14.80517</x:v>
      </x:c>
      <x:c t="n" s="0">
        <x:v>18.93625</x:v>
      </x:c>
      <x:c t="n" s="0">
        <x:v>18.68455</x:v>
      </x:c>
      <x:c t="n" s="0">
        <x:v>21.02681</x:v>
      </x:c>
      <x:c t="n" s="0">
        <x:v>23.25779</x:v>
      </x:c>
      <x:c t="n" s="0">
        <x:v>23.48717</x:v>
      </x:c>
      <x:c t="n" s="0">
        <x:v>22.46057</x:v>
      </x:c>
      <x:c t="n" s="0">
        <x:v>22.47324</x:v>
      </x:c>
      <x:c t="n" s="0">
        <x:v>18.69138</x:v>
      </x:c>
      <x:c t="n" s="0">
        <x:v>17.18724</x:v>
      </x:c>
      <x:c t="n" s="0">
        <x:v>15.3418</x:v>
      </x:c>
      <x:c t="n" s="0">
        <x:v>14.58657</x:v>
      </x:c>
      <x:c t="n" s="0">
        <x:v>16.74259</x:v>
      </x:c>
      <x:c t="n" s="0">
        <x:v>16.2554</x:v>
      </x:c>
      <x:c t="n" s="0">
        <x:v>7.260541</x:v>
      </x:c>
      <x:c t="n" s="0">
        <x:v>6.320817</x:v>
      </x:c>
      <x:c t="n" s="0">
        <x:v>4.109203</x:v>
      </x:c>
      <x:c t="n" s="0">
        <x:v>1.354269</x:v>
      </x:c>
      <x:c t="n" s="0">
        <x:v>3.305883</x:v>
      </x:c>
      <x:c t="n" s="0">
        <x:v>5.312677</x:v>
      </x:c>
      <x:c t="n" s="0">
        <x:v>-18.5571</x:v>
      </x:c>
      <x:c t="n" s="0">
        <x:v>-16.88602</x:v>
      </x:c>
      <x:c t="n" s="0">
        <x:v>2.468088</x:v>
      </x:c>
      <x:c t="n" s="0">
        <x:v>-2.091278</x:v>
      </x:c>
      <x:c t="n" s="0">
        <x:v>-3.61705</x:v>
      </x:c>
      <x:c t="n" s="0">
        <x:v>-20.1079</x:v>
      </x:c>
      <x:c t="n" s="0">
        <x:v>2.842432</x:v>
      </x:c>
      <x:c t="n" s="0">
        <x:v>6.848873</x:v>
      </x:c>
      <x:c t="n" s="0">
        <x:v>18.42287</x:v>
      </x:c>
      <x:c t="n" s="0">
        <x:v>12.31242</x:v>
      </x:c>
      <x:c t="n" s="0">
        <x:v>11.51664</x:v>
      </x:c>
      <x:c t="n" s="0">
        <x:v>17.44106</x:v>
      </x:c>
      <x:c t="n" s="0">
        <x:v>7.911257</x:v>
      </x:c>
      <x:c t="n" s="0">
        <x:v>14.05468</x:v>
      </x:c>
      <x:c t="n" s="0">
        <x:v>15.77398</x:v>
      </x:c>
      <x:c t="n" s="0">
        <x:v>12.15319</x:v>
      </x:c>
      <x:c t="n" s="0">
        <x:v>9.219304</x:v>
      </x:c>
      <x:c t="n" s="0">
        <x:v>20.58011</x:v>
      </x:c>
      <x:c t="n" s="0">
        <x:v>18.34734</x:v>
      </x:c>
      <x:c t="n" s="0">
        <x:v>19.56853</x:v>
      </x:c>
      <x:c t="n" s="0">
        <x:v>23.00317</x:v>
      </x:c>
      <x:c t="n" s="0">
        <x:v>24.32021</x:v>
      </x:c>
      <x:c t="n" s="0">
        <x:v>21.23108</x:v>
      </x:c>
      <x:c t="n" s="0">
        <x:v>20.98539</x:v>
      </x:c>
      <x:c t="n" s="0">
        <x:v>18.67725</x:v>
      </x:c>
      <x:c t="n" s="0">
        <x:v>16.62905</x:v>
      </x:c>
      <x:c t="n" s="0">
        <x:v>13.24774</x:v>
      </x:c>
      <x:c t="n" s="0">
        <x:v>14.29696</x:v>
      </x:c>
      <x:c t="n" s="0">
        <x:v>14.33547</x:v>
      </x:c>
      <x:c t="n" s="0">
        <x:v>14.33967</x:v>
      </x:c>
      <x:c t="n" s="0">
        <x:v>7.255614</x:v>
      </x:c>
      <x:c t="n" s="0">
        <x:v>6.541663</x:v>
      </x:c>
      <x:c t="n" s="0">
        <x:v>3.338754</x:v>
      </x:c>
      <x:c t="n" s="0">
        <x:v>0.4791646</x:v>
      </x:c>
      <x:c t="n" s="0">
        <x:v>2.798784</x:v>
      </x:c>
      <x:c t="n" s="0">
        <x:v>4.990952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43944.2659375</x:v>
      </x:c>
      <x:c t="n" s="7">
        <x:v>43944.2659375</x:v>
      </x:c>
      <x:c t="n" s="0">
        <x:v>31.64798</x:v>
      </x:c>
      <x:c t="n" s="0">
        <x:v>54.20069</x:v>
      </x:c>
      <x:c t="n" s="0">
        <x:v>74.79346</x:v>
      </x:c>
      <x:c t="n" s="0">
        <x:v>77.42109</x:v>
      </x:c>
      <x:c t="n" s="0">
        <x:v>-19.50214</x:v>
      </x:c>
      <x:c t="n" s="0">
        <x:v>-17.0247</x:v>
      </x:c>
      <x:c t="n" s="0">
        <x:v>2.011692</x:v>
      </x:c>
      <x:c t="n" s="0">
        <x:v>-3.102925</x:v>
      </x:c>
      <x:c t="n" s="0">
        <x:v>-5.265409</x:v>
      </x:c>
      <x:c t="n" s="0">
        <x:v>-14.0109</x:v>
      </x:c>
      <x:c t="n" s="0">
        <x:v>2.643357</x:v>
      </x:c>
      <x:c t="n" s="0">
        <x:v>5.906697</x:v>
      </x:c>
      <x:c t="n" s="0">
        <x:v>18.66376</x:v>
      </x:c>
      <x:c t="n" s="0">
        <x:v>11.22285</x:v>
      </x:c>
      <x:c t="n" s="0">
        <x:v>11.92596</x:v>
      </x:c>
      <x:c t="n" s="0">
        <x:v>15.47221</x:v>
      </x:c>
      <x:c t="n" s="0">
        <x:v>13.21847</x:v>
      </x:c>
      <x:c t="n" s="0">
        <x:v>14.37915</x:v>
      </x:c>
      <x:c t="n" s="0">
        <x:v>15.93432</x:v>
      </x:c>
      <x:c t="n" s="0">
        <x:v>12.9684</x:v>
      </x:c>
      <x:c t="n" s="0">
        <x:v>14.20983</x:v>
      </x:c>
      <x:c t="n" s="0">
        <x:v>18.94716</x:v>
      </x:c>
      <x:c t="n" s="0">
        <x:v>18.68848</x:v>
      </x:c>
      <x:c t="n" s="0">
        <x:v>20.76163</x:v>
      </x:c>
      <x:c t="n" s="0">
        <x:v>23.3936</x:v>
      </x:c>
      <x:c t="n" s="0">
        <x:v>23.211</x:v>
      </x:c>
      <x:c t="n" s="0">
        <x:v>22.46624</x:v>
      </x:c>
      <x:c t="n" s="0">
        <x:v>22.15563</x:v>
      </x:c>
      <x:c t="n" s="0">
        <x:v>18.86661</x:v>
      </x:c>
      <x:c t="n" s="0">
        <x:v>17.15592</x:v>
      </x:c>
      <x:c t="n" s="0">
        <x:v>15.28606</x:v>
      </x:c>
      <x:c t="n" s="0">
        <x:v>14.66866</x:v>
      </x:c>
      <x:c t="n" s="0">
        <x:v>16.36413</x:v>
      </x:c>
      <x:c t="n" s="0">
        <x:v>16.01604</x:v>
      </x:c>
      <x:c t="n" s="0">
        <x:v>7.159148</x:v>
      </x:c>
      <x:c t="n" s="0">
        <x:v>6.403894</x:v>
      </x:c>
      <x:c t="n" s="0">
        <x:v>4.166362</x:v>
      </x:c>
      <x:c t="n" s="0">
        <x:v>1.415657</x:v>
      </x:c>
      <x:c t="n" s="0">
        <x:v>3.21437</x:v>
      </x:c>
      <x:c t="n" s="0">
        <x:v>5.153564</x:v>
      </x:c>
      <x:c t="n" s="0">
        <x:v>-18.5571</x:v>
      </x:c>
      <x:c t="n" s="0">
        <x:v>-16.88602</x:v>
      </x:c>
      <x:c t="n" s="0">
        <x:v>2.468088</x:v>
      </x:c>
      <x:c t="n" s="0">
        <x:v>-2.091278</x:v>
      </x:c>
      <x:c t="n" s="0">
        <x:v>-3.61705</x:v>
      </x:c>
      <x:c t="n" s="0">
        <x:v>-20.1079</x:v>
      </x:c>
      <x:c t="n" s="0">
        <x:v>2.842432</x:v>
      </x:c>
      <x:c t="n" s="0">
        <x:v>6.848873</x:v>
      </x:c>
      <x:c t="n" s="0">
        <x:v>17.58228</x:v>
      </x:c>
      <x:c t="n" s="0">
        <x:v>13.25265</x:v>
      </x:c>
      <x:c t="n" s="0">
        <x:v>5.074735</x:v>
      </x:c>
      <x:c t="n" s="0">
        <x:v>19.00622</x:v>
      </x:c>
      <x:c t="n" s="0">
        <x:v>7.911257</x:v>
      </x:c>
      <x:c t="n" s="0">
        <x:v>14.25348</x:v>
      </x:c>
      <x:c t="n" s="0">
        <x:v>13.55592</x:v>
      </x:c>
      <x:c t="n" s="0">
        <x:v>13.37993</x:v>
      </x:c>
      <x:c t="n" s="0">
        <x:v>7.380016</x:v>
      </x:c>
      <x:c t="n" s="0">
        <x:v>16.29918</x:v>
      </x:c>
      <x:c t="n" s="0">
        <x:v>16.87998</x:v>
      </x:c>
      <x:c t="n" s="0">
        <x:v>16.53046</x:v>
      </x:c>
      <x:c t="n" s="0">
        <x:v>23.55503</x:v>
      </x:c>
      <x:c t="n" s="0">
        <x:v>17.30145</x:v>
      </x:c>
      <x:c t="n" s="0">
        <x:v>22.47437</x:v>
      </x:c>
      <x:c t="n" s="0">
        <x:v>19.21502</x:v>
      </x:c>
      <x:c t="n" s="0">
        <x:v>19.69545</x:v>
      </x:c>
      <x:c t="n" s="0">
        <x:v>16.64723</x:v>
      </x:c>
      <x:c t="n" s="0">
        <x:v>14.84812</x:v>
      </x:c>
      <x:c t="n" s="0">
        <x:v>16.04588</x:v>
      </x:c>
      <x:c t="n" s="0">
        <x:v>12.49118</x:v>
      </x:c>
      <x:c t="n" s="0">
        <x:v>13.99662</x:v>
      </x:c>
      <x:c t="n" s="0">
        <x:v>6.307264</x:v>
      </x:c>
      <x:c t="n" s="0">
        <x:v>6.410637</x:v>
      </x:c>
      <x:c t="n" s="0">
        <x:v>5.772392</x:v>
      </x:c>
      <x:c t="n" s="0">
        <x:v>1.622231</x:v>
      </x:c>
      <x:c t="n" s="0">
        <x:v>2.244788</x:v>
      </x:c>
      <x:c t="n" s="0">
        <x:v>4.173135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43944.2659375</x:v>
      </x:c>
      <x:c t="n" s="7">
        <x:v>43944.2659375</x:v>
      </x:c>
      <x:c t="n" s="0">
        <x:v>30.96906</x:v>
      </x:c>
      <x:c t="n" s="0">
        <x:v>54.20069</x:v>
      </x:c>
      <x:c t="n" s="0">
        <x:v>67.8535</x:v>
      </x:c>
      <x:c t="n" s="0">
        <x:v>72.34921</x:v>
      </x:c>
      <x:c t="n" s="0">
        <x:v>-19.28044</x:v>
      </x:c>
      <x:c t="n" s="0">
        <x:v>-17.00427</x:v>
      </x:c>
      <x:c t="n" s="0">
        <x:v>2.081379</x:v>
      </x:c>
      <x:c t="n" s="0">
        <x:v>-2.939739</x:v>
      </x:c>
      <x:c t="n" s="0">
        <x:v>-4.982199</x:v>
      </x:c>
      <x:c t="n" s="0">
        <x:v>-13.75936</x:v>
      </x:c>
      <x:c t="n" s="0">
        <x:v>2.672991</x:v>
      </x:c>
      <x:c t="n" s="0">
        <x:v>6.461191</x:v>
      </x:c>
      <x:c t="n" s="0">
        <x:v>18.52171</x:v>
      </x:c>
      <x:c t="n" s="0">
        <x:v>11.58504</x:v>
      </x:c>
      <x:c t="n" s="0">
        <x:v>11.31862</x:v>
      </x:c>
      <x:c t="n" s="0">
        <x:v>16.2035</x:v>
      </x:c>
      <x:c t="n" s="0">
        <x:v>13.46251</x:v>
      </x:c>
      <x:c t="n" s="0">
        <x:v>14.3776</x:v>
      </x:c>
      <x:c t="n" s="0">
        <x:v>15.89668</x:v>
      </x:c>
      <x:c t="n" s="0">
        <x:v>12.67378</x:v>
      </x:c>
      <x:c t="n" s="0">
        <x:v>14.3119</x:v>
      </x:c>
      <x:c t="n" s="0">
        <x:v>18.66244</x:v>
      </x:c>
      <x:c t="n" s="0">
        <x:v>18.35061</x:v>
      </x:c>
      <x:c t="n" s="0">
        <x:v>21.04673</x:v>
      </x:c>
      <x:c t="n" s="0">
        <x:v>23.10291</x:v>
      </x:c>
      <x:c t="n" s="0">
        <x:v>23.25774</x:v>
      </x:c>
      <x:c t="n" s="0">
        <x:v>22.09019</x:v>
      </x:c>
      <x:c t="n" s="0">
        <x:v>21.90709</x:v>
      </x:c>
      <x:c t="n" s="0">
        <x:v>18.60103</x:v>
      </x:c>
      <x:c t="n" s="0">
        <x:v>17.22729</x:v>
      </x:c>
      <x:c t="n" s="0">
        <x:v>15.12065</x:v>
      </x:c>
      <x:c t="n" s="0">
        <x:v>14.80886</x:v>
      </x:c>
      <x:c t="n" s="0">
        <x:v>16.04535</x:v>
      </x:c>
      <x:c t="n" s="0">
        <x:v>15.86117</x:v>
      </x:c>
      <x:c t="n" s="0">
        <x:v>7.060325</x:v>
      </x:c>
      <x:c t="n" s="0">
        <x:v>6.229456</x:v>
      </x:c>
      <x:c t="n" s="0">
        <x:v>4.569092</x:v>
      </x:c>
      <x:c t="n" s="0">
        <x:v>1.284107</x:v>
      </x:c>
      <x:c t="n" s="0">
        <x:v>3.054708</x:v>
      </x:c>
      <x:c t="n" s="0">
        <x:v>5.188909</x:v>
      </x:c>
      <x:c t="n" s="0">
        <x:v>-17.84669</x:v>
      </x:c>
      <x:c t="n" s="0">
        <x:v>-16.88602</x:v>
      </x:c>
      <x:c t="n" s="0">
        <x:v>2.468088</x:v>
      </x:c>
      <x:c t="n" s="0">
        <x:v>-2.091278</x:v>
      </x:c>
      <x:c t="n" s="0">
        <x:v>-3.61705</x:v>
      </x:c>
      <x:c t="n" s="0">
        <x:v>-10.09887</x:v>
      </x:c>
      <x:c t="n" s="0">
        <x:v>2.842432</x:v>
      </x:c>
      <x:c t="n" s="0">
        <x:v>9.986218</x:v>
      </x:c>
      <x:c t="n" s="0">
        <x:v>17.58228</x:v>
      </x:c>
      <x:c t="n" s="0">
        <x:v>13.25265</x:v>
      </x:c>
      <x:c t="n" s="0">
        <x:v>2.177747</x:v>
      </x:c>
      <x:c t="n" s="0">
        <x:v>19.00622</x:v>
      </x:c>
      <x:c t="n" s="0">
        <x:v>16.54054</x:v>
      </x:c>
      <x:c t="n" s="0">
        <x:v>14.36853</x:v>
      </x:c>
      <x:c t="n" s="0">
        <x:v>16.96962</x:v>
      </x:c>
      <x:c t="n" s="0">
        <x:v>9.544543</x:v>
      </x:c>
      <x:c t="n" s="0">
        <x:v>15.58757</x:v>
      </x:c>
      <x:c t="n" s="0">
        <x:v>18.79244</x:v>
      </x:c>
      <x:c t="n" s="0">
        <x:v>15.02293</x:v>
      </x:c>
      <x:c t="n" s="0">
        <x:v>23.85175</x:v>
      </x:c>
      <x:c t="n" s="0">
        <x:v>17.82572</x:v>
      </x:c>
      <x:c t="n" s="0">
        <x:v>26.1917</x:v>
      </x:c>
      <x:c t="n" s="0">
        <x:v>19.14334</x:v>
      </x:c>
      <x:c t="n" s="0">
        <x:v>20.84088</x:v>
      </x:c>
      <x:c t="n" s="0">
        <x:v>17.29431</x:v>
      </x:c>
      <x:c t="n" s="0">
        <x:v>17.70004</x:v>
      </x:c>
      <x:c t="n" s="0">
        <x:v>13.14889</x:v>
      </x:c>
      <x:c t="n" s="0">
        <x:v>14.78176</x:v>
      </x:c>
      <x:c t="n" s="0">
        <x:v>12.7224</x:v>
      </x:c>
      <x:c t="n" s="0">
        <x:v>14.61184</x:v>
      </x:c>
      <x:c t="n" s="0">
        <x:v>5.542025</x:v>
      </x:c>
      <x:c t="n" s="0">
        <x:v>5.85655</x:v>
      </x:c>
      <x:c t="n" s="0">
        <x:v>5.557365</x:v>
      </x:c>
      <x:c t="n" s="0">
        <x:v>0.6312925</x:v>
      </x:c>
      <x:c t="n" s="0">
        <x:v>2.082888</x:v>
      </x:c>
      <x:c t="n" s="0">
        <x:v>5.355233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43944.2659375</x:v>
      </x:c>
      <x:c t="n" s="7">
        <x:v>43944.2659375</x:v>
      </x:c>
      <x:c t="n" s="0">
        <x:v>32.49859</x:v>
      </x:c>
      <x:c t="n" s="0">
        <x:v>54.20069</x:v>
      </x:c>
      <x:c t="n" s="0">
        <x:v>73.03392</x:v>
      </x:c>
      <x:c t="n" s="0">
        <x:v>75.04485</x:v>
      </x:c>
      <x:c t="n" s="0">
        <x:v>-18.99764</x:v>
      </x:c>
      <x:c t="n" s="0">
        <x:v>-16.9869</x:v>
      </x:c>
      <x:c t="n" s="0">
        <x:v>2.14002</x:v>
      </x:c>
      <x:c t="n" s="0">
        <x:v>-2.805071</x:v>
      </x:c>
      <x:c t="n" s="0">
        <x:v>-4.754142</x:v>
      </x:c>
      <x:c t="n" s="0">
        <x:v>-12.63709</x:v>
      </x:c>
      <x:c t="n" s="0">
        <x:v>2.698141</x:v>
      </x:c>
      <x:c t="n" s="0">
        <x:v>7.392159</x:v>
      </x:c>
      <x:c t="n" s="0">
        <x:v>18.28957</x:v>
      </x:c>
      <x:c t="n" s="0">
        <x:v>11.76885</x:v>
      </x:c>
      <x:c t="n" s="0">
        <x:v>10.72286</x:v>
      </x:c>
      <x:c t="n" s="0">
        <x:v>17.43867</x:v>
      </x:c>
      <x:c t="n" s="0">
        <x:v>14.20745</x:v>
      </x:c>
      <x:c t="n" s="0">
        <x:v>14.65406</x:v>
      </x:c>
      <x:c t="n" s="0">
        <x:v>16.21004</x:v>
      </x:c>
      <x:c t="n" s="0">
        <x:v>12.15302</x:v>
      </x:c>
      <x:c t="n" s="0">
        <x:v>14.30675</x:v>
      </x:c>
      <x:c t="n" s="0">
        <x:v>18.86168</x:v>
      </x:c>
      <x:c t="n" s="0">
        <x:v>18.02166</x:v>
      </x:c>
      <x:c t="n" s="0">
        <x:v>21.00195</x:v>
      </x:c>
      <x:c t="n" s="0">
        <x:v>22.59726</x:v>
      </x:c>
      <x:c t="n" s="0">
        <x:v>23.38195</x:v>
      </x:c>
      <x:c t="n" s="0">
        <x:v>21.98515</x:v>
      </x:c>
      <x:c t="n" s="0">
        <x:v>21.87862</x:v>
      </x:c>
      <x:c t="n" s="0">
        <x:v>18.97355</x:v>
      </x:c>
      <x:c t="n" s="0">
        <x:v>17.37814</x:v>
      </x:c>
      <x:c t="n" s="0">
        <x:v>15.17452</x:v>
      </x:c>
      <x:c t="n" s="0">
        <x:v>14.76292</x:v>
      </x:c>
      <x:c t="n" s="0">
        <x:v>15.67497</x:v>
      </x:c>
      <x:c t="n" s="0">
        <x:v>15.55407</x:v>
      </x:c>
      <x:c t="n" s="0">
        <x:v>6.820249</x:v>
      </x:c>
      <x:c t="n" s="0">
        <x:v>6.107837</x:v>
      </x:c>
      <x:c t="n" s="0">
        <x:v>4.528928</x:v>
      </x:c>
      <x:c t="n" s="0">
        <x:v>1.160444</x:v>
      </x:c>
      <x:c t="n" s="0">
        <x:v>3.027621</x:v>
      </x:c>
      <x:c t="n" s="0">
        <x:v>5.143427</x:v>
      </x:c>
      <x:c t="n" s="0">
        <x:v>-17.63356</x:v>
      </x:c>
      <x:c t="n" s="0">
        <x:v>-16.88602</x:v>
      </x:c>
      <x:c t="n" s="0">
        <x:v>2.208109</x:v>
      </x:c>
      <x:c t="n" s="0">
        <x:v>-2.233453</x:v>
      </x:c>
      <x:c t="n" s="0">
        <x:v>-3.61705</x:v>
      </x:c>
      <x:c t="n" s="0">
        <x:v>-8.959204</x:v>
      </x:c>
      <x:c t="n" s="0">
        <x:v>3.749298</x:v>
      </x:c>
      <x:c t="n" s="0">
        <x:v>10.67354</x:v>
      </x:c>
      <x:c t="n" s="0">
        <x:v>15.78634</x:v>
      </x:c>
      <x:c t="n" s="0">
        <x:v>10.75229</x:v>
      </x:c>
      <x:c t="n" s="0">
        <x:v>2.177747</x:v>
      </x:c>
      <x:c t="n" s="0">
        <x:v>22.40948</x:v>
      </x:c>
      <x:c t="n" s="0">
        <x:v>17.04538</x:v>
      </x:c>
      <x:c t="n" s="0">
        <x:v>16.8315</x:v>
      </x:c>
      <x:c t="n" s="0">
        <x:v>17.61379</x:v>
      </x:c>
      <x:c t="n" s="0">
        <x:v>9.078626</x:v>
      </x:c>
      <x:c t="n" s="0">
        <x:v>15.35288</x:v>
      </x:c>
      <x:c t="n" s="0">
        <x:v>18.85769</x:v>
      </x:c>
      <x:c t="n" s="0">
        <x:v>15.66695</x:v>
      </x:c>
      <x:c t="n" s="0">
        <x:v>15.89578</x:v>
      </x:c>
      <x:c t="n" s="0">
        <x:v>18.1292</x:v>
      </x:c>
      <x:c t="n" s="0">
        <x:v>20.46597</x:v>
      </x:c>
      <x:c t="n" s="0">
        <x:v>20.88455</x:v>
      </x:c>
      <x:c t="n" s="0">
        <x:v>21.67866</x:v>
      </x:c>
      <x:c t="n" s="0">
        <x:v>20.07923</x:v>
      </x:c>
      <x:c t="n" s="0">
        <x:v>17.62129</x:v>
      </x:c>
      <x:c t="n" s="0">
        <x:v>15.85551</x:v>
      </x:c>
      <x:c t="n" s="0">
        <x:v>13.17576</x:v>
      </x:c>
      <x:c t="n" s="0">
        <x:v>12.62982</x:v>
      </x:c>
      <x:c t="n" s="0">
        <x:v>13.85076</x:v>
      </x:c>
      <x:c t="n" s="0">
        <x:v>5.260313</x:v>
      </x:c>
      <x:c t="n" s="0">
        <x:v>4.875341</x:v>
      </x:c>
      <x:c t="n" s="0">
        <x:v>4.741752</x:v>
      </x:c>
      <x:c t="n" s="0">
        <x:v>0.6254172</x:v>
      </x:c>
      <x:c t="n" s="0">
        <x:v>3.067759</x:v>
      </x:c>
      <x:c t="n" s="0">
        <x:v>4.909953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43944.2659375</x:v>
      </x:c>
      <x:c t="n" s="7">
        <x:v>43944.2659375</x:v>
      </x:c>
      <x:c t="n" s="0">
        <x:v>30.59969</x:v>
      </x:c>
      <x:c t="n" s="0">
        <x:v>54.20069</x:v>
      </x:c>
      <x:c t="n" s="0">
        <x:v>72.55293</x:v>
      </x:c>
      <x:c t="n" s="0">
        <x:v>73.90289</x:v>
      </x:c>
      <x:c t="n" s="0">
        <x:v>-18.76996</x:v>
      </x:c>
      <x:c t="n" s="0">
        <x:v>-16.97211</x:v>
      </x:c>
      <x:c t="n" s="0">
        <x:v>1.942328</x:v>
      </x:c>
      <x:c t="n" s="0">
        <x:v>-2.839161</x:v>
      </x:c>
      <x:c t="n" s="0">
        <x:v>-4.568429</x:v>
      </x:c>
      <x:c t="n" s="0">
        <x:v>-11.8653</x:v>
      </x:c>
      <x:c t="n" s="0">
        <x:v>3.559177</x:v>
      </x:c>
      <x:c t="n" s="0">
        <x:v>8.054598</x:v>
      </x:c>
      <x:c t="n" s="0">
        <x:v>17.97464</x:v>
      </x:c>
      <x:c t="n" s="0">
        <x:v>11.2118</x:v>
      </x:c>
      <x:c t="n" s="0">
        <x:v>10.14011</x:v>
      </x:c>
      <x:c t="n" s="0">
        <x:v>18.736</x:v>
      </x:c>
      <x:c t="n" s="0">
        <x:v>14.70959</x:v>
      </x:c>
      <x:c t="n" s="0">
        <x:v>15.10703</x:v>
      </x:c>
      <x:c t="n" s="0">
        <x:v>16.36582</x:v>
      </x:c>
      <x:c t="n" s="0">
        <x:v>12.73753</x:v>
      </x:c>
      <x:c t="n" s="0">
        <x:v>14.97704</x:v>
      </x:c>
      <x:c t="n" s="0">
        <x:v>18.63954</x:v>
      </x:c>
      <x:c t="n" s="0">
        <x:v>17.43978</x:v>
      </x:c>
      <x:c t="n" s="0">
        <x:v>21.04268</x:v>
      </x:c>
      <x:c t="n" s="0">
        <x:v>22.37065</x:v>
      </x:c>
      <x:c t="n" s="0">
        <x:v>23.08132</x:v>
      </x:c>
      <x:c t="n" s="0">
        <x:v>21.72957</x:v>
      </x:c>
      <x:c t="n" s="0">
        <x:v>21.72772</x:v>
      </x:c>
      <x:c t="n" s="0">
        <x:v>19.05605</x:v>
      </x:c>
      <x:c t="n" s="0">
        <x:v>16.94202</x:v>
      </x:c>
      <x:c t="n" s="0">
        <x:v>15.82249</x:v>
      </x:c>
      <x:c t="n" s="0">
        <x:v>14.41206</x:v>
      </x:c>
      <x:c t="n" s="0">
        <x:v>15.33974</x:v>
      </x:c>
      <x:c t="n" s="0">
        <x:v>15.40944</x:v>
      </x:c>
      <x:c t="n" s="0">
        <x:v>6.94113</x:v>
      </x:c>
      <x:c t="n" s="0">
        <x:v>6.107049</x:v>
      </x:c>
      <x:c t="n" s="0">
        <x:v>4.548014</x:v>
      </x:c>
      <x:c t="n" s="0">
        <x:v>1.052262</x:v>
      </x:c>
      <x:c t="n" s="0">
        <x:v>2.97415</x:v>
      </x:c>
      <x:c t="n" s="0">
        <x:v>5.133322</x:v>
      </x:c>
      <x:c t="n" s="0">
        <x:v>-17.63356</x:v>
      </x:c>
      <x:c t="n" s="0">
        <x:v>-16.88602</x:v>
      </x:c>
      <x:c t="n" s="0">
        <x:v>-0.2471362</x:v>
      </x:c>
      <x:c t="n" s="0">
        <x:v>-3.385224</x:v>
      </x:c>
      <x:c t="n" s="0">
        <x:v>-3.61705</x:v>
      </x:c>
      <x:c t="n" s="0">
        <x:v>-8.959204</x:v>
      </x:c>
      <x:c t="n" s="0">
        <x:v>7.402632</x:v>
      </x:c>
      <x:c t="n" s="0">
        <x:v>10.27421</x:v>
      </x:c>
      <x:c t="n" s="0">
        <x:v>15.45637</x:v>
      </x:c>
      <x:c t="n" s="0">
        <x:v>4.207514</x:v>
      </x:c>
      <x:c t="n" s="0">
        <x:v>4.089288</x:v>
      </x:c>
      <x:c t="n" s="0">
        <x:v>22.73409</x:v>
      </x:c>
      <x:c t="n" s="0">
        <x:v>16.67476</x:v>
      </x:c>
      <x:c t="n" s="0">
        <x:v>16.61679</x:v>
      </x:c>
      <x:c t="n" s="0">
        <x:v>17.00842</x:v>
      </x:c>
      <x:c t="n" s="0">
        <x:v>16.19602</x:v>
      </x:c>
      <x:c t="n" s="0">
        <x:v>17.92234</x:v>
      </x:c>
      <x:c t="n" s="0">
        <x:v>16.46586</x:v>
      </x:c>
      <x:c t="n" s="0">
        <x:v>5.760231</x:v>
      </x:c>
      <x:c t="n" s="0">
        <x:v>22.65864</x:v>
      </x:c>
      <x:c t="n" s="0">
        <x:v>22.31329</x:v>
      </x:c>
      <x:c t="n" s="0">
        <x:v>18.86808</x:v>
      </x:c>
      <x:c t="n" s="0">
        <x:v>20.29791</x:v>
      </x:c>
      <x:c t="n" s="0">
        <x:v>21.14026</x:v>
      </x:c>
      <x:c t="n" s="0">
        <x:v>21.54146</x:v>
      </x:c>
      <x:c t="n" s="0">
        <x:v>16.19583</x:v>
      </x:c>
      <x:c t="n" s="0">
        <x:v>18.88595</x:v>
      </x:c>
      <x:c t="n" s="0">
        <x:v>12.89925</x:v>
      </x:c>
      <x:c t="n" s="0">
        <x:v>12.8702</x:v>
      </x:c>
      <x:c t="n" s="0">
        <x:v>14.04505</x:v>
      </x:c>
      <x:c t="n" s="0">
        <x:v>8.578684</x:v>
      </x:c>
      <x:c t="n" s="0">
        <x:v>6.467075</x:v>
      </x:c>
      <x:c t="n" s="0">
        <x:v>3.785772</x:v>
      </x:c>
      <x:c t="n" s="0">
        <x:v>0.6622622</x:v>
      </x:c>
      <x:c t="n" s="0">
        <x:v>3.53762</x:v>
      </x:c>
      <x:c t="n" s="0">
        <x:v>5.957567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43944.2659375</x:v>
      </x:c>
      <x:c t="n" s="7">
        <x:v>43944.2659375</x:v>
      </x:c>
      <x:c t="n" s="0">
        <x:v>32.79884</x:v>
      </x:c>
      <x:c t="n" s="0">
        <x:v>54.20069</x:v>
      </x:c>
      <x:c t="n" s="0">
        <x:v>72.02161</x:v>
      </x:c>
      <x:c t="n" s="0">
        <x:v>73.77028</x:v>
      </x:c>
      <x:c t="n" s="0">
        <x:v>-18.58447</x:v>
      </x:c>
      <x:c t="n" s="0">
        <x:v>-16.95954</x:v>
      </x:c>
      <x:c t="n" s="0">
        <x:v>1.683743</x:v>
      </x:c>
      <x:c t="n" s="0">
        <x:v>-2.914722</x:v>
      </x:c>
      <x:c t="n" s="0">
        <x:v>-4.415881</x:v>
      </x:c>
      <x:c t="n" s="0">
        <x:v>-11.29988</x:v>
      </x:c>
      <x:c t="n" s="0">
        <x:v>4.37883</x:v>
      </x:c>
      <x:c t="n" s="0">
        <x:v>8.300759</x:v>
      </x:c>
      <x:c t="n" s="0">
        <x:v>17.68632</x:v>
      </x:c>
      <x:c t="n" s="0">
        <x:v>10.672</x:v>
      </x:c>
      <x:c t="n" s="0">
        <x:v>9.738972</x:v>
      </x:c>
      <x:c t="n" s="0">
        <x:v>19.60151</x:v>
      </x:c>
      <x:c t="n" s="0">
        <x:v>15.0306</x:v>
      </x:c>
      <x:c t="n" s="0">
        <x:v>14.83087</x:v>
      </x:c>
      <x:c t="n" s="0">
        <x:v>16.30473</x:v>
      </x:c>
      <x:c t="n" s="0">
        <x:v>13.08227</x:v>
      </x:c>
      <x:c t="n" s="0">
        <x:v>15.45145</x:v>
      </x:c>
      <x:c t="n" s="0">
        <x:v>18.40367</x:v>
      </x:c>
      <x:c t="n" s="0">
        <x:v>16.88608</x:v>
      </x:c>
      <x:c t="n" s="0">
        <x:v>20.9821</x:v>
      </x:c>
      <x:c t="n" s="0">
        <x:v>22.55111</x:v>
      </x:c>
      <x:c t="n" s="0">
        <x:v>22.73894</x:v>
      </x:c>
      <x:c t="n" s="0">
        <x:v>21.74697</x:v>
      </x:c>
      <x:c t="n" s="0">
        <x:v>21.84217</x:v>
      </x:c>
      <x:c t="n" s="0">
        <x:v>19.29087</x:v>
      </x:c>
      <x:c t="n" s="0">
        <x:v>16.89725</x:v>
      </x:c>
      <x:c t="n" s="0">
        <x:v>16.06591</x:v>
      </x:c>
      <x:c t="n" s="0">
        <x:v>14.31466</x:v>
      </x:c>
      <x:c t="n" s="0">
        <x:v>15.11166</x:v>
      </x:c>
      <x:c t="n" s="0">
        <x:v>15.1722</x:v>
      </x:c>
      <x:c t="n" s="0">
        <x:v>7.203024</x:v>
      </x:c>
      <x:c t="n" s="0">
        <x:v>6.189955</x:v>
      </x:c>
      <x:c t="n" s="0">
        <x:v>4.559639</x:v>
      </x:c>
      <x:c t="n" s="0">
        <x:v>1.114037</x:v>
      </x:c>
      <x:c t="n" s="0">
        <x:v>3.035955</x:v>
      </x:c>
      <x:c t="n" s="0">
        <x:v>5.200175</x:v>
      </x:c>
      <x:c t="n" s="0">
        <x:v>-17.63356</x:v>
      </x:c>
      <x:c t="n" s="0">
        <x:v>-16.88602</x:v>
      </x:c>
      <x:c t="n" s="0">
        <x:v>-0.2471362</x:v>
      </x:c>
      <x:c t="n" s="0">
        <x:v>-3.385224</x:v>
      </x:c>
      <x:c t="n" s="0">
        <x:v>-3.61705</x:v>
      </x:c>
      <x:c t="n" s="0">
        <x:v>-8.959204</x:v>
      </x:c>
      <x:c t="n" s="0">
        <x:v>7.402632</x:v>
      </x:c>
      <x:c t="n" s="0">
        <x:v>9.514339</x:v>
      </x:c>
      <x:c t="n" s="0">
        <x:v>15.45637</x:v>
      </x:c>
      <x:c t="n" s="0">
        <x:v>4.207514</x:v>
      </x:c>
      <x:c t="n" s="0">
        <x:v>6.112623</x:v>
      </x:c>
      <x:c t="n" s="0">
        <x:v>22.73409</x:v>
      </x:c>
      <x:c t="n" s="0">
        <x:v>16.54385</x:v>
      </x:c>
      <x:c t="n" s="0">
        <x:v>9.414534</x:v>
      </x:c>
      <x:c t="n" s="0">
        <x:v>14.6478</x:v>
      </x:c>
      <x:c t="n" s="0">
        <x:v>13.54671</x:v>
      </x:c>
      <x:c t="n" s="0">
        <x:v>16.17061</x:v>
      </x:c>
      <x:c t="n" s="0">
        <x:v>17.20497</x:v>
      </x:c>
      <x:c t="n" s="0">
        <x:v>13.93795</x:v>
      </x:c>
      <x:c t="n" s="0">
        <x:v>20.71465</x:v>
      </x:c>
      <x:c t="n" s="0">
        <x:v>24.91798</x:v>
      </x:c>
      <x:c t="n" s="0">
        <x:v>20.84332</x:v>
      </x:c>
      <x:c t="n" s="0">
        <x:v>22.43512</x:v>
      </x:c>
      <x:c t="n" s="0">
        <x:v>22.56289</x:v>
      </x:c>
      <x:c t="n" s="0">
        <x:v>18.20886</x:v>
      </x:c>
      <x:c t="n" s="0">
        <x:v>16.20912</x:v>
      </x:c>
      <x:c t="n" s="0">
        <x:v>17.57017</x:v>
      </x:c>
      <x:c t="n" s="0">
        <x:v>13.02136</x:v>
      </x:c>
      <x:c t="n" s="0">
        <x:v>13.89964</x:v>
      </x:c>
      <x:c t="n" s="0">
        <x:v>13.34757</x:v>
      </x:c>
      <x:c t="n" s="0">
        <x:v>8.168598</x:v>
      </x:c>
      <x:c t="n" s="0">
        <x:v>6.015998</x:v>
      </x:c>
      <x:c t="n" s="0">
        <x:v>4.768493</x:v>
      </x:c>
      <x:c t="n" s="0">
        <x:v>1.12479</x:v>
      </x:c>
      <x:c t="n" s="0">
        <x:v>1.829461</x:v>
      </x:c>
      <x:c t="n" s="0">
        <x:v>4.700933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43944.2659375</x:v>
      </x:c>
      <x:c t="n" s="7">
        <x:v>43944.2659375</x:v>
      </x:c>
      <x:c t="n" s="0">
        <x:v>32.06537</x:v>
      </x:c>
      <x:c t="n" s="0">
        <x:v>54.20069</x:v>
      </x:c>
      <x:c t="n" s="0">
        <x:v>67.97393</x:v>
      </x:c>
      <x:c t="n" s="0">
        <x:v>73.23343</x:v>
      </x:c>
      <x:c t="n" s="0">
        <x:v>-18.42701</x:v>
      </x:c>
      <x:c t="n" s="0">
        <x:v>-16.03717</x:v>
      </x:c>
      <x:c t="n" s="0">
        <x:v>1.450021</x:v>
      </x:c>
      <x:c t="n" s="0">
        <x:v>-2.980311</x:v>
      </x:c>
      <x:c t="n" s="0">
        <x:v>-4.534723</x:v>
      </x:c>
      <x:c t="n" s="0">
        <x:v>-10.86919</x:v>
      </x:c>
      <x:c t="n" s="0">
        <x:v>4.974029</x:v>
      </x:c>
      <x:c t="n" s="0">
        <x:v>8.500477</x:v>
      </x:c>
      <x:c t="n" s="0">
        <x:v>17.46045</x:v>
      </x:c>
      <x:c t="n" s="0">
        <x:v>10.44383</x:v>
      </x:c>
      <x:c t="n" s="0">
        <x:v>9.364367</x:v>
      </x:c>
      <x:c t="n" s="0">
        <x:v>19.9275</x:v>
      </x:c>
      <x:c t="n" s="0">
        <x:v>15.28715</x:v>
      </x:c>
      <x:c t="n" s="0">
        <x:v>14.35378</x:v>
      </x:c>
      <x:c t="n" s="0">
        <x:v>15.98819</x:v>
      </x:c>
      <x:c t="n" s="0">
        <x:v>13.1967</x:v>
      </x:c>
      <x:c t="n" s="0">
        <x:v>15.09352</x:v>
      </x:c>
      <x:c t="n" s="0">
        <x:v>17.96875</x:v>
      </x:c>
      <x:c t="n" s="0">
        <x:v>16.87143</x:v>
      </x:c>
      <x:c t="n" s="0">
        <x:v>21.48389</x:v>
      </x:c>
      <x:c t="n" s="0">
        <x:v>23.88984</x:v>
      </x:c>
      <x:c t="n" s="0">
        <x:v>22.74897</x:v>
      </x:c>
      <x:c t="n" s="0">
        <x:v>21.73214</x:v>
      </x:c>
      <x:c t="n" s="0">
        <x:v>21.68806</x:v>
      </x:c>
      <x:c t="n" s="0">
        <x:v>19.33583</x:v>
      </x:c>
      <x:c t="n" s="0">
        <x:v>17.05835</x:v>
      </x:c>
      <x:c t="n" s="0">
        <x:v>16.16961</x:v>
      </x:c>
      <x:c t="n" s="0">
        <x:v>13.96821</x:v>
      </x:c>
      <x:c t="n" s="0">
        <x:v>15.10846</x:v>
      </x:c>
      <x:c t="n" s="0">
        <x:v>15.52311</x:v>
      </x:c>
      <x:c t="n" s="0">
        <x:v>7.257206</x:v>
      </x:c>
      <x:c t="n" s="0">
        <x:v>6.049036</x:v>
      </x:c>
      <x:c t="n" s="0">
        <x:v>4.606995</x:v>
      </x:c>
      <x:c t="n" s="0">
        <x:v>1.113491</x:v>
      </x:c>
      <x:c t="n" s="0">
        <x:v>2.923557</x:v>
      </x:c>
      <x:c t="n" s="0">
        <x:v>5.086391</x:v>
      </x:c>
      <x:c t="n" s="0">
        <x:v>-17.57868</x:v>
      </x:c>
      <x:c t="n" s="0">
        <x:v>-10.85987</x:v>
      </x:c>
      <x:c t="n" s="0">
        <x:v>-0.2471362</x:v>
      </x:c>
      <x:c t="n" s="0">
        <x:v>-3.385224</x:v>
      </x:c>
      <x:c t="n" s="0">
        <x:v>-7.743096</x:v>
      </x:c>
      <x:c t="n" s="0">
        <x:v>-8.959204</x:v>
      </x:c>
      <x:c t="n" s="0">
        <x:v>7.402632</x:v>
      </x:c>
      <x:c t="n" s="0">
        <x:v>9.514339</x:v>
      </x:c>
      <x:c t="n" s="0">
        <x:v>16.15034</x:v>
      </x:c>
      <x:c t="n" s="0">
        <x:v>10.81304</x:v>
      </x:c>
      <x:c t="n" s="0">
        <x:v>6.112623</x:v>
      </x:c>
      <x:c t="n" s="0">
        <x:v>19.8559</x:v>
      </x:c>
      <x:c t="n" s="0">
        <x:v>17.0703</x:v>
      </x:c>
      <x:c t="n" s="0">
        <x:v>10.08071</x:v>
      </x:c>
      <x:c t="n" s="0">
        <x:v>12.27647</x:v>
      </x:c>
      <x:c t="n" s="0">
        <x:v>13.984</x:v>
      </x:c>
      <x:c t="n" s="0">
        <x:v>9.701053</x:v>
      </x:c>
      <x:c t="n" s="0">
        <x:v>6.812397</x:v>
      </x:c>
      <x:c t="n" s="0">
        <x:v>16.87505</x:v>
      </x:c>
      <x:c t="n" s="0">
        <x:v>24.44418</x:v>
      </x:c>
      <x:c t="n" s="0">
        <x:v>26.93445</x:v>
      </x:c>
      <x:c t="n" s="0">
        <x:v>22.5622</x:v>
      </x:c>
      <x:c t="n" s="0">
        <x:v>20.66164</x:v>
      </x:c>
      <x:c t="n" s="0">
        <x:v>22.0264</x:v>
      </x:c>
      <x:c t="n" s="0">
        <x:v>21.71098</x:v>
      </x:c>
      <x:c t="n" s="0">
        <x:v>16.3155</x:v>
      </x:c>
      <x:c t="n" s="0">
        <x:v>16.04942</x:v>
      </x:c>
      <x:c t="n" s="0">
        <x:v>13.54218</x:v>
      </x:c>
      <x:c t="n" s="0">
        <x:v>14.77863</x:v>
      </x:c>
      <x:c t="n" s="0">
        <x:v>17.74418</x:v>
      </x:c>
      <x:c t="n" s="0">
        <x:v>7.314171</x:v>
      </x:c>
      <x:c t="n" s="0">
        <x:v>4.713227</x:v>
      </x:c>
      <x:c t="n" s="0">
        <x:v>4.959141</x:v>
      </x:c>
      <x:c t="n" s="0">
        <x:v>1.392007</x:v>
      </x:c>
      <x:c t="n" s="0">
        <x:v>3.19839</x:v>
      </x:c>
      <x:c t="n" s="0">
        <x:v>4.204485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43944.2659375</x:v>
      </x:c>
      <x:c t="n" s="7">
        <x:v>43944.2659375</x:v>
      </x:c>
      <x:c t="n" s="0">
        <x:v>32.78227</x:v>
      </x:c>
      <x:c t="n" s="0">
        <x:v>54.20069</x:v>
      </x:c>
      <x:c t="n" s="0">
        <x:v>66.79868</x:v>
      </x:c>
      <x:c t="n" s="0">
        <x:v>70.22313</x:v>
      </x:c>
      <x:c t="n" s="0">
        <x:v>-18.28935</x:v>
      </x:c>
      <x:c t="n" s="0">
        <x:v>-14.40819</x:v>
      </x:c>
      <x:c t="n" s="0">
        <x:v>1.239948</x:v>
      </x:c>
      <x:c t="n" s="0">
        <x:v>-3.03712</x:v>
      </x:c>
      <x:c t="n" s="0">
        <x:v>-5.056006</x:v>
      </x:c>
      <x:c t="n" s="0">
        <x:v>-10.53242</x:v>
      </x:c>
      <x:c t="n" s="0">
        <x:v>5.424822</x:v>
      </x:c>
      <x:c t="n" s="0">
        <x:v>8.664059</x:v>
      </x:c>
      <x:c t="n" s="0">
        <x:v>17.31607</x:v>
      </x:c>
      <x:c t="n" s="0">
        <x:v>10.67369</x:v>
      </x:c>
      <x:c t="n" s="0">
        <x:v>9.016689</x:v>
      </x:c>
      <x:c t="n" s="0">
        <x:v>19.71669</x:v>
      </x:c>
      <x:c t="n" s="0">
        <x:v>15.76374</x:v>
      </x:c>
      <x:c t="n" s="0">
        <x:v>13.99888</x:v>
      </x:c>
      <x:c t="n" s="0">
        <x:v>15.36947</x:v>
      </x:c>
      <x:c t="n" s="0">
        <x:v>13.20196</x:v>
      </x:c>
      <x:c t="n" s="0">
        <x:v>14.53551</x:v>
      </x:c>
      <x:c t="n" s="0">
        <x:v>17.60797</x:v>
      </x:c>
      <x:c t="n" s="0">
        <x:v>16.62513</x:v>
      </x:c>
      <x:c t="n" s="0">
        <x:v>21.97573</x:v>
      </x:c>
      <x:c t="n" s="0">
        <x:v>23.61977</x:v>
      </x:c>
      <x:c t="n" s="0">
        <x:v>22.48925</x:v>
      </x:c>
      <x:c t="n" s="0">
        <x:v>21.46197</x:v>
      </x:c>
      <x:c t="n" s="0">
        <x:v>21.71988</x:v>
      </x:c>
      <x:c t="n" s="0">
        <x:v>19.46941</x:v>
      </x:c>
      <x:c t="n" s="0">
        <x:v>16.88257</x:v>
      </x:c>
      <x:c t="n" s="0">
        <x:v>15.97098</x:v>
      </x:c>
      <x:c t="n" s="0">
        <x:v>14.0845</x:v>
      </x:c>
      <x:c t="n" s="0">
        <x:v>14.84955</x:v>
      </x:c>
      <x:c t="n" s="0">
        <x:v>15.47385</x:v>
      </x:c>
      <x:c t="n" s="0">
        <x:v>7.341597</x:v>
      </x:c>
      <x:c t="n" s="0">
        <x:v>5.958266</x:v>
      </x:c>
      <x:c t="n" s="0">
        <x:v>4.589908</x:v>
      </x:c>
      <x:c t="n" s="0">
        <x:v>1.182333</x:v>
      </x:c>
      <x:c t="n" s="0">
        <x:v>3.030041</x:v>
      </x:c>
      <x:c t="n" s="0">
        <x:v>5.108119</x:v>
      </x:c>
      <x:c t="n" s="0">
        <x:v>-17.56054</x:v>
      </x:c>
      <x:c t="n" s="0">
        <x:v>-9.890402</x:v>
      </x:c>
      <x:c t="n" s="0">
        <x:v>-0.2471362</x:v>
      </x:c>
      <x:c t="n" s="0">
        <x:v>-3.385224</x:v>
      </x:c>
      <x:c t="n" s="0">
        <x:v>-11.00938</x:v>
      </x:c>
      <x:c t="n" s="0">
        <x:v>-1.089888</x:v>
      </x:c>
      <x:c t="n" s="0">
        <x:v>7.402632</x:v>
      </x:c>
      <x:c t="n" s="0">
        <x:v>8.418289</x:v>
      </x:c>
      <x:c t="n" s="0">
        <x:v>16.35904</x:v>
      </x:c>
      <x:c t="n" s="0">
        <x:v>11.81847</x:v>
      </x:c>
      <x:c t="n" s="0">
        <x:v>6.112623</x:v>
      </x:c>
      <x:c t="n" s="0">
        <x:v>18.22319</x:v>
      </x:c>
      <x:c t="n" s="0">
        <x:v>17.82676</x:v>
      </x:c>
      <x:c t="n" s="0">
        <x:v>11.00445</x:v>
      </x:c>
      <x:c t="n" s="0">
        <x:v>0.5717162</x:v>
      </x:c>
      <x:c t="n" s="0">
        <x:v>12.34018</x:v>
      </x:c>
      <x:c t="n" s="0">
        <x:v>9.352348</x:v>
      </x:c>
      <x:c t="n" s="0">
        <x:v>19.69974</x:v>
      </x:c>
      <x:c t="n" s="0">
        <x:v>12.64899</x:v>
      </x:c>
      <x:c t="n" s="0">
        <x:v>22.57578</x:v>
      </x:c>
      <x:c t="n" s="0">
        <x:v>21.89346</x:v>
      </x:c>
      <x:c t="n" s="0">
        <x:v>18.7019</x:v>
      </x:c>
      <x:c t="n" s="0">
        <x:v>19.71613</x:v>
      </x:c>
      <x:c t="n" s="0">
        <x:v>20.71526</x:v>
      </x:c>
      <x:c t="n" s="0">
        <x:v>16.9506</x:v>
      </x:c>
      <x:c t="n" s="0">
        <x:v>17.8639</x:v>
      </x:c>
      <x:c t="n" s="0">
        <x:v>12.88284</x:v>
      </x:c>
      <x:c t="n" s="0">
        <x:v>13.16472</x:v>
      </x:c>
      <x:c t="n" s="0">
        <x:v>13.51094</x:v>
      </x:c>
      <x:c t="n" s="0">
        <x:v>13.84106</x:v>
      </x:c>
      <x:c t="n" s="0">
        <x:v>7.73298</x:v>
      </x:c>
      <x:c t="n" s="0">
        <x:v>4.930921</x:v>
      </x:c>
      <x:c t="n" s="0">
        <x:v>4.302584</x:v>
      </x:c>
      <x:c t="n" s="0">
        <x:v>1.115491</x:v>
      </x:c>
      <x:c t="n" s="0">
        <x:v>3.465067</x:v>
      </x:c>
      <x:c t="n" s="0">
        <x:v>5.255075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43944.2659375</x:v>
      </x:c>
      <x:c t="n" s="7">
        <x:v>43944.2659375</x:v>
      </x:c>
      <x:c t="n" s="0">
        <x:v>32.29231</x:v>
      </x:c>
      <x:c t="n" s="0">
        <x:v>54.20069</x:v>
      </x:c>
      <x:c t="n" s="0">
        <x:v>69.24387</x:v>
      </x:c>
      <x:c t="n" s="0">
        <x:v>71.85516</x:v>
      </x:c>
      <x:c t="n" s="0">
        <x:v>-18.17511</x:v>
      </x:c>
      <x:c t="n" s="0">
        <x:v>-13.38002</x:v>
      </x:c>
      <x:c t="n" s="0">
        <x:v>1.052128</x:v>
      </x:c>
      <x:c t="n" s="0">
        <x:v>-3.086233</x:v>
      </x:c>
      <x:c t="n" s="0">
        <x:v>-5.55681</x:v>
      </x:c>
      <x:c t="n" s="0">
        <x:v>-3.666244</x:v>
      </x:c>
      <x:c t="n" s="0">
        <x:v>5.861307</x:v>
      </x:c>
      <x:c t="n" s="0">
        <x:v>8.165888</x:v>
      </x:c>
      <x:c t="n" s="0">
        <x:v>17.17348</x:v>
      </x:c>
      <x:c t="n" s="0">
        <x:v>10.86081</x:v>
      </x:c>
      <x:c t="n" s="0">
        <x:v>8.969936</x:v>
      </x:c>
      <x:c t="n" s="0">
        <x:v>19.52818</x:v>
      </x:c>
      <x:c t="n" s="0">
        <x:v>16.13307</x:v>
      </x:c>
      <x:c t="n" s="0">
        <x:v>13.63659</x:v>
      </x:c>
      <x:c t="n" s="0">
        <x:v>15.54671</x:v>
      </x:c>
      <x:c t="n" s="0">
        <x:v>12.88539</x:v>
      </x:c>
      <x:c t="n" s="0">
        <x:v>14.20487</x:v>
      </x:c>
      <x:c t="n" s="0">
        <x:v>18.10842</x:v>
      </x:c>
      <x:c t="n" s="0">
        <x:v>16.48135</x:v>
      </x:c>
      <x:c t="n" s="0">
        <x:v>21.67989</x:v>
      </x:c>
      <x:c t="n" s="0">
        <x:v>23.19405</x:v>
      </x:c>
      <x:c t="n" s="0">
        <x:v>22.91063</x:v>
      </x:c>
      <x:c t="n" s="0">
        <x:v>21.93985</x:v>
      </x:c>
      <x:c t="n" s="0">
        <x:v>21.72319</x:v>
      </x:c>
      <x:c t="n" s="0">
        <x:v>19.39057</x:v>
      </x:c>
      <x:c t="n" s="0">
        <x:v>17.22456</x:v>
      </x:c>
      <x:c t="n" s="0">
        <x:v>15.97461</x:v>
      </x:c>
      <x:c t="n" s="0">
        <x:v>13.91884</x:v>
      </x:c>
      <x:c t="n" s="0">
        <x:v>14.68817</x:v>
      </x:c>
      <x:c t="n" s="0">
        <x:v>15.34443</x:v>
      </x:c>
      <x:c t="n" s="0">
        <x:v>7.429798</x:v>
      </x:c>
      <x:c t="n" s="0">
        <x:v>5.724393</x:v>
      </x:c>
      <x:c t="n" s="0">
        <x:v>4.505859</x:v>
      </x:c>
      <x:c t="n" s="0">
        <x:v>1.118885</x:v>
      </x:c>
      <x:c t="n" s="0">
        <x:v>3.10745</x:v>
      </x:c>
      <x:c t="n" s="0">
        <x:v>4.97583</x:v>
      </x:c>
      <x:c t="n" s="0">
        <x:v>-17.56054</x:v>
      </x:c>
      <x:c t="n" s="0">
        <x:v>-9.890402</x:v>
      </x:c>
      <x:c t="n" s="0">
        <x:v>-0.2471362</x:v>
      </x:c>
      <x:c t="n" s="0">
        <x:v>-3.385224</x:v>
      </x:c>
      <x:c t="n" s="0">
        <x:v>-11.00938</x:v>
      </x:c>
      <x:c t="n" s="0">
        <x:v>4.363193</x:v>
      </x:c>
      <x:c t="n" s="0">
        <x:v>8.704363</x:v>
      </x:c>
      <x:c t="n" s="0">
        <x:v>-0.1589204</x:v>
      </x:c>
      <x:c t="n" s="0">
        <x:v>15.85571</x:v>
      </x:c>
      <x:c t="n" s="0">
        <x:v>11.81847</x:v>
      </x:c>
      <x:c t="n" s="0">
        <x:v>9.844006</x:v>
      </x:c>
      <x:c t="n" s="0">
        <x:v>17.93735</x:v>
      </x:c>
      <x:c t="n" s="0">
        <x:v>16.85982</x:v>
      </x:c>
      <x:c t="n" s="0">
        <x:v>9.837974</x:v>
      </x:c>
      <x:c t="n" s="0">
        <x:v>18.67649</x:v>
      </x:c>
      <x:c t="n" s="0">
        <x:v>7.779831</x:v>
      </x:c>
      <x:c t="n" s="0">
        <x:v>12.36878</x:v>
      </x:c>
      <x:c t="n" s="0">
        <x:v>17.55517</x:v>
      </x:c>
      <x:c t="n" s="0">
        <x:v>17.21652</x:v>
      </x:c>
      <x:c t="n" s="0">
        <x:v>21.61646</x:v>
      </x:c>
      <x:c t="n" s="0">
        <x:v>24.87797</x:v>
      </x:c>
      <x:c t="n" s="0">
        <x:v>25.27006</x:v>
      </x:c>
      <x:c t="n" s="0">
        <x:v>24.13371</x:v>
      </x:c>
      <x:c t="n" s="0">
        <x:v>20.47194</x:v>
      </x:c>
      <x:c t="n" s="0">
        <x:v>20.74331</x:v>
      </x:c>
      <x:c t="n" s="0">
        <x:v>18.28538</x:v>
      </x:c>
      <x:c t="n" s="0">
        <x:v>17.54487</x:v>
      </x:c>
      <x:c t="n" s="0">
        <x:v>13.88726</x:v>
      </x:c>
      <x:c t="n" s="0">
        <x:v>12.74009</x:v>
      </x:c>
      <x:c t="n" s="0">
        <x:v>14.36427</x:v>
      </x:c>
      <x:c t="n" s="0">
        <x:v>8.517648</x:v>
      </x:c>
      <x:c t="n" s="0">
        <x:v>5.070724</x:v>
      </x:c>
      <x:c t="n" s="0">
        <x:v>3.701577</x:v>
      </x:c>
      <x:c t="n" s="0">
        <x:v>1.537426</x:v>
      </x:c>
      <x:c t="n" s="0">
        <x:v>3.431839</x:v>
      </x:c>
      <x:c t="n" s="0">
        <x:v>3.921242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43944.2659375</x:v>
      </x:c>
      <x:c t="n" s="7">
        <x:v>43944.2659375</x:v>
      </x:c>
      <x:c t="n" s="0">
        <x:v>31.23009</x:v>
      </x:c>
      <x:c t="n" s="0">
        <x:v>54.20069</x:v>
      </x:c>
      <x:c t="n" s="0">
        <x:v>62.34268</x:v>
      </x:c>
      <x:c t="n" s="0">
        <x:v>67.28836</x:v>
      </x:c>
      <x:c t="n" s="0">
        <x:v>-18.07992</x:v>
      </x:c>
      <x:c t="n" s="0">
        <x:v>-12.66108</x:v>
      </x:c>
      <x:c t="n" s="0">
        <x:v>0.8850321</x:v>
      </x:c>
      <x:c t="n" s="0">
        <x:v>-3.128619</x:v>
      </x:c>
      <x:c t="n" s="0">
        <x:v>-6.035592</x:v>
      </x:c>
      <x:c t="n" s="0">
        <x:v>-1.158792</x:v>
      </x:c>
      <x:c t="n" s="0">
        <x:v>6.680903</x:v>
      </x:c>
      <x:c t="n" s="0">
        <x:v>7.588411</x:v>
      </x:c>
      <x:c t="n" s="0">
        <x:v>16.94409</x:v>
      </x:c>
      <x:c t="n" s="0">
        <x:v>11.00959</x:v>
      </x:c>
      <x:c t="n" s="0">
        <x:v>9.170427</x:v>
      </x:c>
      <x:c t="n" s="0">
        <x:v>19.16604</x:v>
      </x:c>
      <x:c t="n" s="0">
        <x:v>15.75937</x:v>
      </x:c>
      <x:c t="n" s="0">
        <x:v>13.19656</x:v>
      </x:c>
      <x:c t="n" s="0">
        <x:v>16.32521</x:v>
      </x:c>
      <x:c t="n" s="0">
        <x:v>12.26966</x:v>
      </x:c>
      <x:c t="n" s="0">
        <x:v>14.47849</x:v>
      </x:c>
      <x:c t="n" s="0">
        <x:v>17.97905</x:v>
      </x:c>
      <x:c t="n" s="0">
        <x:v>16.22163</x:v>
      </x:c>
      <x:c t="n" s="0">
        <x:v>21.90562</x:v>
      </x:c>
      <x:c t="n" s="0">
        <x:v>23.65468</x:v>
      </x:c>
      <x:c t="n" s="0">
        <x:v>22.5455</x:v>
      </x:c>
      <x:c t="n" s="0">
        <x:v>21.76189</x:v>
      </x:c>
      <x:c t="n" s="0">
        <x:v>21.83887</x:v>
      </x:c>
      <x:c t="n" s="0">
        <x:v>19.89032</x:v>
      </x:c>
      <x:c t="n" s="0">
        <x:v>17.37969</x:v>
      </x:c>
      <x:c t="n" s="0">
        <x:v>16.63479</x:v>
      </x:c>
      <x:c t="n" s="0">
        <x:v>13.80767</x:v>
      </x:c>
      <x:c t="n" s="0">
        <x:v>14.4722</x:v>
      </x:c>
      <x:c t="n" s="0">
        <x:v>15.06281</x:v>
      </x:c>
      <x:c t="n" s="0">
        <x:v>7.333388</x:v>
      </x:c>
      <x:c t="n" s="0">
        <x:v>5.700622</x:v>
      </x:c>
      <x:c t="n" s="0">
        <x:v>4.455831</x:v>
      </x:c>
      <x:c t="n" s="0">
        <x:v>1.146592</x:v>
      </x:c>
      <x:c t="n" s="0">
        <x:v>3.025041</x:v>
      </x:c>
      <x:c t="n" s="0">
        <x:v>4.860222</x:v>
      </x:c>
      <x:c t="n" s="0">
        <x:v>-17.56054</x:v>
      </x:c>
      <x:c t="n" s="0">
        <x:v>-9.890402</x:v>
      </x:c>
      <x:c t="n" s="0">
        <x:v>-0.2471362</x:v>
      </x:c>
      <x:c t="n" s="0">
        <x:v>-3.385224</x:v>
      </x:c>
      <x:c t="n" s="0">
        <x:v>-11.00938</x:v>
      </x:c>
      <x:c t="n" s="0">
        <x:v>4.363193</x:v>
      </x:c>
      <x:c t="n" s="0">
        <x:v>9.704569</x:v>
      </x:c>
      <x:c t="n" s="0">
        <x:v>-0.1589204</x:v>
      </x:c>
      <x:c t="n" s="0">
        <x:v>15.2863</x:v>
      </x:c>
      <x:c t="n" s="0">
        <x:v>11.75259</x:v>
      </x:c>
      <x:c t="n" s="0">
        <x:v>10.18771</x:v>
      </x:c>
      <x:c t="n" s="0">
        <x:v>15.12876</x:v>
      </x:c>
      <x:c t="n" s="0">
        <x:v>10.87152</x:v>
      </x:c>
      <x:c t="n" s="0">
        <x:v>8.95023</x:v>
      </x:c>
      <x:c t="n" s="0">
        <x:v>19.09836</x:v>
      </x:c>
      <x:c t="n" s="0">
        <x:v>6.273181</x:v>
      </x:c>
      <x:c t="n" s="0">
        <x:v>17.0585</x:v>
      </x:c>
      <x:c t="n" s="0">
        <x:v>17.01316</x:v>
      </x:c>
      <x:c t="n" s="0">
        <x:v>9.480866</x:v>
      </x:c>
      <x:c t="n" s="0">
        <x:v>22.13728</x:v>
      </x:c>
      <x:c t="n" s="0">
        <x:v>25.0899</x:v>
      </x:c>
      <x:c t="n" s="0">
        <x:v>23.44658</x:v>
      </x:c>
      <x:c t="n" s="0">
        <x:v>20.06796</x:v>
      </x:c>
      <x:c t="n" s="0">
        <x:v>24.17775</x:v>
      </x:c>
      <x:c t="n" s="0">
        <x:v>20.03035</x:v>
      </x:c>
      <x:c t="n" s="0">
        <x:v>19.39919</x:v>
      </x:c>
      <x:c t="n" s="0">
        <x:v>18.19326</x:v>
      </x:c>
      <x:c t="n" s="0">
        <x:v>14.98645</x:v>
      </x:c>
      <x:c t="n" s="0">
        <x:v>14.55677</x:v>
      </x:c>
      <x:c t="n" s="0">
        <x:v>13.39767</x:v>
      </x:c>
      <x:c t="n" s="0">
        <x:v>5.531943</x:v>
      </x:c>
      <x:c t="n" s="0">
        <x:v>4.600507</x:v>
      </x:c>
      <x:c t="n" s="0">
        <x:v>5.04031</x:v>
      </x:c>
      <x:c t="n" s="0">
        <x:v>-0.05420085</x:v>
      </x:c>
      <x:c t="n" s="0">
        <x:v>2.97011</x:v>
      </x:c>
      <x:c t="n" s="0">
        <x:v>4.854292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43944.2659375</x:v>
      </x:c>
      <x:c t="n" s="7">
        <x:v>43944.2659375</x:v>
      </x:c>
      <x:c t="n" s="0">
        <x:v>31.72316</x:v>
      </x:c>
      <x:c t="n" s="0">
        <x:v>54.20069</x:v>
      </x:c>
      <x:c t="n" s="0">
        <x:v>62.62949</x:v>
      </x:c>
      <x:c t="n" s="0">
        <x:v>67.97917</x:v>
      </x:c>
      <x:c t="n" s="0">
        <x:v>-18.00025</x:v>
      </x:c>
      <x:c t="n" s="0">
        <x:v>-11.50823</x:v>
      </x:c>
      <x:c t="n" s="0">
        <x:v>0.5507517</x:v>
      </x:c>
      <x:c t="n" s="0">
        <x:v>-3.447701</x:v>
      </x:c>
      <x:c t="n" s="0">
        <x:v>-6.490932</x:v>
      </x:c>
      <x:c t="n" s="0">
        <x:v>0.2229539</x:v>
      </x:c>
      <x:c t="n" s="0">
        <x:v>7.276067</x:v>
      </x:c>
      <x:c t="n" s="0">
        <x:v>7.042809</x:v>
      </x:c>
      <x:c t="n" s="0">
        <x:v>16.73812</x:v>
      </x:c>
      <x:c t="n" s="0">
        <x:v>11.11958</x:v>
      </x:c>
      <x:c t="n" s="0">
        <x:v>9.334616</x:v>
      </x:c>
      <x:c t="n" s="0">
        <x:v>18.76428</x:v>
      </x:c>
      <x:c t="n" s="0">
        <x:v>15.30851</x:v>
      </x:c>
      <x:c t="n" s="0">
        <x:v>12.66579</x:v>
      </x:c>
      <x:c t="n" s="0">
        <x:v>16.76239</x:v>
      </x:c>
      <x:c t="n" s="0">
        <x:v>11.90342</x:v>
      </x:c>
      <x:c t="n" s="0">
        <x:v>14.69734</x:v>
      </x:c>
      <x:c t="n" s="0">
        <x:v>17.59378</x:v>
      </x:c>
      <x:c t="n" s="0">
        <x:v>15.86471</x:v>
      </x:c>
      <x:c t="n" s="0">
        <x:v>21.72303</x:v>
      </x:c>
      <x:c t="n" s="0">
        <x:v>24.43087</x:v>
      </x:c>
      <x:c t="n" s="0">
        <x:v>23.44801</x:v>
      </x:c>
      <x:c t="n" s="0">
        <x:v>21.6675</x:v>
      </x:c>
      <x:c t="n" s="0">
        <x:v>22.44436</x:v>
      </x:c>
      <x:c t="n" s="0">
        <x:v>19.37005</x:v>
      </x:c>
      <x:c t="n" s="0">
        <x:v>17.66962</x:v>
      </x:c>
      <x:c t="n" s="0">
        <x:v>16.34942</x:v>
      </x:c>
      <x:c t="n" s="0">
        <x:v>13.92877</x:v>
      </x:c>
      <x:c t="n" s="0">
        <x:v>14.60086</x:v>
      </x:c>
      <x:c t="n" s="0">
        <x:v>14.88622</x:v>
      </x:c>
      <x:c t="n" s="0">
        <x:v>7.241494</x:v>
      </x:c>
      <x:c t="n" s="0">
        <x:v>5.519085</x:v>
      </x:c>
      <x:c t="n" s="0">
        <x:v>4.460288</x:v>
      </x:c>
      <x:c t="n" s="0">
        <x:v>1.122048</x:v>
      </x:c>
      <x:c t="n" s="0">
        <x:v>3.290411</x:v>
      </x:c>
      <x:c t="n" s="0">
        <x:v>5.009173</x:v>
      </x:c>
      <x:c t="n" s="0">
        <x:v>-17.56054</x:v>
      </x:c>
      <x:c t="n" s="0">
        <x:v>-6.754575</x:v>
      </x:c>
      <x:c t="n" s="0">
        <x:v>-4.308531</x:v>
      </x:c>
      <x:c t="n" s="0">
        <x:v>-9.660551</x:v>
      </x:c>
      <x:c t="n" s="0">
        <x:v>-11.00938</x:v>
      </x:c>
      <x:c t="n" s="0">
        <x:v>4.363193</x:v>
      </x:c>
      <x:c t="n" s="0">
        <x:v>9.704569</x:v>
      </x:c>
      <x:c t="n" s="0">
        <x:v>0.7512834</x:v>
      </x:c>
      <x:c t="n" s="0">
        <x:v>15.2863</x:v>
      </x:c>
      <x:c t="n" s="0">
        <x:v>11.71258</x:v>
      </x:c>
      <x:c t="n" s="0">
        <x:v>10.18771</x:v>
      </x:c>
      <x:c t="n" s="0">
        <x:v>15.12876</x:v>
      </x:c>
      <x:c t="n" s="0">
        <x:v>10.87152</x:v>
      </x:c>
      <x:c t="n" s="0">
        <x:v>3.181619</x:v>
      </x:c>
      <x:c t="n" s="0">
        <x:v>18.61574</x:v>
      </x:c>
      <x:c t="n" s="0">
        <x:v>12.29711</x:v>
      </x:c>
      <x:c t="n" s="0">
        <x:v>14.69245</x:v>
      </x:c>
      <x:c t="n" s="0">
        <x:v>11.27597</x:v>
      </x:c>
      <x:c t="n" s="0">
        <x:v>13.72435</x:v>
      </x:c>
      <x:c t="n" s="0">
        <x:v>21.53209</x:v>
      </x:c>
      <x:c t="n" s="0">
        <x:v>26.61223</x:v>
      </x:c>
      <x:c t="n" s="0">
        <x:v>25.83393</x:v>
      </x:c>
      <x:c t="n" s="0">
        <x:v>20.85417</x:v>
      </x:c>
      <x:c t="n" s="0">
        <x:v>23.78148</x:v>
      </x:c>
      <x:c t="n" s="0">
        <x:v>16.94019</x:v>
      </x:c>
      <x:c t="n" s="0">
        <x:v>17.97232</x:v>
      </x:c>
      <x:c t="n" s="0">
        <x:v>13.50071</x:v>
      </x:c>
      <x:c t="n" s="0">
        <x:v>12.61213</x:v>
      </x:c>
      <x:c t="n" s="0">
        <x:v>13.44344</x:v>
      </x:c>
      <x:c t="n" s="0">
        <x:v>13.50904</x:v>
      </x:c>
      <x:c t="n" s="0">
        <x:v>7.812359</x:v>
      </x:c>
      <x:c t="n" s="0">
        <x:v>4.823773</x:v>
      </x:c>
      <x:c t="n" s="0">
        <x:v>5.242422</x:v>
      </x:c>
      <x:c t="n" s="0">
        <x:v>1.596891</x:v>
      </x:c>
      <x:c t="n" s="0">
        <x:v>4.059231</x:v>
      </x:c>
      <x:c t="n" s="0">
        <x:v>5.79056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43944.2659375</x:v>
      </x:c>
      <x:c t="n" s="7">
        <x:v>43944.2659375</x:v>
      </x:c>
      <x:c t="n" s="0">
        <x:v>30.54703</x:v>
      </x:c>
      <x:c t="n" s="0">
        <x:v>54.20069</x:v>
      </x:c>
      <x:c t="n" s="0">
        <x:v>61.07505</x:v>
      </x:c>
      <x:c t="n" s="0">
        <x:v>66.81411</x:v>
      </x:c>
      <x:c t="n" s="0">
        <x:v>-17.93332</x:v>
      </x:c>
      <x:c t="n" s="0">
        <x:v>-10.29519</x:v>
      </x:c>
      <x:c t="n" s="0">
        <x:v>0.05032472</x:v>
      </x:c>
      <x:c t="n" s="0">
        <x:v>-4.038708</x:v>
      </x:c>
      <x:c t="n" s="0">
        <x:v>-6.921582</x:v>
      </x:c>
      <x:c t="n" s="0">
        <x:v>1.131643</x:v>
      </x:c>
      <x:c t="n" s="0">
        <x:v>7.726837</x:v>
      </x:c>
      <x:c t="n" s="0">
        <x:v>6.532984</x:v>
      </x:c>
      <x:c t="n" s="0">
        <x:v>16.55413</x:v>
      </x:c>
      <x:c t="n" s="0">
        <x:v>11.21136</x:v>
      </x:c>
      <x:c t="n" s="0">
        <x:v>9.470083</x:v>
      </x:c>
      <x:c t="n" s="0">
        <x:v>18.38905</x:v>
      </x:c>
      <x:c t="n" s="0">
        <x:v>14.76607</x:v>
      </x:c>
      <x:c t="n" s="0">
        <x:v>12.03066</x:v>
      </x:c>
      <x:c t="n" s="0">
        <x:v>17.03731</x:v>
      </x:c>
      <x:c t="n" s="0">
        <x:v>12.55614</x:v>
      </x:c>
      <x:c t="n" s="0">
        <x:v>14.81388</x:v>
      </x:c>
      <x:c t="n" s="0">
        <x:v>17.33611</x:v>
      </x:c>
      <x:c t="n" s="0">
        <x:v>15.94715</x:v>
      </x:c>
      <x:c t="n" s="0">
        <x:v>21.75032</x:v>
      </x:c>
      <x:c t="n" s="0">
        <x:v>24.40272</x:v>
      </x:c>
      <x:c t="n" s="0">
        <x:v>23.27442</x:v>
      </x:c>
      <x:c t="n" s="0">
        <x:v>21.80691</x:v>
      </x:c>
      <x:c t="n" s="0">
        <x:v>22.48358</x:v>
      </x:c>
      <x:c t="n" s="0">
        <x:v>19.40704</x:v>
      </x:c>
      <x:c t="n" s="0">
        <x:v>17.57276</x:v>
      </x:c>
      <x:c t="n" s="0">
        <x:v>16.00741</x:v>
      </x:c>
      <x:c t="n" s="0">
        <x:v>14.073</x:v>
      </x:c>
      <x:c t="n" s="0">
        <x:v>14.26564</x:v>
      </x:c>
      <x:c t="n" s="0">
        <x:v>14.93472</x:v>
      </x:c>
      <x:c t="n" s="0">
        <x:v>7.215834</x:v>
      </x:c>
      <x:c t="n" s="0">
        <x:v>5.459509</x:v>
      </x:c>
      <x:c t="n" s="0">
        <x:v>4.6477</x:v>
      </x:c>
      <x:c t="n" s="0">
        <x:v>1.262848</x:v>
      </x:c>
      <x:c t="n" s="0">
        <x:v>3.318487</x:v>
      </x:c>
      <x:c t="n" s="0">
        <x:v>4.99222</x:v>
      </x:c>
      <x:c t="n" s="0">
        <x:v>-17.56054</x:v>
      </x:c>
      <x:c t="n" s="0">
        <x:v>-6.446702</x:v>
      </x:c>
      <x:c t="n" s="0">
        <x:v>-5.393672</x:v>
      </x:c>
      <x:c t="n" s="0">
        <x:v>-12.36154</x:v>
      </x:c>
      <x:c t="n" s="0">
        <x:v>-11.76803</x:v>
      </x:c>
      <x:c t="n" s="0">
        <x:v>4.363193</x:v>
      </x:c>
      <x:c t="n" s="0">
        <x:v>9.704569</x:v>
      </x:c>
      <x:c t="n" s="0">
        <x:v>0.8670343</x:v>
      </x:c>
      <x:c t="n" s="0">
        <x:v>15.42819</x:v>
      </x:c>
      <x:c t="n" s="0">
        <x:v>11.71258</x:v>
      </x:c>
      <x:c t="n" s="0">
        <x:v>9.987451</x:v>
      </x:c>
      <x:c t="n" s="0">
        <x:v>15.12876</x:v>
      </x:c>
      <x:c t="n" s="0">
        <x:v>4.514713</x:v>
      </x:c>
      <x:c t="n" s="0">
        <x:v>4.885845</x:v>
      </x:c>
      <x:c t="n" s="0">
        <x:v>18.19205</x:v>
      </x:c>
      <x:c t="n" s="0">
        <x:v>14.85262</x:v>
      </x:c>
      <x:c t="n" s="0">
        <x:v>16.92104</x:v>
      </x:c>
      <x:c t="n" s="0">
        <x:v>17.14016</x:v>
      </x:c>
      <x:c t="n" s="0">
        <x:v>18.54387</x:v>
      </x:c>
      <x:c t="n" s="0">
        <x:v>19.47682</x:v>
      </x:c>
      <x:c t="n" s="0">
        <x:v>23.76359</x:v>
      </x:c>
      <x:c t="n" s="0">
        <x:v>19.01358</x:v>
      </x:c>
      <x:c t="n" s="0">
        <x:v>22.95052</x:v>
      </x:c>
      <x:c t="n" s="0">
        <x:v>22.50818</x:v>
      </x:c>
      <x:c t="n" s="0">
        <x:v>19.76522</x:v>
      </x:c>
      <x:c t="n" s="0">
        <x:v>16.33192</x:v>
      </x:c>
      <x:c t="n" s="0">
        <x:v>16.18666</x:v>
      </x:c>
      <x:c t="n" s="0">
        <x:v>14.61693</x:v>
      </x:c>
      <x:c t="n" s="0">
        <x:v>12.85585</x:v>
      </x:c>
      <x:c t="n" s="0">
        <x:v>15.18614</x:v>
      </x:c>
      <x:c t="n" s="0">
        <x:v>5.966657</x:v>
      </x:c>
      <x:c t="n" s="0">
        <x:v>5.730606</x:v>
      </x:c>
      <x:c t="n" s="0">
        <x:v>4.829125</x:v>
      </x:c>
      <x:c t="n" s="0">
        <x:v>2.027967</x:v>
      </x:c>
      <x:c t="n" s="0">
        <x:v>3.287131</x:v>
      </x:c>
      <x:c t="n" s="0">
        <x:v>4.142294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43944.2659375</x:v>
      </x:c>
      <x:c t="n" s="7">
        <x:v>43944.2659375</x:v>
      </x:c>
      <x:c t="n" s="0">
        <x:v>31.83499</x:v>
      </x:c>
      <x:c t="n" s="0">
        <x:v>54.20069</x:v>
      </x:c>
      <x:c t="n" s="0">
        <x:v>64.23842</x:v>
      </x:c>
      <x:c t="n" s="0">
        <x:v>69.29196</x:v>
      </x:c>
      <x:c t="n" s="0">
        <x:v>-17.87697</x:v>
      </x:c>
      <x:c t="n" s="0">
        <x:v>-9.474081</x:v>
      </x:c>
      <x:c t="n" s="0">
        <x:v>-0.4280534</x:v>
      </x:c>
      <x:c t="n" s="0">
        <x:v>-4.616141</x:v>
      </x:c>
      <x:c t="n" s="0">
        <x:v>-7.44415</x:v>
      </x:c>
      <x:c t="n" s="0">
        <x:v>1.780842</x:v>
      </x:c>
      <x:c t="n" s="0">
        <x:v>7.969609</x:v>
      </x:c>
      <x:c t="n" s="0">
        <x:v>6.044528</x:v>
      </x:c>
      <x:c t="n" s="0">
        <x:v>16.4339</x:v>
      </x:c>
      <x:c t="n" s="0">
        <x:v>10.86603</x:v>
      </x:c>
      <x:c t="n" s="0">
        <x:v>9.494053</x:v>
      </x:c>
      <x:c t="n" s="0">
        <x:v>17.84021</x:v>
      </x:c>
      <x:c t="n" s="0">
        <x:v>14.11743</x:v>
      </x:c>
      <x:c t="n" s="0">
        <x:v>11.88748</x:v>
      </x:c>
      <x:c t="n" s="0">
        <x:v>17.21464</x:v>
      </x:c>
      <x:c t="n" s="0">
        <x:v>12.79899</x:v>
      </x:c>
      <x:c t="n" s="0">
        <x:v>15.74811</x:v>
      </x:c>
      <x:c t="n" s="0">
        <x:v>17.2426</x:v>
      </x:c>
      <x:c t="n" s="0">
        <x:v>16.31881</x:v>
      </x:c>
      <x:c t="n" s="0">
        <x:v>22.12902</x:v>
      </x:c>
      <x:c t="n" s="0">
        <x:v>24.25013</x:v>
      </x:c>
      <x:c t="n" s="0">
        <x:v>22.86606</x:v>
      </x:c>
      <x:c t="n" s="0">
        <x:v>22.15641</x:v>
      </x:c>
      <x:c t="n" s="0">
        <x:v>22.09564</x:v>
      </x:c>
      <x:c t="n" s="0">
        <x:v>19.30801</x:v>
      </x:c>
      <x:c t="n" s="0">
        <x:v>17.35088</x:v>
      </x:c>
      <x:c t="n" s="0">
        <x:v>16.03679</x:v>
      </x:c>
      <x:c t="n" s="0">
        <x:v>14.3675</x:v>
      </x:c>
      <x:c t="n" s="0">
        <x:v>14.2601</x:v>
      </x:c>
      <x:c t="n" s="0">
        <x:v>14.8036</x:v>
      </x:c>
      <x:c t="n" s="0">
        <x:v>7.021657</x:v>
      </x:c>
      <x:c t="n" s="0">
        <x:v>5.345626</x:v>
      </x:c>
      <x:c t="n" s="0">
        <x:v>4.697906</x:v>
      </x:c>
      <x:c t="n" s="0">
        <x:v>1.251835</x:v>
      </x:c>
      <x:c t="n" s="0">
        <x:v>3.298654</x:v>
      </x:c>
      <x:c t="n" s="0">
        <x:v>5.159512</x:v>
      </x:c>
      <x:c t="n" s="0">
        <x:v>-17.56054</x:v>
      </x:c>
      <x:c t="n" s="0">
        <x:v>-6.446702</x:v>
      </x:c>
      <x:c t="n" s="0">
        <x:v>-5.393672</x:v>
      </x:c>
      <x:c t="n" s="0">
        <x:v>-12.36154</x:v>
      </x:c>
      <x:c t="n" s="0">
        <x:v>-13.43094</x:v>
      </x:c>
      <x:c t="n" s="0">
        <x:v>4.363193</x:v>
      </x:c>
      <x:c t="n" s="0">
        <x:v>7.236042</x:v>
      </x:c>
      <x:c t="n" s="0">
        <x:v>0.8670343</x:v>
      </x:c>
      <x:c t="n" s="0">
        <x:v>15.65483</x:v>
      </x:c>
      <x:c t="n" s="0">
        <x:v>1.941408</x:v>
      </x:c>
      <x:c t="n" s="0">
        <x:v>9.631693</x:v>
      </x:c>
      <x:c t="n" s="0">
        <x:v>2.952713</x:v>
      </x:c>
      <x:c t="n" s="0">
        <x:v>1.719893</x:v>
      </x:c>
      <x:c t="n" s="0">
        <x:v>12.00054</x:v>
      </x:c>
      <x:c t="n" s="0">
        <x:v>16.60855</x:v>
      </x:c>
      <x:c t="n" s="0">
        <x:v>13.3062</x:v>
      </x:c>
      <x:c t="n" s="0">
        <x:v>18.6892</x:v>
      </x:c>
      <x:c t="n" s="0">
        <x:v>15.85094</x:v>
      </x:c>
      <x:c t="n" s="0">
        <x:v>14.41209</x:v>
      </x:c>
      <x:c t="n" s="0">
        <x:v>24.13875</x:v>
      </x:c>
      <x:c t="n" s="0">
        <x:v>21.46128</x:v>
      </x:c>
      <x:c t="n" s="0">
        <x:v>19.3862</x:v>
      </x:c>
      <x:c t="n" s="0">
        <x:v>24.46983</x:v>
      </x:c>
      <x:c t="n" s="0">
        <x:v>17.63849</x:v>
      </x:c>
      <x:c t="n" s="0">
        <x:v>18.47625</x:v>
      </x:c>
      <x:c t="n" s="0">
        <x:v>14.91926</x:v>
      </x:c>
      <x:c t="n" s="0">
        <x:v>14.63062</x:v>
      </x:c>
      <x:c t="n" s="0">
        <x:v>16.13675</x:v>
      </x:c>
      <x:c t="n" s="0">
        <x:v>14.73893</x:v>
      </x:c>
      <x:c t="n" s="0">
        <x:v>14.38053</x:v>
      </x:c>
      <x:c t="n" s="0">
        <x:v>5.647994</x:v>
      </x:c>
      <x:c t="n" s="0">
        <x:v>3.672701</x:v>
      </x:c>
      <x:c t="n" s="0">
        <x:v>4.918869</x:v>
      </x:c>
      <x:c t="n" s="0">
        <x:v>1.159316</x:v>
      </x:c>
      <x:c t="n" s="0">
        <x:v>4.148356</x:v>
      </x:c>
      <x:c t="n" s="0">
        <x:v>6.333218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43944.2659375</x:v>
      </x:c>
      <x:c t="n" s="7">
        <x:v>43944.2659375</x:v>
      </x:c>
      <x:c t="n" s="0">
        <x:v>31.83183</x:v>
      </x:c>
      <x:c t="n" s="0">
        <x:v>54.20069</x:v>
      </x:c>
      <x:c t="n" s="0">
        <x:v>68.4528</x:v>
      </x:c>
      <x:c t="n" s="0">
        <x:v>71.05287</x:v>
      </x:c>
      <x:c t="n" s="0">
        <x:v>-17.82944</x:v>
      </x:c>
      <x:c t="n" s="0">
        <x:v>-8.877981</x:v>
      </x:c>
      <x:c t="n" s="0">
        <x:v>-0.8829647</x:v>
      </x:c>
      <x:c t="n" s="0">
        <x:v>-5.178451</x:v>
      </x:c>
      <x:c t="n" s="0">
        <x:v>-7.946343</x:v>
      </x:c>
      <x:c t="n" s="0">
        <x:v>2.267509</x:v>
      </x:c>
      <x:c t="n" s="0">
        <x:v>7.428935</x:v>
      </x:c>
      <x:c t="n" s="0">
        <x:v>5.639789</x:v>
      </x:c>
      <x:c t="n" s="0">
        <x:v>16.32853</x:v>
      </x:c>
      <x:c t="n" s="0">
        <x:v>10.27479</x:v>
      </x:c>
      <x:c t="n" s="0">
        <x:v>9.514419</x:v>
      </x:c>
      <x:c t="n" s="0">
        <x:v>17.17893</x:v>
      </x:c>
      <x:c t="n" s="0">
        <x:v>15.07383</x:v>
      </x:c>
      <x:c t="n" s="0">
        <x:v>11.90417</x:v>
      </x:c>
      <x:c t="n" s="0">
        <x:v>16.71999</x:v>
      </x:c>
      <x:c t="n" s="0">
        <x:v>12.40051</x:v>
      </x:c>
      <x:c t="n" s="0">
        <x:v>16.02021</x:v>
      </x:c>
      <x:c t="n" s="0">
        <x:v>17.11906</x:v>
      </x:c>
      <x:c t="n" s="0">
        <x:v>16.04879</x:v>
      </x:c>
      <x:c t="n" s="0">
        <x:v>21.96666</x:v>
      </x:c>
      <x:c t="n" s="0">
        <x:v>23.80173</x:v>
      </x:c>
      <x:c t="n" s="0">
        <x:v>22.40452</x:v>
      </x:c>
      <x:c t="n" s="0">
        <x:v>22.19927</x:v>
      </x:c>
      <x:c t="n" s="0">
        <x:v>21.7137</x:v>
      </x:c>
      <x:c t="n" s="0">
        <x:v>19.56396</x:v>
      </x:c>
      <x:c t="n" s="0">
        <x:v>17.28244</x:v>
      </x:c>
      <x:c t="n" s="0">
        <x:v>16.0135</x:v>
      </x:c>
      <x:c t="n" s="0">
        <x:v>14.72893</x:v>
      </x:c>
      <x:c t="n" s="0">
        <x:v>14.26739</x:v>
      </x:c>
      <x:c t="n" s="0">
        <x:v>14.66702</x:v>
      </x:c>
      <x:c t="n" s="0">
        <x:v>6.865001</x:v>
      </x:c>
      <x:c t="n" s="0">
        <x:v>5.158343</x:v>
      </x:c>
      <x:c t="n" s="0">
        <x:v>4.516388</x:v>
      </x:c>
      <x:c t="n" s="0">
        <x:v>1.284886</x:v>
      </x:c>
      <x:c t="n" s="0">
        <x:v>3.322582</x:v>
      </x:c>
      <x:c t="n" s="0">
        <x:v>5.141223</x:v>
      </x:c>
      <x:c t="n" s="0">
        <x:v>-17.56054</x:v>
      </x:c>
      <x:c t="n" s="0">
        <x:v>-6.446702</x:v>
      </x:c>
      <x:c t="n" s="0">
        <x:v>-5.393672</x:v>
      </x:c>
      <x:c t="n" s="0">
        <x:v>-12.36154</x:v>
      </x:c>
      <x:c t="n" s="0">
        <x:v>-13.43094</x:v>
      </x:c>
      <x:c t="n" s="0">
        <x:v>4.363193</x:v>
      </x:c>
      <x:c t="n" s="0">
        <x:v>0.9386103</x:v>
      </x:c>
      <x:c t="n" s="0">
        <x:v>2.756908</x:v>
      </x:c>
      <x:c t="n" s="0">
        <x:v>15.65483</x:v>
      </x:c>
      <x:c t="n" s="0">
        <x:v>1.941408</x:v>
      </x:c>
      <x:c t="n" s="0">
        <x:v>9.631693</x:v>
      </x:c>
      <x:c t="n" s="0">
        <x:v>2.952713</x:v>
      </x:c>
      <x:c t="n" s="0">
        <x:v>21.16668</x:v>
      </x:c>
      <x:c t="n" s="0">
        <x:v>15.30448</x:v>
      </x:c>
      <x:c t="n" s="0">
        <x:v>11.40674</x:v>
      </x:c>
      <x:c t="n" s="0">
        <x:v>4.030489</x:v>
      </x:c>
      <x:c t="n" s="0">
        <x:v>15.69006</x:v>
      </x:c>
      <x:c t="n" s="0">
        <x:v>17.21978</x:v>
      </x:c>
      <x:c t="n" s="0">
        <x:v>19.07587</x:v>
      </x:c>
      <x:c t="n" s="0">
        <x:v>21.38392</x:v>
      </x:c>
      <x:c t="n" s="0">
        <x:v>19.69608</x:v>
      </x:c>
      <x:c t="n" s="0">
        <x:v>16.47899</x:v>
      </x:c>
      <x:c t="n" s="0">
        <x:v>20.4002</x:v>
      </x:c>
      <x:c t="n" s="0">
        <x:v>19.20162</x:v>
      </x:c>
      <x:c t="n" s="0">
        <x:v>19.91983</x:v>
      </x:c>
      <x:c t="n" s="0">
        <x:v>18.41906</x:v>
      </x:c>
      <x:c t="n" s="0">
        <x:v>15.10612</x:v>
      </x:c>
      <x:c t="n" s="0">
        <x:v>17.15909</x:v>
      </x:c>
      <x:c t="n" s="0">
        <x:v>13.05814</x:v>
      </x:c>
      <x:c t="n" s="0">
        <x:v>12.9877</x:v>
      </x:c>
      <x:c t="n" s="0">
        <x:v>4.661849</x:v>
      </x:c>
      <x:c t="n" s="0">
        <x:v>4.050341</x:v>
      </x:c>
      <x:c t="n" s="0">
        <x:v>2.954555</x:v>
      </x:c>
      <x:c t="n" s="0">
        <x:v>1.344772</x:v>
      </x:c>
      <x:c t="n" s="0">
        <x:v>2.153442</x:v>
      </x:c>
      <x:c t="n" s="0">
        <x:v>3.996749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43944.2659375</x:v>
      </x:c>
      <x:c t="n" s="7">
        <x:v>43944.2659375</x:v>
      </x:c>
      <x:c t="n" s="0">
        <x:v>32.2103</x:v>
      </x:c>
      <x:c t="n" s="0">
        <x:v>54.20069</x:v>
      </x:c>
      <x:c t="n" s="0">
        <x:v>69.2267</x:v>
      </x:c>
      <x:c t="n" s="0">
        <x:v>71.95856</x:v>
      </x:c>
      <x:c t="n" s="0">
        <x:v>-17.81244</x:v>
      </x:c>
      <x:c t="n" s="0">
        <x:v>-8.426584</x:v>
      </x:c>
      <x:c t="n" s="0">
        <x:v>-1.313168</x:v>
      </x:c>
      <x:c t="n" s="0">
        <x:v>-5.72403</x:v>
      </x:c>
      <x:c t="n" s="0">
        <x:v>-8.426615</x:v>
      </x:c>
      <x:c t="n" s="0">
        <x:v>3.355928</x:v>
      </x:c>
      <x:c t="n" s="0">
        <x:v>6.907077</x:v>
      </x:c>
      <x:c t="n" s="0">
        <x:v>5.361933</x:v>
      </x:c>
      <x:c t="n" s="0">
        <x:v>16.58673</x:v>
      </x:c>
      <x:c t="n" s="0">
        <x:v>9.697104</x:v>
      </x:c>
      <x:c t="n" s="0">
        <x:v>9.531736</x:v>
      </x:c>
      <x:c t="n" s="0">
        <x:v>16.52159</x:v>
      </x:c>
      <x:c t="n" s="0">
        <x:v>17.2312</x:v>
      </x:c>
      <x:c t="n" s="0">
        <x:v>13.53865</x:v>
      </x:c>
      <x:c t="n" s="0">
        <x:v>16.29498</x:v>
      </x:c>
      <x:c t="n" s="0">
        <x:v>12.22707</x:v>
      </x:c>
      <x:c t="n" s="0">
        <x:v>15.75616</x:v>
      </x:c>
      <x:c t="n" s="0">
        <x:v>17.46343</x:v>
      </x:c>
      <x:c t="n" s="0">
        <x:v>17.01024</x:v>
      </x:c>
      <x:c t="n" s="0">
        <x:v>22.02049</x:v>
      </x:c>
      <x:c t="n" s="0">
        <x:v>23.26797</x:v>
      </x:c>
      <x:c t="n" s="0">
        <x:v>22.05446</x:v>
      </x:c>
      <x:c t="n" s="0">
        <x:v>22.04508</x:v>
      </x:c>
      <x:c t="n" s="0">
        <x:v>21.63447</x:v>
      </x:c>
      <x:c t="n" s="0">
        <x:v>19.1999</x:v>
      </x:c>
      <x:c t="n" s="0">
        <x:v>17.37506</x:v>
      </x:c>
      <x:c t="n" s="0">
        <x:v>15.75039</x:v>
      </x:c>
      <x:c t="n" s="0">
        <x:v>15.08046</x:v>
      </x:c>
      <x:c t="n" s="0">
        <x:v>14.20624</x:v>
      </x:c>
      <x:c t="n" s="0">
        <x:v>14.54812</x:v>
      </x:c>
      <x:c t="n" s="0">
        <x:v>6.643138</x:v>
      </x:c>
      <x:c t="n" s="0">
        <x:v>5.131746</x:v>
      </x:c>
      <x:c t="n" s="0">
        <x:v>4.458045</x:v>
      </x:c>
      <x:c t="n" s="0">
        <x:v>1.244225</x:v>
      </x:c>
      <x:c t="n" s="0">
        <x:v>3.23788</x:v>
      </x:c>
      <x:c t="n" s="0">
        <x:v>4.819332</x:v>
      </x:c>
      <x:c t="n" s="0">
        <x:v>-17.80094</x:v>
      </x:c>
      <x:c t="n" s="0">
        <x:v>-6.446702</x:v>
      </x:c>
      <x:c t="n" s="0">
        <x:v>-5.393672</x:v>
      </x:c>
      <x:c t="n" s="0">
        <x:v>-12.36154</x:v>
      </x:c>
      <x:c t="n" s="0">
        <x:v>-13.43094</x:v>
      </x:c>
      <x:c t="n" s="0">
        <x:v>7.936506</x:v>
      </x:c>
      <x:c t="n" s="0">
        <x:v>0.9386103</x:v>
      </x:c>
      <x:c t="n" s="0">
        <x:v>3.239821</x:v>
      </x:c>
      <x:c t="n" s="0">
        <x:v>18.71375</x:v>
      </x:c>
      <x:c t="n" s="0">
        <x:v>1.941408</x:v>
      </x:c>
      <x:c t="n" s="0">
        <x:v>9.631693</x:v>
      </x:c>
      <x:c t="n" s="0">
        <x:v>8.321849</x:v>
      </x:c>
      <x:c t="n" s="0">
        <x:v>22.40372</x:v>
      </x:c>
      <x:c t="n" s="0">
        <x:v>18.06407</x:v>
      </x:c>
      <x:c t="n" s="0">
        <x:v>12.72517</x:v>
      </x:c>
      <x:c t="n" s="0">
        <x:v>12.64044</x:v>
      </x:c>
      <x:c t="n" s="0">
        <x:v>18.18165</x:v>
      </x:c>
      <x:c t="n" s="0">
        <x:v>21.45619</x:v>
      </x:c>
      <x:c t="n" s="0">
        <x:v>18.34338</x:v>
      </x:c>
      <x:c t="n" s="0">
        <x:v>21.7251</x:v>
      </x:c>
      <x:c t="n" s="0">
        <x:v>15.4668</x:v>
      </x:c>
      <x:c t="n" s="0">
        <x:v>23.58776</x:v>
      </x:c>
      <x:c t="n" s="0">
        <x:v>21.25681</x:v>
      </x:c>
      <x:c t="n" s="0">
        <x:v>21.94775</x:v>
      </x:c>
      <x:c t="n" s="0">
        <x:v>17.35644</x:v>
      </x:c>
      <x:c t="n" s="0">
        <x:v>15.48802</x:v>
      </x:c>
      <x:c t="n" s="0">
        <x:v>14.22817</x:v>
      </x:c>
      <x:c t="n" s="0">
        <x:v>14.98938</x:v>
      </x:c>
      <x:c t="n" s="0">
        <x:v>14.29175</x:v>
      </x:c>
      <x:c t="n" s="0">
        <x:v>13.69851</x:v>
      </x:c>
      <x:c t="n" s="0">
        <x:v>5.996527</x:v>
      </x:c>
      <x:c t="n" s="0">
        <x:v>5.223257</x:v>
      </x:c>
      <x:c t="n" s="0">
        <x:v>4.806077</x:v>
      </x:c>
      <x:c t="n" s="0">
        <x:v>0.9487863</x:v>
      </x:c>
      <x:c t="n" s="0">
        <x:v>3.436941</x:v>
      </x:c>
      <x:c t="n" s="0">
        <x:v>3.687239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43944.2659375</x:v>
      </x:c>
      <x:c t="n" s="7">
        <x:v>43944.2659375</x:v>
      </x:c>
      <x:c t="n" s="0">
        <x:v>31.2975</x:v>
      </x:c>
      <x:c t="n" s="0">
        <x:v>54.20069</x:v>
      </x:c>
      <x:c t="n" s="0">
        <x:v>68.13485</x:v>
      </x:c>
      <x:c t="n" s="0">
        <x:v>70.58829</x:v>
      </x:c>
      <x:c t="n" s="0">
        <x:v>-17.8109</x:v>
      </x:c>
      <x:c t="n" s="0">
        <x:v>-8.075057</x:v>
      </x:c>
      <x:c t="n" s="0">
        <x:v>-1.71765</x:v>
      </x:c>
      <x:c t="n" s="0">
        <x:v>-6.251243</x:v>
      </x:c>
      <x:c t="n" s="0">
        <x:v>-8.88353</x:v>
      </x:c>
      <x:c t="n" s="0">
        <x:v>4.404706</x:v>
      </x:c>
      <x:c t="n" s="0">
        <x:v>6.405653</x:v>
      </x:c>
      <x:c t="n" s="0">
        <x:v>5.109696</x:v>
      </x:c>
      <x:c t="n" s="0">
        <x:v>16.96994</x:v>
      </x:c>
      <x:c t="n" s="0">
        <x:v>9.262609</x:v>
      </x:c>
      <x:c t="n" s="0">
        <x:v>10.36446</x:v>
      </x:c>
      <x:c t="n" s="0">
        <x:v>16.13981</x:v>
      </x:c>
      <x:c t="n" s="0">
        <x:v>18.48389</x:v>
      </x:c>
      <x:c t="n" s="0">
        <x:v>14.45551</x:v>
      </x:c>
      <x:c t="n" s="0">
        <x:v>15.9243</x:v>
      </x:c>
      <x:c t="n" s="0">
        <x:v>12.27584</x:v>
      </x:c>
      <x:c t="n" s="0">
        <x:v>16.73355</x:v>
      </x:c>
      <x:c t="n" s="0">
        <x:v>18.38905</x:v>
      </x:c>
      <x:c t="n" s="0">
        <x:v>17.24005</x:v>
      </x:c>
      <x:c t="n" s="0">
        <x:v>21.77909</x:v>
      </x:c>
      <x:c t="n" s="0">
        <x:v>22.90438</x:v>
      </x:c>
      <x:c t="n" s="0">
        <x:v>22.0565</x:v>
      </x:c>
      <x:c t="n" s="0">
        <x:v>22.74807</x:v>
      </x:c>
      <x:c t="n" s="0">
        <x:v>21.3996</x:v>
      </x:c>
      <x:c t="n" s="0">
        <x:v>19.10573</x:v>
      </x:c>
      <x:c t="n" s="0">
        <x:v>16.99257</x:v>
      </x:c>
      <x:c t="n" s="0">
        <x:v>15.60847</x:v>
      </x:c>
      <x:c t="n" s="0">
        <x:v>15.14332</x:v>
      </x:c>
      <x:c t="n" s="0">
        <x:v>14.40752</x:v>
      </x:c>
      <x:c t="n" s="0">
        <x:v>15.16667</x:v>
      </x:c>
      <x:c t="n" s="0">
        <x:v>6.58897</x:v>
      </x:c>
      <x:c t="n" s="0">
        <x:v>5.07197</x:v>
      </x:c>
      <x:c t="n" s="0">
        <x:v>4.431153</x:v>
      </x:c>
      <x:c t="n" s="0">
        <x:v>1.176711</x:v>
      </x:c>
      <x:c t="n" s="0">
        <x:v>3.19552</x:v>
      </x:c>
      <x:c t="n" s="0">
        <x:v>4.86575</x:v>
      </x:c>
      <x:c t="n" s="0">
        <x:v>-17.80094</x:v>
      </x:c>
      <x:c t="n" s="0">
        <x:v>-6.446702</x:v>
      </x:c>
      <x:c t="n" s="0">
        <x:v>-6.934767</x:v>
      </x:c>
      <x:c t="n" s="0">
        <x:v>-12.74791</x:v>
      </x:c>
      <x:c t="n" s="0">
        <x:v>-13.43094</x:v>
      </x:c>
      <x:c t="n" s="0">
        <x:v>7.936506</x:v>
      </x:c>
      <x:c t="n" s="0">
        <x:v>0.9386103</x:v>
      </x:c>
      <x:c t="n" s="0">
        <x:v>1.528257</x:v>
      </x:c>
      <x:c t="n" s="0">
        <x:v>18.71375</x:v>
      </x:c>
      <x:c t="n" s="0">
        <x:v>6.426934</x:v>
      </x:c>
      <x:c t="n" s="0">
        <x:v>14.87426</x:v>
      </x:c>
      <x:c t="n" s="0">
        <x:v>13.27538</x:v>
      </x:c>
      <x:c t="n" s="0">
        <x:v>21.06451</x:v>
      </x:c>
      <x:c t="n" s="0">
        <x:v>17.16521</x:v>
      </x:c>
      <x:c t="n" s="0">
        <x:v>11.36331</x:v>
      </x:c>
      <x:c t="n" s="0">
        <x:v>12.48828</x:v>
      </x:c>
      <x:c t="n" s="0">
        <x:v>18.75284</x:v>
      </x:c>
      <x:c t="n" s="0">
        <x:v>20.23677</x:v>
      </x:c>
      <x:c t="n" s="0">
        <x:v>17.48919</x:v>
      </x:c>
      <x:c t="n" s="0">
        <x:v>20.75451</x:v>
      </x:c>
      <x:c t="n" s="0">
        <x:v>24.04826</x:v>
      </x:c>
      <x:c t="n" s="0">
        <x:v>19.55904</x:v>
      </x:c>
      <x:c t="n" s="0">
        <x:v>25.09592</x:v>
      </x:c>
      <x:c t="n" s="0">
        <x:v>16.81492</x:v>
      </x:c>
      <x:c t="n" s="0">
        <x:v>21.66723</x:v>
      </x:c>
      <x:c t="n" s="0">
        <x:v>16.23355</x:v>
      </x:c>
      <x:c t="n" s="0">
        <x:v>14.43949</x:v>
      </x:c>
      <x:c t="n" s="0">
        <x:v>15.94356</x:v>
      </x:c>
      <x:c t="n" s="0">
        <x:v>17.79383</x:v>
      </x:c>
      <x:c t="n" s="0">
        <x:v>21.63449</x:v>
      </x:c>
      <x:c t="n" s="0">
        <x:v>7.625377</x:v>
      </x:c>
      <x:c t="n" s="0">
        <x:v>5.309464</x:v>
      </x:c>
      <x:c t="n" s="0">
        <x:v>3.020656</x:v>
      </x:c>
      <x:c t="n" s="0">
        <x:v>1.178815</x:v>
      </x:c>
      <x:c t="n" s="0">
        <x:v>2.802856</x:v>
      </x:c>
      <x:c t="n" s="0">
        <x:v>5.303307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43944.2659375</x:v>
      </x:c>
      <x:c t="n" s="7">
        <x:v>43944.2659375</x:v>
      </x:c>
      <x:c t="n" s="0">
        <x:v>31.65495</x:v>
      </x:c>
      <x:c t="n" s="0">
        <x:v>54.20069</x:v>
      </x:c>
      <x:c t="n" s="0">
        <x:v>62.0781</x:v>
      </x:c>
      <x:c t="n" s="0">
        <x:v>68.57503</x:v>
      </x:c>
      <x:c t="n" s="0">
        <x:v>-17.80953</x:v>
      </x:c>
      <x:c t="n" s="0">
        <x:v>-7.795843</x:v>
      </x:c>
      <x:c t="n" s="0">
        <x:v>-2.338662</x:v>
      </x:c>
      <x:c t="n" s="0">
        <x:v>-6.79825</x:v>
      </x:c>
      <x:c t="n" s="0">
        <x:v>-9.315829</x:v>
      </x:c>
      <x:c t="n" s="0">
        <x:v>5.135379</x:v>
      </x:c>
      <x:c t="n" s="0">
        <x:v>5.926206</x:v>
      </x:c>
      <x:c t="n" s="0">
        <x:v>4.487367</x:v>
      </x:c>
      <x:c t="n" s="0">
        <x:v>17.2724</x:v>
      </x:c>
      <x:c t="n" s="0">
        <x:v>8.97999</x:v>
      </x:c>
      <x:c t="n" s="0">
        <x:v>11.52941</x:v>
      </x:c>
      <x:c t="n" s="0">
        <x:v>15.82233</x:v>
      </x:c>
      <x:c t="n" s="0">
        <x:v>18.30333</x:v>
      </x:c>
      <x:c t="n" s="0">
        <x:v>14.82525</x:v>
      </x:c>
      <x:c t="n" s="0">
        <x:v>15.33815</x:v>
      </x:c>
      <x:c t="n" s="0">
        <x:v>12.57902</x:v>
      </x:c>
      <x:c t="n" s="0">
        <x:v>16.5644</x:v>
      </x:c>
      <x:c t="n" s="0">
        <x:v>18.95669</x:v>
      </x:c>
      <x:c t="n" s="0">
        <x:v>17.25485</x:v>
      </x:c>
      <x:c t="n" s="0">
        <x:v>22.0491</x:v>
      </x:c>
      <x:c t="n" s="0">
        <x:v>23.42889</x:v>
      </x:c>
      <x:c t="n" s="0">
        <x:v>22.38126</x:v>
      </x:c>
      <x:c t="n" s="0">
        <x:v>22.5796</x:v>
      </x:c>
      <x:c t="n" s="0">
        <x:v>21.33921</x:v>
      </x:c>
      <x:c t="n" s="0">
        <x:v>19.35094</x:v>
      </x:c>
      <x:c t="n" s="0">
        <x:v>16.86577</x:v>
      </x:c>
      <x:c t="n" s="0">
        <x:v>15.38818</x:v>
      </x:c>
      <x:c t="n" s="0">
        <x:v>15.27838</x:v>
      </x:c>
      <x:c t="n" s="0">
        <x:v>14.69361</x:v>
      </x:c>
      <x:c t="n" s="0">
        <x:v>16.99796</x:v>
      </x:c>
      <x:c t="n" s="0">
        <x:v>6.643552</x:v>
      </x:c>
      <x:c t="n" s="0">
        <x:v>5.227884</x:v>
      </x:c>
      <x:c t="n" s="0">
        <x:v>4.284039</x:v>
      </x:c>
      <x:c t="n" s="0">
        <x:v>1.160965</x:v>
      </x:c>
      <x:c t="n" s="0">
        <x:v>3.118747</x:v>
      </x:c>
      <x:c t="n" s="0">
        <x:v>4.81371</x:v>
      </x:c>
      <x:c t="n" s="0">
        <x:v>-17.80094</x:v>
      </x:c>
      <x:c t="n" s="0">
        <x:v>-6.446702</x:v>
      </x:c>
      <x:c t="n" s="0">
        <x:v>-12.30996</x:v>
      </x:c>
      <x:c t="n" s="0">
        <x:v>-13.47972</x:v>
      </x:c>
      <x:c t="n" s="0">
        <x:v>-13.43094</x:v>
      </x:c>
      <x:c t="n" s="0">
        <x:v>7.936506</x:v>
      </x:c>
      <x:c t="n" s="0">
        <x:v>0.9386103</x:v>
      </x:c>
      <x:c t="n" s="0">
        <x:v>-5.573332</x:v>
      </x:c>
      <x:c t="n" s="0">
        <x:v>18.71375</x:v>
      </x:c>
      <x:c t="n" s="0">
        <x:v>6.809161</x:v>
      </x:c>
      <x:c t="n" s="0">
        <x:v>15.28872</x:v>
      </x:c>
      <x:c t="n" s="0">
        <x:v>13.27538</x:v>
      </x:c>
      <x:c t="n" s="0">
        <x:v>17.06341</x:v>
      </x:c>
      <x:c t="n" s="0">
        <x:v>16.52044</x:v>
      </x:c>
      <x:c t="n" s="0">
        <x:v>7.230733</x:v>
      </x:c>
      <x:c t="n" s="0">
        <x:v>15.51331</x:v>
      </x:c>
      <x:c t="n" s="0">
        <x:v>13.88599</x:v>
      </x:c>
      <x:c t="n" s="0">
        <x:v>20.64745</x:v>
      </x:c>
      <x:c t="n" s="0">
        <x:v>17.27181</x:v>
      </x:c>
      <x:c t="n" s="0">
        <x:v>23.74674</x:v>
      </x:c>
      <x:c t="n" s="0">
        <x:v>24.50395</x:v>
      </x:c>
      <x:c t="n" s="0">
        <x:v>22.5136</x:v>
      </x:c>
      <x:c t="n" s="0">
        <x:v>23.17192</x:v>
      </x:c>
      <x:c t="n" s="0">
        <x:v>21.17347</x:v>
      </x:c>
      <x:c t="n" s="0">
        <x:v>14.43519</x:v>
      </x:c>
      <x:c t="n" s="0">
        <x:v>15.67251</x:v>
      </x:c>
      <x:c t="n" s="0">
        <x:v>17.02406</x:v>
      </x:c>
      <x:c t="n" s="0">
        <x:v>17.19476</x:v>
      </x:c>
      <x:c t="n" s="0">
        <x:v>11.99413</x:v>
      </x:c>
      <x:c t="n" s="0">
        <x:v>19.35417</x:v>
      </x:c>
      <x:c t="n" s="0">
        <x:v>5.723878</x:v>
      </x:c>
      <x:c t="n" s="0">
        <x:v>4.667076</x:v>
      </x:c>
      <x:c t="n" s="0">
        <x:v>3.335852</x:v>
      </x:c>
      <x:c t="n" s="0">
        <x:v>0.4987687</x:v>
      </x:c>
      <x:c t="n" s="0">
        <x:v>2.85367</x:v>
      </x:c>
      <x:c t="n" s="0">
        <x:v>4.501688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43944.2659375</x:v>
      </x:c>
      <x:c t="n" s="7">
        <x:v>43944.2659375</x:v>
      </x:c>
      <x:c t="n" s="0">
        <x:v>32.14223</x:v>
      </x:c>
      <x:c t="n" s="0">
        <x:v>54.20069</x:v>
      </x:c>
      <x:c t="n" s="0">
        <x:v>53.13326</x:v>
      </x:c>
      <x:c t="n" s="0">
        <x:v>61.11536</x:v>
      </x:c>
      <x:c t="n" s="0">
        <x:v>-17.80836</x:v>
      </x:c>
      <x:c t="n" s="0">
        <x:v>-7.570824</x:v>
      </x:c>
      <x:c t="n" s="0">
        <x:v>-2.949875</x:v>
      </x:c>
      <x:c t="n" s="0">
        <x:v>-7.327024</x:v>
      </x:c>
      <x:c t="n" s="0">
        <x:v>-9.722482</x:v>
      </x:c>
      <x:c t="n" s="0">
        <x:v>5.674794</x:v>
      </x:c>
      <x:c t="n" s="0">
        <x:v>5.426006</x:v>
      </x:c>
      <x:c t="n" s="0">
        <x:v>3.874659</x:v>
      </x:c>
      <x:c t="n" s="0">
        <x:v>17.29017</x:v>
      </x:c>
      <x:c t="n" s="0">
        <x:v>8.723153</x:v>
      </x:c>
      <x:c t="n" s="0">
        <x:v>12.32459</x:v>
      </x:c>
      <x:c t="n" s="0">
        <x:v>15.53151</x:v>
      </x:c>
      <x:c t="n" s="0">
        <x:v>18.14295</x:v>
      </x:c>
      <x:c t="n" s="0">
        <x:v>14.73268</x:v>
      </x:c>
      <x:c t="n" s="0">
        <x:v>15.40452</x:v>
      </x:c>
      <x:c t="n" s="0">
        <x:v>13.30362</x:v>
      </x:c>
      <x:c t="n" s="0">
        <x:v>16.06975</x:v>
      </x:c>
      <x:c t="n" s="0">
        <x:v>18.7335</x:v>
      </x:c>
      <x:c t="n" s="0">
        <x:v>17.2375</x:v>
      </x:c>
      <x:c t="n" s="0">
        <x:v>21.97277</x:v>
      </x:c>
      <x:c t="n" s="0">
        <x:v>23.37809</x:v>
      </x:c>
      <x:c t="n" s="0">
        <x:v>22.53399</x:v>
      </x:c>
      <x:c t="n" s="0">
        <x:v>22.92809</x:v>
      </x:c>
      <x:c t="n" s="0">
        <x:v>21.06555</x:v>
      </x:c>
      <x:c t="n" s="0">
        <x:v>18.97169</x:v>
      </x:c>
      <x:c t="n" s="0">
        <x:v>16.95609</x:v>
      </x:c>
      <x:c t="n" s="0">
        <x:v>15.59362</x:v>
      </x:c>
      <x:c t="n" s="0">
        <x:v>15.31529</x:v>
      </x:c>
      <x:c t="n" s="0">
        <x:v>14.58798</x:v>
      </x:c>
      <x:c t="n" s="0">
        <x:v>17.00762</x:v>
      </x:c>
      <x:c t="n" s="0">
        <x:v>6.618216</x:v>
      </x:c>
      <x:c t="n" s="0">
        <x:v>4.953703</x:v>
      </x:c>
      <x:c t="n" s="0">
        <x:v>4.136626</x:v>
      </x:c>
      <x:c t="n" s="0">
        <x:v>1.089553</x:v>
      </x:c>
      <x:c t="n" s="0">
        <x:v>3.159052</x:v>
      </x:c>
      <x:c t="n" s="0">
        <x:v>5.064378</x:v>
      </x:c>
      <x:c t="n" s="0">
        <x:v>-17.75774</x:v>
      </x:c>
      <x:c t="n" s="0">
        <x:v>-6.228874</x:v>
      </x:c>
      <x:c t="n" s="0">
        <x:v>-12.30996</x:v>
      </x:c>
      <x:c t="n" s="0">
        <x:v>-13.47972</x:v>
      </x:c>
      <x:c t="n" s="0">
        <x:v>-13.25084</x:v>
      </x:c>
      <x:c t="n" s="0">
        <x:v>7.936506</x:v>
      </x:c>
      <x:c t="n" s="0">
        <x:v>-0.8086157</x:v>
      </x:c>
      <x:c t="n" s="0">
        <x:v>-5.573332</x:v>
      </x:c>
      <x:c t="n" s="0">
        <x:v>16.18345</x:v>
      </x:c>
      <x:c t="n" s="0">
        <x:v>9.262688</x:v>
      </x:c>
      <x:c t="n" s="0">
        <x:v>15.28872</x:v>
      </x:c>
      <x:c t="n" s="0">
        <x:v>12.70956</x:v>
      </x:c>
      <x:c t="n" s="0">
        <x:v>16.12673</x:v>
      </x:c>
      <x:c t="n" s="0">
        <x:v>11.16359</x:v>
      </x:c>
      <x:c t="n" s="0">
        <x:v>17.46698</x:v>
      </x:c>
      <x:c t="n" s="0">
        <x:v>13.97437</x:v>
      </x:c>
      <x:c t="n" s="0">
        <x:v>9.173815</x:v>
      </x:c>
      <x:c t="n" s="0">
        <x:v>16.8159</x:v>
      </x:c>
      <x:c t="n" s="0">
        <x:v>18.41558</x:v>
      </x:c>
      <x:c t="n" s="0">
        <x:v>22.96791</x:v>
      </x:c>
      <x:c t="n" s="0">
        <x:v>22.90997</x:v>
      </x:c>
      <x:c t="n" s="0">
        <x:v>23.90844</x:v>
      </x:c>
      <x:c t="n" s="0">
        <x:v>23.35447</x:v>
      </x:c>
      <x:c t="n" s="0">
        <x:v>23.93049</x:v>
      </x:c>
      <x:c t="n" s="0">
        <x:v>17.81017</x:v>
      </x:c>
      <x:c t="n" s="0">
        <x:v>16.14182</x:v>
      </x:c>
      <x:c t="n" s="0">
        <x:v>14.0064</x:v>
      </x:c>
      <x:c t="n" s="0">
        <x:v>14.98</x:v>
      </x:c>
      <x:c t="n" s="0">
        <x:v>15.12014</x:v>
      </x:c>
      <x:c t="n" s="0">
        <x:v>15.14455</x:v>
      </x:c>
      <x:c t="n" s="0">
        <x:v>5.761242</x:v>
      </x:c>
      <x:c t="n" s="0">
        <x:v>3.285246</x:v>
      </x:c>
      <x:c t="n" s="0">
        <x:v>3.487315</x:v>
      </x:c>
      <x:c t="n" s="0">
        <x:v>0.4049399</x:v>
      </x:c>
      <x:c t="n" s="0">
        <x:v>4.109215</x:v>
      </x:c>
      <x:c t="n" s="0">
        <x:v>6.22864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43944.2659375</x:v>
      </x:c>
      <x:c t="n" s="7">
        <x:v>43944.2659375</x:v>
      </x:c>
      <x:c t="n" s="0">
        <x:v>31.87862</x:v>
      </x:c>
      <x:c t="n" s="0">
        <x:v>54.20069</x:v>
      </x:c>
      <x:c t="n" s="0">
        <x:v>61.59513</x:v>
      </x:c>
      <x:c t="n" s="0">
        <x:v>68.79222</x:v>
      </x:c>
      <x:c t="n" s="0">
        <x:v>-17.76876</x:v>
      </x:c>
      <x:c t="n" s="0">
        <x:v>-7.146571</x:v>
      </x:c>
      <x:c t="n" s="0">
        <x:v>-3.550001</x:v>
      </x:c>
      <x:c t="n" s="0">
        <x:v>-7.835948</x:v>
      </x:c>
      <x:c t="n" s="0">
        <x:v>-10.02708</x:v>
      </x:c>
      <x:c t="n" s="0">
        <x:v>6.087737</x:v>
      </x:c>
      <x:c t="n" s="0">
        <x:v>4.901839</x:v>
      </x:c>
      <x:c t="n" s="0">
        <x:v>3.272845</x:v>
      </x:c>
      <x:c t="n" s="0">
        <x:v>17.08739</x:v>
      </x:c>
      <x:c t="n" s="0">
        <x:v>10.13555</x:v>
      </x:c>
      <x:c t="n" s="0">
        <x:v>12.90463</x:v>
      </x:c>
      <x:c t="n" s="0">
        <x:v>14.95643</x:v>
      </x:c>
      <x:c t="n" s="0">
        <x:v>17.63597</x:v>
      </x:c>
      <x:c t="n" s="0">
        <x:v>14.25525</x:v>
      </x:c>
      <x:c t="n" s="0">
        <x:v>15.7356</x:v>
      </x:c>
      <x:c t="n" s="0">
        <x:v>12.74093</x:v>
      </x:c>
      <x:c t="n" s="0">
        <x:v>15.81846</x:v>
      </x:c>
      <x:c t="n" s="0">
        <x:v>18.40288</x:v>
      </x:c>
      <x:c t="n" s="0">
        <x:v>17.06738</x:v>
      </x:c>
      <x:c t="n" s="0">
        <x:v>21.86191</x:v>
      </x:c>
      <x:c t="n" s="0">
        <x:v>23.16768</x:v>
      </x:c>
      <x:c t="n" s="0">
        <x:v>22.72033</x:v>
      </x:c>
      <x:c t="n" s="0">
        <x:v>22.57269</x:v>
      </x:c>
      <x:c t="n" s="0">
        <x:v>21.53792</x:v>
      </x:c>
      <x:c t="n" s="0">
        <x:v>18.96988</x:v>
      </x:c>
      <x:c t="n" s="0">
        <x:v>16.59301</x:v>
      </x:c>
      <x:c t="n" s="0">
        <x:v>15.45636</x:v>
      </x:c>
      <x:c t="n" s="0">
        <x:v>15.35914</x:v>
      </x:c>
      <x:c t="n" s="0">
        <x:v>14.94321</x:v>
      </x:c>
      <x:c t="n" s="0">
        <x:v>16.68986</x:v>
      </x:c>
      <x:c t="n" s="0">
        <x:v>6.448513</x:v>
      </x:c>
      <x:c t="n" s="0">
        <x:v>4.733505</x:v>
      </x:c>
      <x:c t="n" s="0">
        <x:v>4.015154</x:v>
      </x:c>
      <x:c t="n" s="0">
        <x:v>1.019294</x:v>
      </x:c>
      <x:c t="n" s="0">
        <x:v>3.169001</x:v>
      </x:c>
      <x:c t="n" s="0">
        <x:v>5.093291</x:v>
      </x:c>
      <x:c t="n" s="0">
        <x:v>-17.46683</x:v>
      </x:c>
      <x:c t="n" s="0">
        <x:v>-4.949929</x:v>
      </x:c>
      <x:c t="n" s="0">
        <x:v>-12.30996</x:v>
      </x:c>
      <x:c t="n" s="0">
        <x:v>-13.47972</x:v>
      </x:c>
      <x:c t="n" s="0">
        <x:v>-12.16396</x:v>
      </x:c>
      <x:c t="n" s="0">
        <x:v>7.936506</x:v>
      </x:c>
      <x:c t="n" s="0">
        <x:v>-1.127311</x:v>
      </x:c>
      <x:c t="n" s="0">
        <x:v>0.2596021</x:v>
      </x:c>
      <x:c t="n" s="0">
        <x:v>15.66287</x:v>
      </x:c>
      <x:c t="n" s="0">
        <x:v>15.30631</x:v>
      </x:c>
      <x:c t="n" s="0">
        <x:v>14.58579</x:v>
      </x:c>
      <x:c t="n" s="0">
        <x:v>-3.151708</x:v>
      </x:c>
      <x:c t="n" s="0">
        <x:v>10.56551</x:v>
      </x:c>
      <x:c t="n" s="0">
        <x:v>9.521925</x:v>
      </x:c>
      <x:c t="n" s="0">
        <x:v>16.75331</x:v>
      </x:c>
      <x:c t="n" s="0">
        <x:v>8.129929</x:v>
      </x:c>
      <x:c t="n" s="0">
        <x:v>15.69399</x:v>
      </x:c>
      <x:c t="n" s="0">
        <x:v>14.30766</x:v>
      </x:c>
      <x:c t="n" s="0">
        <x:v>14.05235</x:v>
      </x:c>
      <x:c t="n" s="0">
        <x:v>13.41846</x:v>
      </x:c>
      <x:c t="n" s="0">
        <x:v>21.53086</x:v>
      </x:c>
      <x:c t="n" s="0">
        <x:v>23.8992</x:v>
      </x:c>
      <x:c t="n" s="0">
        <x:v>19.02253</x:v>
      </x:c>
      <x:c t="n" s="0">
        <x:v>19.53796</x:v>
      </x:c>
      <x:c t="n" s="0">
        <x:v>17.32469</x:v>
      </x:c>
      <x:c t="n" s="0">
        <x:v>15.56264</x:v>
      </x:c>
      <x:c t="n" s="0">
        <x:v>13.54228</x:v>
      </x:c>
      <x:c t="n" s="0">
        <x:v>15.0952</x:v>
      </x:c>
      <x:c t="n" s="0">
        <x:v>16.43293</x:v>
      </x:c>
      <x:c t="n" s="0">
        <x:v>13.00356</x:v>
      </x:c>
      <x:c t="n" s="0">
        <x:v>5.276173</x:v>
      </x:c>
      <x:c t="n" s="0">
        <x:v>2.500652</x:v>
      </x:c>
      <x:c t="n" s="0">
        <x:v>3.291421</x:v>
      </x:c>
      <x:c t="n" s="0">
        <x:v>1.642848</x:v>
      </x:c>
      <x:c t="n" s="0">
        <x:v>2.107477</x:v>
      </x:c>
      <x:c t="n" s="0">
        <x:v>5.439086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43944.2659375</x:v>
      </x:c>
      <x:c t="n" s="7">
        <x:v>43944.2659375</x:v>
      </x:c>
      <x:c t="n" s="0">
        <x:v>31.79602</x:v>
      </x:c>
      <x:c t="n" s="0">
        <x:v>54.20069</x:v>
      </x:c>
      <x:c t="n" s="0">
        <x:v>69.80612</x:v>
      </x:c>
      <x:c t="n" s="0">
        <x:v>72.30225</x:v>
      </x:c>
      <x:c t="n" s="0">
        <x:v>-17.72345</x:v>
      </x:c>
      <x:c t="n" s="0">
        <x:v>-6.748092</x:v>
      </x:c>
      <x:c t="n" s="0">
        <x:v>-4.137645</x:v>
      </x:c>
      <x:c t="n" s="0">
        <x:v>-8.323432</x:v>
      </x:c>
      <x:c t="n" s="0">
        <x:v>-10.28073</x:v>
      </x:c>
      <x:c t="n" s="0">
        <x:v>6.315751</x:v>
      </x:c>
      <x:c t="n" s="0">
        <x:v>4.397915</x:v>
      </x:c>
      <x:c t="n" s="0">
        <x:v>3.540353</x:v>
      </x:c>
      <x:c t="n" s="0">
        <x:v>16.88169</x:v>
      </x:c>
      <x:c t="n" s="0">
        <x:v>11.38761</x:v>
      </x:c>
      <x:c t="n" s="0">
        <x:v>12.7871</x:v>
      </x:c>
      <x:c t="n" s="0">
        <x:v>14.28259</x:v>
      </x:c>
      <x:c t="n" s="0">
        <x:v>17.09401</x:v>
      </x:c>
      <x:c t="n" s="0">
        <x:v>13.8701</x:v>
      </x:c>
      <x:c t="n" s="0">
        <x:v>15.75981</x:v>
      </x:c>
      <x:c t="n" s="0">
        <x:v>12.48265</x:v>
      </x:c>
      <x:c t="n" s="0">
        <x:v>16.37143</x:v>
      </x:c>
      <x:c t="n" s="0">
        <x:v>17.83512</x:v>
      </x:c>
      <x:c t="n" s="0">
        <x:v>17.89824</x:v>
      </x:c>
      <x:c t="n" s="0">
        <x:v>21.81212</x:v>
      </x:c>
      <x:c t="n" s="0">
        <x:v>23.06172</x:v>
      </x:c>
      <x:c t="n" s="0">
        <x:v>22.46264</x:v>
      </x:c>
      <x:c t="n" s="0">
        <x:v>23.42745</x:v>
      </x:c>
      <x:c t="n" s="0">
        <x:v>21.29858</x:v>
      </x:c>
      <x:c t="n" s="0">
        <x:v>18.6927</x:v>
      </x:c>
      <x:c t="n" s="0">
        <x:v>16.41516</x:v>
      </x:c>
      <x:c t="n" s="0">
        <x:v>15.30082</x:v>
      </x:c>
      <x:c t="n" s="0">
        <x:v>15.17253</x:v>
      </x:c>
      <x:c t="n" s="0">
        <x:v>14.78246</x:v>
      </x:c>
      <x:c t="n" s="0">
        <x:v>16.42281</x:v>
      </x:c>
      <x:c t="n" s="0">
        <x:v>6.314356</x:v>
      </x:c>
      <x:c t="n" s="0">
        <x:v>4.583088</x:v>
      </x:c>
      <x:c t="n" s="0">
        <x:v>3.994386</x:v>
      </x:c>
      <x:c t="n" s="0">
        <x:v>1.123882</x:v>
      </x:c>
      <x:c t="n" s="0">
        <x:v>3.338095</x:v>
      </x:c>
      <x:c t="n" s="0">
        <x:v>5.190278</x:v>
      </x:c>
      <x:c t="n" s="0">
        <x:v>-17.46683</x:v>
      </x:c>
      <x:c t="n" s="0">
        <x:v>-4.949929</x:v>
      </x:c>
      <x:c t="n" s="0">
        <x:v>-12.30996</x:v>
      </x:c>
      <x:c t="n" s="0">
        <x:v>-13.47972</x:v>
      </x:c>
      <x:c t="n" s="0">
        <x:v>-12.16396</x:v>
      </x:c>
      <x:c t="n" s="0">
        <x:v>5.761218</x:v>
      </x:c>
      <x:c t="n" s="0">
        <x:v>-1.127311</x:v>
      </x:c>
      <x:c t="n" s="0">
        <x:v>5.333952</x:v>
      </x:c>
      <x:c t="n" s="0">
        <x:v>14.72982</x:v>
      </x:c>
      <x:c t="n" s="0">
        <x:v>15.30631</x:v>
      </x:c>
      <x:c t="n" s="0">
        <x:v>11.3338</x:v>
      </x:c>
      <x:c t="n" s="0">
        <x:v>-3.151708</x:v>
      </x:c>
      <x:c t="n" s="0">
        <x:v>10.56551</x:v>
      </x:c>
      <x:c t="n" s="0">
        <x:v>10.7773</x:v>
      </x:c>
      <x:c t="n" s="0">
        <x:v>15.55141</x:v>
      </x:c>
      <x:c t="n" s="0">
        <x:v>14.75445</x:v>
      </x:c>
      <x:c t="n" s="0">
        <x:v>19.40812</x:v>
      </x:c>
      <x:c t="n" s="0">
        <x:v>8.000913</x:v>
      </x:c>
      <x:c t="n" s="0">
        <x:v>21.12479</x:v>
      </x:c>
      <x:c t="n" s="0">
        <x:v>22.88924</x:v>
      </x:c>
      <x:c t="n" s="0">
        <x:v>21.15887</x:v>
      </x:c>
      <x:c t="n" s="0">
        <x:v>21.82245</x:v>
      </x:c>
      <x:c t="n" s="0">
        <x:v>26.88669</x:v>
      </x:c>
      <x:c t="n" s="0">
        <x:v>18.89758</x:v>
      </x:c>
      <x:c t="n" s="0">
        <x:v>17.14</x:v>
      </x:c>
      <x:c t="n" s="0">
        <x:v>14.04211</x:v>
      </x:c>
      <x:c t="n" s="0">
        <x:v>14.72893</x:v>
      </x:c>
      <x:c t="n" s="0">
        <x:v>13.22948</x:v>
      </x:c>
      <x:c t="n" s="0">
        <x:v>14.57173</x:v>
      </x:c>
      <x:c t="n" s="0">
        <x:v>14.97544</x:v>
      </x:c>
      <x:c t="n" s="0">
        <x:v>6.245706</x:v>
      </x:c>
      <x:c t="n" s="0">
        <x:v>4.020345</x:v>
      </x:c>
      <x:c t="n" s="0">
        <x:v>4.304337</x:v>
      </x:c>
      <x:c t="n" s="0">
        <x:v>1.228446</x:v>
      </x:c>
      <x:c t="n" s="0">
        <x:v>4.300268</x:v>
      </x:c>
      <x:c t="n" s="0">
        <x:v>5.5517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43944.2659375</x:v>
      </x:c>
      <x:c t="n" s="7">
        <x:v>43944.2659375</x:v>
      </x:c>
      <x:c t="n" s="0">
        <x:v>29.9024</x:v>
      </x:c>
      <x:c t="n" s="0">
        <x:v>54.20069</x:v>
      </x:c>
      <x:c t="n" s="0">
        <x:v>67.0234</x:v>
      </x:c>
      <x:c t="n" s="0">
        <x:v>70.44589</x:v>
      </x:c>
      <x:c t="n" s="0">
        <x:v>-17.6851</x:v>
      </x:c>
      <x:c t="n" s="0">
        <x:v>-6.434523</x:v>
      </x:c>
      <x:c t="n" s="0">
        <x:v>-4.711322</x:v>
      </x:c>
      <x:c t="n" s="0">
        <x:v>-8.788009</x:v>
      </x:c>
      <x:c t="n" s="0">
        <x:v>-10.50975</x:v>
      </x:c>
      <x:c t="n" s="0">
        <x:v>5.853199</x:v>
      </x:c>
      <x:c t="n" s="0">
        <x:v>3.915791</x:v>
      </x:c>
      <x:c t="n" s="0">
        <x:v>3.852991</x:v>
      </x:c>
      <x:c t="n" s="0">
        <x:v>16.52734</x:v>
      </x:c>
      <x:c t="n" s="0">
        <x:v>12.22943</x:v>
      </x:c>
      <x:c t="n" s="0">
        <x:v>12.60295</x:v>
      </x:c>
      <x:c t="n" s="0">
        <x:v>13.61067</x:v>
      </x:c>
      <x:c t="n" s="0">
        <x:v>16.66484</x:v>
      </x:c>
      <x:c t="n" s="0">
        <x:v>13.53451</x:v>
      </x:c>
      <x:c t="n" s="0">
        <x:v>15.46267</x:v>
      </x:c>
      <x:c t="n" s="0">
        <x:v>14.20611</x:v>
      </x:c>
      <x:c t="n" s="0">
        <x:v>16.67753</x:v>
      </x:c>
      <x:c t="n" s="0">
        <x:v>17.22948</x:v>
      </x:c>
      <x:c t="n" s="0">
        <x:v>18.42719</x:v>
      </x:c>
      <x:c t="n" s="0">
        <x:v>21.86482</x:v>
      </x:c>
      <x:c t="n" s="0">
        <x:v>22.61294</x:v>
      </x:c>
      <x:c t="n" s="0">
        <x:v>23.26028</x:v>
      </x:c>
      <x:c t="n" s="0">
        <x:v>23.25402</x:v>
      </x:c>
      <x:c t="n" s="0">
        <x:v>21.15184</x:v>
      </x:c>
      <x:c t="n" s="0">
        <x:v>18.60703</x:v>
      </x:c>
      <x:c t="n" s="0">
        <x:v>16.41266</x:v>
      </x:c>
      <x:c t="n" s="0">
        <x:v>15.03506</x:v>
      </x:c>
      <x:c t="n" s="0">
        <x:v>15.16478</x:v>
      </x:c>
      <x:c t="n" s="0">
        <x:v>14.77119</x:v>
      </x:c>
      <x:c t="n" s="0">
        <x:v>16.16575</x:v>
      </x:c>
      <x:c t="n" s="0">
        <x:v>6.295579</x:v>
      </x:c>
      <x:c t="n" s="0">
        <x:v>4.434567</x:v>
      </x:c>
      <x:c t="n" s="0">
        <x:v>4.031469</x:v>
      </x:c>
      <x:c t="n" s="0">
        <x:v>1.015862</x:v>
      </x:c>
      <x:c t="n" s="0">
        <x:v>3.236782</x:v>
      </x:c>
      <x:c t="n" s="0">
        <x:v>5.160714</x:v>
      </x:c>
      <x:c t="n" s="0">
        <x:v>-17.46683</x:v>
      </x:c>
      <x:c t="n" s="0">
        <x:v>-4.949929</x:v>
      </x:c>
      <x:c t="n" s="0">
        <x:v>-12.30996</x:v>
      </x:c>
      <x:c t="n" s="0">
        <x:v>-13.47972</x:v>
      </x:c>
      <x:c t="n" s="0">
        <x:v>-12.16396</x:v>
      </x:c>
      <x:c t="n" s="0">
        <x:v>1.199784</x:v>
      </x:c>
      <x:c t="n" s="0">
        <x:v>-1.127311</x:v>
      </x:c>
      <x:c t="n" s="0">
        <x:v>5.333952</x:v>
      </x:c>
      <x:c t="n" s="0">
        <x:v>13.53985</x:v>
      </x:c>
      <x:c t="n" s="0">
        <x:v>15.30631</x:v>
      </x:c>
      <x:c t="n" s="0">
        <x:v>11.3338</x:v>
      </x:c>
      <x:c t="n" s="0">
        <x:v>9.61319</x:v>
      </x:c>
      <x:c t="n" s="0">
        <x:v>13.59065</x:v>
      </x:c>
      <x:c t="n" s="0">
        <x:v>14.00688</x:v>
      </x:c>
      <x:c t="n" s="0">
        <x:v>11.75286</x:v>
      </x:c>
      <x:c t="n" s="0">
        <x:v>18.78374</x:v>
      </x:c>
      <x:c t="n" s="0">
        <x:v>16.44219</x:v>
      </x:c>
      <x:c t="n" s="0">
        <x:v>8.491624</x:v>
      </x:c>
      <x:c t="n" s="0">
        <x:v>22.19275</x:v>
      </x:c>
      <x:c t="n" s="0">
        <x:v>21.07742</x:v>
      </x:c>
      <x:c t="n" s="0">
        <x:v>19.68751</x:v>
      </x:c>
      <x:c t="n" s="0">
        <x:v>26.63637</x:v>
      </x:c>
      <x:c t="n" s="0">
        <x:v>20.92546</x:v>
      </x:c>
      <x:c t="n" s="0">
        <x:v>20.9034</x:v>
      </x:c>
      <x:c t="n" s="0">
        <x:v>18.74038</x:v>
      </x:c>
      <x:c t="n" s="0">
        <x:v>17.21859</x:v>
      </x:c>
      <x:c t="n" s="0">
        <x:v>11.91074</x:v>
      </x:c>
      <x:c t="n" s="0">
        <x:v>15.38742</x:v>
      </x:c>
      <x:c t="n" s="0">
        <x:v>14.20986</x:v>
      </x:c>
      <x:c t="n" s="0">
        <x:v>14.52539</x:v>
      </x:c>
      <x:c t="n" s="0">
        <x:v>5.137622</x:v>
      </x:c>
      <x:c t="n" s="0">
        <x:v>3.553998</x:v>
      </x:c>
      <x:c t="n" s="0">
        <x:v>4.406848</x:v>
      </x:c>
      <x:c t="n" s="0">
        <x:v>0.3564576</x:v>
      </x:c>
      <x:c t="n" s="0">
        <x:v>1.975181</x:v>
      </x:c>
      <x:c t="n" s="0">
        <x:v>5.057976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43944.2659375</x:v>
      </x:c>
      <x:c t="n" s="7">
        <x:v>43944.2659375</x:v>
      </x:c>
      <x:c t="n" s="0">
        <x:v>33.42829</x:v>
      </x:c>
      <x:c t="n" s="0">
        <x:v>54.20069</x:v>
      </x:c>
      <x:c t="n" s="0">
        <x:v>63.99292</x:v>
      </x:c>
      <x:c t="n" s="0">
        <x:v>68.99906</x:v>
      </x:c>
      <x:c t="n" s="0">
        <x:v>-17.65264</x:v>
      </x:c>
      <x:c t="n" s="0">
        <x:v>-6.18356</x:v>
      </x:c>
      <x:c t="n" s="0">
        <x:v>-5.269465</x:v>
      </x:c>
      <x:c t="n" s="0">
        <x:v>-9.228348</x:v>
      </x:c>
      <x:c t="n" s="0">
        <x:v>-10.71537</x:v>
      </x:c>
      <x:c t="n" s="0">
        <x:v>5.414981</x:v>
      </x:c>
      <x:c t="n" s="0">
        <x:v>3.811978</x:v>
      </x:c>
      <x:c t="n" s="0">
        <x:v>3.953446</x:v>
      </x:c>
      <x:c t="n" s="0">
        <x:v>16.19999</x:v>
      </x:c>
      <x:c t="n" s="0">
        <x:v>12.15516</x:v>
      </x:c>
      <x:c t="n" s="0">
        <x:v>12.43926</x:v>
      </x:c>
      <x:c t="n" s="0">
        <x:v>13.62783</x:v>
      </x:c>
      <x:c t="n" s="0">
        <x:v>16.35481</x:v>
      </x:c>
      <x:c t="n" s="0">
        <x:v>14.17563</x:v>
      </x:c>
      <x:c t="n" s="0">
        <x:v>15.33227</x:v>
      </x:c>
      <x:c t="n" s="0">
        <x:v>14.17472</x:v>
      </x:c>
      <x:c t="n" s="0">
        <x:v>16.17374</x:v>
      </x:c>
      <x:c t="n" s="0">
        <x:v>16.65001</x:v>
      </x:c>
      <x:c t="n" s="0">
        <x:v>19.10735</x:v>
      </x:c>
      <x:c t="n" s="0">
        <x:v>21.58764</x:v>
      </x:c>
      <x:c t="n" s="0">
        <x:v>22.33496</x:v>
      </x:c>
      <x:c t="n" s="0">
        <x:v>23.42565</x:v>
      </x:c>
      <x:c t="n" s="0">
        <x:v>23.23037</x:v>
      </x:c>
      <x:c t="n" s="0">
        <x:v>20.92677</x:v>
      </x:c>
      <x:c t="n" s="0">
        <x:v>18.44317</x:v>
      </x:c>
      <x:c t="n" s="0">
        <x:v>16.53584</x:v>
      </x:c>
      <x:c t="n" s="0">
        <x:v>15.00189</x:v>
      </x:c>
      <x:c t="n" s="0">
        <x:v>15.07014</x:v>
      </x:c>
      <x:c t="n" s="0">
        <x:v>14.99911</x:v>
      </x:c>
      <x:c t="n" s="0">
        <x:v>15.85709</x:v>
      </x:c>
      <x:c t="n" s="0">
        <x:v>6.109321</x:v>
      </x:c>
      <x:c t="n" s="0">
        <x:v>4.402707</x:v>
      </x:c>
      <x:c t="n" s="0">
        <x:v>4.168758</x:v>
      </x:c>
      <x:c t="n" s="0">
        <x:v>1.029678</x:v>
      </x:c>
      <x:c t="n" s="0">
        <x:v>3.446089</x:v>
      </x:c>
      <x:c t="n" s="0">
        <x:v>5.248977</x:v>
      </x:c>
      <x:c t="n" s="0">
        <x:v>-17.46683</x:v>
      </x:c>
      <x:c t="n" s="0">
        <x:v>-4.936064</x:v>
      </x:c>
      <x:c t="n" s="0">
        <x:v>-12.66194</x:v>
      </x:c>
      <x:c t="n" s="0">
        <x:v>-12.14394</x:v>
      </x:c>
      <x:c t="n" s="0">
        <x:v>-12.16396</x:v>
      </x:c>
      <x:c t="n" s="0">
        <x:v>1.199784</x:v>
      </x:c>
      <x:c t="n" s="0">
        <x:v>4.443748</x:v>
      </x:c>
      <x:c t="n" s="0">
        <x:v>3.955584</x:v>
      </x:c>
      <x:c t="n" s="0">
        <x:v>13.53985</x:v>
      </x:c>
      <x:c t="n" s="0">
        <x:v>6.173444</x:v>
      </x:c>
      <x:c t="n" s="0">
        <x:v>11.3338</x:v>
      </x:c>
      <x:c t="n" s="0">
        <x:v>13.72684</x:v>
      </x:c>
      <x:c t="n" s="0">
        <x:v>13.89127</x:v>
      </x:c>
      <x:c t="n" s="0">
        <x:v>16.73542</x:v>
      </x:c>
      <x:c t="n" s="0">
        <x:v>16.61026</x:v>
      </x:c>
      <x:c t="n" s="0">
        <x:v>8.089453</x:v>
      </x:c>
      <x:c t="n" s="0">
        <x:v>6.349738</x:v>
      </x:c>
      <x:c t="n" s="0">
        <x:v>11.91846</x:v>
      </x:c>
      <x:c t="n" s="0">
        <x:v>20.24193</x:v>
      </x:c>
      <x:c t="n" s="0">
        <x:v>18.3797</x:v>
      </x:c>
      <x:c t="n" s="0">
        <x:v>16.97948</x:v>
      </x:c>
      <x:c t="n" s="0">
        <x:v>24.68544</x:v>
      </x:c>
      <x:c t="n" s="0">
        <x:v>22.64199</x:v>
      </x:c>
      <x:c t="n" s="0">
        <x:v>17.73892</x:v>
      </x:c>
      <x:c t="n" s="0">
        <x:v>18.5079</x:v>
      </x:c>
      <x:c t="n" s="0">
        <x:v>16.39436</x:v>
      </x:c>
      <x:c t="n" s="0">
        <x:v>16.61679</x:v>
      </x:c>
      <x:c t="n" s="0">
        <x:v>14.9254</x:v>
      </x:c>
      <x:c t="n" s="0">
        <x:v>15.39587</x:v>
      </x:c>
      <x:c t="n" s="0">
        <x:v>13.34621</x:v>
      </x:c>
      <x:c t="n" s="0">
        <x:v>5.500097</x:v>
      </x:c>
      <x:c t="n" s="0">
        <x:v>4.436633</x:v>
      </x:c>
      <x:c t="n" s="0">
        <x:v>3.878939</x:v>
      </x:c>
      <x:c t="n" s="0">
        <x:v>1.453769</x:v>
      </x:c>
      <x:c t="n" s="0">
        <x:v>4.325356</x:v>
      </x:c>
      <x:c t="n" s="0">
        <x:v>5.581721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43944.2659375</x:v>
      </x:c>
      <x:c t="n" s="7">
        <x:v>43944.2659375</x:v>
      </x:c>
      <x:c t="n" s="0">
        <x:v>29.95817</x:v>
      </x:c>
      <x:c t="n" s="0">
        <x:v>54.20069</x:v>
      </x:c>
      <x:c t="n" s="0">
        <x:v>66.50367</x:v>
      </x:c>
      <x:c t="n" s="0">
        <x:v>69.29196</x:v>
      </x:c>
      <x:c t="n" s="0">
        <x:v>-17.6251</x:v>
      </x:c>
      <x:c t="n" s="0">
        <x:v>-5.964455</x:v>
      </x:c>
      <x:c t="n" s="0">
        <x:v>-5.878579</x:v>
      </x:c>
      <x:c t="n" s="0">
        <x:v>-9.101321</x:v>
      </x:c>
      <x:c t="n" s="0">
        <x:v>-10.89903</x:v>
      </x:c>
      <x:c t="n" s="0">
        <x:v>5.002189</x:v>
      </x:c>
      <x:c t="n" s="0">
        <x:v>3.910129</x:v>
      </x:c>
      <x:c t="n" s="0">
        <x:v>3.953758</x:v>
      </x:c>
      <x:c t="n" s="0">
        <x:v>15.89946</x:v>
      </x:c>
      <x:c t="n" s="0">
        <x:v>11.65318</x:v>
      </x:c>
      <x:c t="n" s="0">
        <x:v>12.76525</x:v>
      </x:c>
      <x:c t="n" s="0">
        <x:v>13.64242</x:v>
      </x:c>
      <x:c t="n" s="0">
        <x:v>16.22794</x:v>
      </x:c>
      <x:c t="n" s="0">
        <x:v>14.56937</x:v>
      </x:c>
      <x:c t="n" s="0">
        <x:v>15.85953</x:v>
      </x:c>
      <x:c t="n" s="0">
        <x:v>14.14222</x:v>
      </x:c>
      <x:c t="n" s="0">
        <x:v>15.5258</x:v>
      </x:c>
      <x:c t="n" s="0">
        <x:v>16.76933</x:v>
      </x:c>
      <x:c t="n" s="0">
        <x:v>18.94759</x:v>
      </x:c>
      <x:c t="n" s="0">
        <x:v>21.7099</x:v>
      </x:c>
      <x:c t="n" s="0">
        <x:v>21.87965</x:v>
      </x:c>
      <x:c t="n" s="0">
        <x:v>23.82114</x:v>
      </x:c>
      <x:c t="n" s="0">
        <x:v>22.72429</x:v>
      </x:c>
      <x:c t="n" s="0">
        <x:v>20.66479</x:v>
      </x:c>
      <x:c t="n" s="0">
        <x:v>18.46943</x:v>
      </x:c>
      <x:c t="n" s="0">
        <x:v>16.55824</x:v>
      </x:c>
      <x:c t="n" s="0">
        <x:v>15.38396</x:v>
      </x:c>
      <x:c t="n" s="0">
        <x:v>15.115</x:v>
      </x:c>
      <x:c t="n" s="0">
        <x:v>14.90198</x:v>
      </x:c>
      <x:c t="n" s="0">
        <x:v>15.55822</x:v>
      </x:c>
      <x:c t="n" s="0">
        <x:v>6.255839</x:v>
      </x:c>
      <x:c t="n" s="0">
        <x:v>4.38578</x:v>
      </x:c>
      <x:c t="n" s="0">
        <x:v>4.010658</x:v>
      </x:c>
      <x:c t="n" s="0">
        <x:v>1.117318</x:v>
      </x:c>
      <x:c t="n" s="0">
        <x:v>3.325161</x:v>
      </x:c>
      <x:c t="n" s="0">
        <x:v>5.071845</x:v>
      </x:c>
      <x:c t="n" s="0">
        <x:v>-17.46683</x:v>
      </x:c>
      <x:c t="n" s="0">
        <x:v>-4.840225</x:v>
      </x:c>
      <x:c t="n" s="0">
        <x:v>-16.54419</x:v>
      </x:c>
      <x:c t="n" s="0">
        <x:v>-7.59029</x:v>
      </x:c>
      <x:c t="n" s="0">
        <x:v>-12.16396</x:v>
      </x:c>
      <x:c t="n" s="0">
        <x:v>1.199784</x:v>
      </x:c>
      <x:c t="n" s="0">
        <x:v>4.443748</x:v>
      </x:c>
      <x:c t="n" s="0">
        <x:v>3.955584</x:v>
      </x:c>
      <x:c t="n" s="0">
        <x:v>13.94393</x:v>
      </x:c>
      <x:c t="n" s="0">
        <x:v>6.173444</x:v>
      </x:c>
      <x:c t="n" s="0">
        <x:v>15.90477</x:v>
      </x:c>
      <x:c t="n" s="0">
        <x:v>13.72684</x:v>
      </x:c>
      <x:c t="n" s="0">
        <x:v>16.4245</x:v>
      </x:c>
      <x:c t="n" s="0">
        <x:v>15.76667</x:v>
      </x:c>
      <x:c t="n" s="0">
        <x:v>16.8684</x:v>
      </x:c>
      <x:c t="n" s="0">
        <x:v>15.4406</x:v>
      </x:c>
      <x:c t="n" s="0">
        <x:v>11.22652</x:v>
      </x:c>
      <x:c t="n" s="0">
        <x:v>18.42094</x:v>
      </x:c>
      <x:c t="n" s="0">
        <x:v>20.64548</x:v>
      </x:c>
      <x:c t="n" s="0">
        <x:v>25.00477</x:v>
      </x:c>
      <x:c t="n" s="0">
        <x:v>20.02012</x:v>
      </x:c>
      <x:c t="n" s="0">
        <x:v>23.92295</x:v>
      </x:c>
      <x:c t="n" s="0">
        <x:v>18.02185</x:v>
      </x:c>
      <x:c t="n" s="0">
        <x:v>18.03642</x:v>
      </x:c>
      <x:c t="n" s="0">
        <x:v>17.9887</x:v>
      </x:c>
      <x:c t="n" s="0">
        <x:v>16.35909</x:v>
      </x:c>
      <x:c t="n" s="0">
        <x:v>16.12909</x:v>
      </x:c>
      <x:c t="n" s="0">
        <x:v>16.10058</x:v>
      </x:c>
      <x:c t="n" s="0">
        <x:v>13.82045</x:v>
      </x:c>
      <x:c t="n" s="0">
        <x:v>13.01358</x:v>
      </x:c>
      <x:c t="n" s="0">
        <x:v>6.541862</x:v>
      </x:c>
      <x:c t="n" s="0">
        <x:v>4.648974</x:v>
      </x:c>
      <x:c t="n" s="0">
        <x:v>3.837564</x:v>
      </x:c>
      <x:c t="n" s="0">
        <x:v>0.8234882</x:v>
      </x:c>
      <x:c t="n" s="0">
        <x:v>2.724007</x:v>
      </x:c>
      <x:c t="n" s="0">
        <x:v>4.443717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43944.2659375</x:v>
      </x:c>
      <x:c t="n" s="7">
        <x:v>43944.2659375</x:v>
      </x:c>
      <x:c t="n" s="0">
        <x:v>31.68302</x:v>
      </x:c>
      <x:c t="n" s="0">
        <x:v>54.20069</x:v>
      </x:c>
      <x:c t="n" s="0">
        <x:v>68.29385</x:v>
      </x:c>
      <x:c t="n" s="0">
        <x:v>70.3729</x:v>
      </x:c>
      <x:c t="n" s="0">
        <x:v>-17.60173</x:v>
      </x:c>
      <x:c t="n" s="0">
        <x:v>-5.781079</x:v>
      </x:c>
      <x:c t="n" s="0">
        <x:v>-6.500663</x:v>
      </x:c>
      <x:c t="n" s="0">
        <x:v>-8.845224</x:v>
      </x:c>
      <x:c t="n" s="0">
        <x:v>-10.99717</x:v>
      </x:c>
      <x:c t="n" s="0">
        <x:v>4.615655</x:v>
      </x:c>
      <x:c t="n" s="0">
        <x:v>3.99223</x:v>
      </x:c>
      <x:c t="n" s="0">
        <x:v>3.954023</x:v>
      </x:c>
      <x:c t="n" s="0">
        <x:v>15.72604</x:v>
      </x:c>
      <x:c t="n" s="0">
        <x:v>11.17315</x:v>
      </x:c>
      <x:c t="n" s="0">
        <x:v>13.62904</x:v>
      </x:c>
      <x:c t="n" s="0">
        <x:v>13.65485</x:v>
      </x:c>
      <x:c t="n" s="0">
        <x:v>16.35318</x:v>
      </x:c>
      <x:c t="n" s="0">
        <x:v>14.64472</x:v>
      </x:c>
      <x:c t="n" s="0">
        <x:v>15.34121</x:v>
      </x:c>
      <x:c t="n" s="0">
        <x:v>14.5252</x:v>
      </x:c>
      <x:c t="n" s="0">
        <x:v>15.54349</x:v>
      </x:c>
      <x:c t="n" s="0">
        <x:v>16.55699</x:v>
      </x:c>
      <x:c t="n" s="0">
        <x:v>19.14352</x:v>
      </x:c>
      <x:c t="n" s="0">
        <x:v>22.7234</x:v>
      </x:c>
      <x:c t="n" s="0">
        <x:v>21.78445</x:v>
      </x:c>
      <x:c t="n" s="0">
        <x:v>23.52637</x:v>
      </x:c>
      <x:c t="n" s="0">
        <x:v>22.39276</x:v>
      </x:c>
      <x:c t="n" s="0">
        <x:v>20.92124</x:v>
      </x:c>
      <x:c t="n" s="0">
        <x:v>18.33615</x:v>
      </x:c>
      <x:c t="n" s="0">
        <x:v>16.39335</x:v>
      </x:c>
      <x:c t="n" s="0">
        <x:v>15.11505</x:v>
      </x:c>
      <x:c t="n" s="0">
        <x:v>15.29918</x:v>
      </x:c>
      <x:c t="n" s="0">
        <x:v>14.79242</x:v>
      </x:c>
      <x:c t="n" s="0">
        <x:v>15.48468</x:v>
      </x:c>
      <x:c t="n" s="0">
        <x:v>6.088545</x:v>
      </x:c>
      <x:c t="n" s="0">
        <x:v>4.418203</x:v>
      </x:c>
      <x:c t="n" s="0">
        <x:v>3.837709</x:v>
      </x:c>
      <x:c t="n" s="0">
        <x:v>0.9481645</x:v>
      </x:c>
      <x:c t="n" s="0">
        <x:v>3.146766</x:v>
      </x:c>
      <x:c t="n" s="0">
        <x:v>5.071823</x:v>
      </x:c>
      <x:c t="n" s="0">
        <x:v>-17.46683</x:v>
      </x:c>
      <x:c t="n" s="0">
        <x:v>-4.840225</x:v>
      </x:c>
      <x:c t="n" s="0">
        <x:v>-16.54419</x:v>
      </x:c>
      <x:c t="n" s="0">
        <x:v>-7.59029</x:v>
      </x:c>
      <x:c t="n" s="0">
        <x:v>-10.97637</x:v>
      </x:c>
      <x:c t="n" s="0">
        <x:v>1.199784</x:v>
      </x:c>
      <x:c t="n" s="0">
        <x:v>4.443748</x:v>
      </x:c>
      <x:c t="n" s="0">
        <x:v>3.955584</x:v>
      </x:c>
      <x:c t="n" s="0">
        <x:v>14.54363</x:v>
      </x:c>
      <x:c t="n" s="0">
        <x:v>7.835241</x:v>
      </x:c>
      <x:c t="n" s="0">
        <x:v>16.7576</x:v>
      </x:c>
      <x:c t="n" s="0">
        <x:v>17.36081</x:v>
      </x:c>
      <x:c t="n" s="0">
        <x:v>17.02133</x:v>
      </x:c>
      <x:c t="n" s="0">
        <x:v>15.06116</x:v>
      </x:c>
      <x:c t="n" s="0">
        <x:v>1.818463</x:v>
      </x:c>
      <x:c t="n" s="0">
        <x:v>16.75499</x:v>
      </x:c>
      <x:c t="n" s="0">
        <x:v>16.9777</x:v>
      </x:c>
      <x:c t="n" s="0">
        <x:v>12.12313</x:v>
      </x:c>
      <x:c t="n" s="0">
        <x:v>19.10101</x:v>
      </x:c>
      <x:c t="n" s="0">
        <x:v>24.86581</x:v>
      </x:c>
      <x:c t="n" s="0">
        <x:v>22.52373</x:v>
      </x:c>
      <x:c t="n" s="0">
        <x:v>20.81631</x:v>
      </x:c>
      <x:c t="n" s="0">
        <x:v>20.17182</x:v>
      </x:c>
      <x:c t="n" s="0">
        <x:v>22.15432</x:v>
      </x:c>
      <x:c t="n" s="0">
        <x:v>15.84216</x:v>
      </x:c>
      <x:c t="n" s="0">
        <x:v>16.50502</x:v>
      </x:c>
      <x:c t="n" s="0">
        <x:v>12.76249</x:v>
      </x:c>
      <x:c t="n" s="0">
        <x:v>14.91006</x:v>
      </x:c>
      <x:c t="n" s="0">
        <x:v>14.33117</x:v>
      </x:c>
      <x:c t="n" s="0">
        <x:v>15.05151</x:v>
      </x:c>
      <x:c t="n" s="0">
        <x:v>5.860453</x:v>
      </x:c>
      <x:c t="n" s="0">
        <x:v>4.420275</x:v>
      </x:c>
      <x:c t="n" s="0">
        <x:v>1.459567</x:v>
      </x:c>
      <x:c t="n" s="0">
        <x:v>0.7740739</x:v>
      </x:c>
      <x:c t="n" s="0">
        <x:v>2.106392</x:v>
      </x:c>
      <x:c t="n" s="0">
        <x:v>4.506889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43944.2659375</x:v>
      </x:c>
      <x:c t="n" s="7">
        <x:v>43944.2659375</x:v>
      </x:c>
      <x:c t="n" s="0">
        <x:v>31.73217</x:v>
      </x:c>
      <x:c t="n" s="0">
        <x:v>54.20069</x:v>
      </x:c>
      <x:c t="n" s="0">
        <x:v>62.50325</x:v>
      </x:c>
      <x:c t="n" s="0">
        <x:v>65.67467</x:v>
      </x:c>
      <x:c t="n" s="0">
        <x:v>-17.58189</x:v>
      </x:c>
      <x:c t="n" s="0">
        <x:v>-5.630378</x:v>
      </x:c>
      <x:c t="n" s="0">
        <x:v>-7.113095</x:v>
      </x:c>
      <x:c t="n" s="0">
        <x:v>-8.637864</x:v>
      </x:c>
      <x:c t="n" s="0">
        <x:v>-10.90372</x:v>
      </x:c>
      <x:c t="n" s="0">
        <x:v>4.255914</x:v>
      </x:c>
      <x:c t="n" s="0">
        <x:v>4.061139</x:v>
      </x:c>
      <x:c t="n" s="0">
        <x:v>3.634478</x:v>
      </x:c>
      <x:c t="n" s="0">
        <x:v>15.57225</x:v>
      </x:c>
      <x:c t="n" s="0">
        <x:v>11.0687</x:v>
      </x:c>
      <x:c t="n" s="0">
        <x:v>14.25123</x:v>
      </x:c>
      <x:c t="n" s="0">
        <x:v>15.9309</x:v>
      </x:c>
      <x:c t="n" s="0">
        <x:v>16.38529</x:v>
      </x:c>
      <x:c t="n" s="0">
        <x:v>14.87836</x:v>
      </x:c>
      <x:c t="n" s="0">
        <x:v>14.77183</x:v>
      </x:c>
      <x:c t="n" s="0">
        <x:v>14.61363</x:v>
      </x:c>
      <x:c t="n" s="0">
        <x:v>15.84036</x:v>
      </x:c>
      <x:c t="n" s="0">
        <x:v>16.62938</x:v>
      </x:c>
      <x:c t="n" s="0">
        <x:v>19.71673</x:v>
      </x:c>
      <x:c t="n" s="0">
        <x:v>22.63048</x:v>
      </x:c>
      <x:c t="n" s="0">
        <x:v>22.07025</x:v>
      </x:c>
      <x:c t="n" s="0">
        <x:v>23.18724</x:v>
      </x:c>
      <x:c t="n" s="0">
        <x:v>21.96514</x:v>
      </x:c>
      <x:c t="n" s="0">
        <x:v>20.9165</x:v>
      </x:c>
      <x:c t="n" s="0">
        <x:v>18.3932</x:v>
      </x:c>
      <x:c t="n" s="0">
        <x:v>16.8643</x:v>
      </x:c>
      <x:c t="n" s="0">
        <x:v>15.04518</x:v>
      </x:c>
      <x:c t="n" s="0">
        <x:v>15.37323</x:v>
      </x:c>
      <x:c t="n" s="0">
        <x:v>14.57817</x:v>
      </x:c>
      <x:c t="n" s="0">
        <x:v>15.15583</x:v>
      </x:c>
      <x:c t="n" s="0">
        <x:v>6.197565</x:v>
      </x:c>
      <x:c t="n" s="0">
        <x:v>4.365931</x:v>
      </x:c>
      <x:c t="n" s="0">
        <x:v>3.714101</x:v>
      </x:c>
      <x:c t="n" s="0">
        <x:v>0.9827911</x:v>
      </x:c>
      <x:c t="n" s="0">
        <x:v>3.321334</x:v>
      </x:c>
      <x:c t="n" s="0">
        <x:v>5.143988</x:v>
      </x:c>
      <x:c t="n" s="0">
        <x:v>-17.46683</x:v>
      </x:c>
      <x:c t="n" s="0">
        <x:v>-4.840225</x:v>
      </x:c>
      <x:c t="n" s="0">
        <x:v>-16.54419</x:v>
      </x:c>
      <x:c t="n" s="0">
        <x:v>-7.59029</x:v>
      </x:c>
      <x:c t="n" s="0">
        <x:v>-10.39382</x:v>
      </x:c>
      <x:c t="n" s="0">
        <x:v>1.199784</x:v>
      </x:c>
      <x:c t="n" s="0">
        <x:v>4.443748</x:v>
      </x:c>
      <x:c t="n" s="0">
        <x:v>-3.454613</x:v>
      </x:c>
      <x:c t="n" s="0">
        <x:v>14.54363</x:v>
      </x:c>
      <x:c t="n" s="0">
        <x:v>10.74411</x:v>
      </x:c>
      <x:c t="n" s="0">
        <x:v>16.7576</x:v>
      </x:c>
      <x:c t="n" s="0">
        <x:v>21.67549</x:v>
      </x:c>
      <x:c t="n" s="0">
        <x:v>15.01463</x:v>
      </x:c>
      <x:c t="n" s="0">
        <x:v>16.59999</x:v>
      </x:c>
      <x:c t="n" s="0">
        <x:v>10.29532</x:v>
      </x:c>
      <x:c t="n" s="0">
        <x:v>12.33909</x:v>
      </x:c>
      <x:c t="n" s="0">
        <x:v>15.22698</x:v>
      </x:c>
      <x:c t="n" s="0">
        <x:v>19.3636</x:v>
      </x:c>
      <x:c t="n" s="0">
        <x:v>22.14641</x:v>
      </x:c>
      <x:c t="n" s="0">
        <x:v>22.91217</x:v>
      </x:c>
      <x:c t="n" s="0">
        <x:v>25.43809</x:v>
      </x:c>
      <x:c t="n" s="0">
        <x:v>19.81125</x:v>
      </x:c>
      <x:c t="n" s="0">
        <x:v>16.08886</x:v>
      </x:c>
      <x:c t="n" s="0">
        <x:v>21.85082</x:v>
      </x:c>
      <x:c t="n" s="0">
        <x:v>19.37817</x:v>
      </x:c>
      <x:c t="n" s="0">
        <x:v>18.95084</x:v>
      </x:c>
      <x:c t="n" s="0">
        <x:v>15.8039</x:v>
      </x:c>
      <x:c t="n" s="0">
        <x:v>16.53756</x:v>
      </x:c>
      <x:c t="n" s="0">
        <x:v>12.78617</x:v>
      </x:c>
      <x:c t="n" s="0">
        <x:v>11.83157</x:v>
      </x:c>
      <x:c t="n" s="0">
        <x:v>5.899735</x:v>
      </x:c>
      <x:c t="n" s="0">
        <x:v>3.271667</x:v>
      </x:c>
      <x:c t="n" s="0">
        <x:v>2.797529</x:v>
      </x:c>
      <x:c t="n" s="0">
        <x:v>1.123984</x:v>
      </x:c>
      <x:c t="n" s="0">
        <x:v>4.578722</x:v>
      </x:c>
      <x:c t="n" s="0">
        <x:v>5.274312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43944.2659375</x:v>
      </x:c>
      <x:c t="n" s="7">
        <x:v>43944.2659375</x:v>
      </x:c>
      <x:c t="n" s="0">
        <x:v>32.59261</x:v>
      </x:c>
      <x:c t="n" s="0">
        <x:v>54.20069</x:v>
      </x:c>
      <x:c t="n" s="0">
        <x:v>60.61464</x:v>
      </x:c>
      <x:c t="n" s="0">
        <x:v>67.13596</x:v>
      </x:c>
      <x:c t="n" s="0">
        <x:v>-17.56501</x:v>
      </x:c>
      <x:c t="n" s="0">
        <x:v>-5.505689</x:v>
      </x:c>
      <x:c t="n" s="0">
        <x:v>-7.714598</x:v>
      </x:c>
      <x:c t="n" s="0">
        <x:v>-8.468288</x:v>
      </x:c>
      <x:c t="n" s="0">
        <x:v>-10.82547</x:v>
      </x:c>
      <x:c t="n" s="0">
        <x:v>3.923176</x:v>
      </x:c>
      <x:c t="n" s="0">
        <x:v>4.119135</x:v>
      </x:c>
      <x:c t="n" s="0">
        <x:v>3.000524</x:v>
      </x:c>
      <x:c t="n" s="0">
        <x:v>15.35113</x:v>
      </x:c>
      <x:c t="n" s="0">
        <x:v>11.0228</x:v>
      </x:c>
      <x:c t="n" s="0">
        <x:v>14.72005</x:v>
      </x:c>
      <x:c t="n" s="0">
        <x:v>17.3983</x:v>
      </x:c>
      <x:c t="n" s="0">
        <x:v>15.91785</x:v>
      </x:c>
      <x:c t="n" s="0">
        <x:v>15.21366</x:v>
      </x:c>
      <x:c t="n" s="0">
        <x:v>14.47022</x:v>
      </x:c>
      <x:c t="n" s="0">
        <x:v>14.20562</x:v>
      </x:c>
      <x:c t="n" s="0">
        <x:v>15.87588</x:v>
      </x:c>
      <x:c t="n" s="0">
        <x:v>16.86645</x:v>
      </x:c>
      <x:c t="n" s="0">
        <x:v>19.5452</x:v>
      </x:c>
      <x:c t="n" s="0">
        <x:v>23.58046</x:v>
      </x:c>
      <x:c t="n" s="0">
        <x:v>22.97418</x:v>
      </x:c>
      <x:c t="n" s="0">
        <x:v>22.75127</x:v>
      </x:c>
      <x:c t="n" s="0">
        <x:v>21.44726</x:v>
      </x:c>
      <x:c t="n" s="0">
        <x:v>21.13388</x:v>
      </x:c>
      <x:c t="n" s="0">
        <x:v>18.15872</x:v>
      </x:c>
      <x:c t="n" s="0">
        <x:v>16.94468</x:v>
      </x:c>
      <x:c t="n" s="0">
        <x:v>15.41146</x:v>
      </x:c>
      <x:c t="n" s="0">
        <x:v>15.33544</x:v>
      </x:c>
      <x:c t="n" s="0">
        <x:v>14.30538</x:v>
      </x:c>
      <x:c t="n" s="0">
        <x:v>14.80005</x:v>
      </x:c>
      <x:c t="n" s="0">
        <x:v>6.198148</x:v>
      </x:c>
      <x:c t="n" s="0">
        <x:v>4.329343</x:v>
      </x:c>
      <x:c t="n" s="0">
        <x:v>3.750936</x:v>
      </x:c>
      <x:c t="n" s="0">
        <x:v>1.071046</x:v>
      </x:c>
      <x:c t="n" s="0">
        <x:v>3.295505</x:v>
      </x:c>
      <x:c t="n" s="0">
        <x:v>4.981317</x:v>
      </x:c>
      <x:c t="n" s="0">
        <x:v>-17.13121</x:v>
      </x:c>
      <x:c t="n" s="0">
        <x:v>-4.840225</x:v>
      </x:c>
      <x:c t="n" s="0">
        <x:v>-16.54419</x:v>
      </x:c>
      <x:c t="n" s="0">
        <x:v>-7.59029</x:v>
      </x:c>
      <x:c t="n" s="0">
        <x:v>-10.39382</x:v>
      </x:c>
      <x:c t="n" s="0">
        <x:v>3.41751</x:v>
      </x:c>
      <x:c t="n" s="0">
        <x:v>6.267538</x:v>
      </x:c>
      <x:c t="n" s="0">
        <x:v>-7.940682</x:v>
      </x:c>
      <x:c t="n" s="0">
        <x:v>13.26863</x:v>
      </x:c>
      <x:c t="n" s="0">
        <x:v>10.74411</x:v>
      </x:c>
      <x:c t="n" s="0">
        <x:v>16.08569</x:v>
      </x:c>
      <x:c t="n" s="0">
        <x:v>21.67549</x:v>
      </x:c>
      <x:c t="n" s="0">
        <x:v>11.17057</x:v>
      </x:c>
      <x:c t="n" s="0">
        <x:v>18.09062</x:v>
      </x:c>
      <x:c t="n" s="0">
        <x:v>11.59914</x:v>
      </x:c>
      <x:c t="n" s="0">
        <x:v>12.4383</x:v>
      </x:c>
      <x:c t="n" s="0">
        <x:v>18.18371</x:v>
      </x:c>
      <x:c t="n" s="0">
        <x:v>16.34481</x:v>
      </x:c>
      <x:c t="n" s="0">
        <x:v>13.3176</x:v>
      </x:c>
      <x:c t="n" s="0">
        <x:v>25.97525</x:v>
      </x:c>
      <x:c t="n" s="0">
        <x:v>24.13515</x:v>
      </x:c>
      <x:c t="n" s="0">
        <x:v>20.46617</x:v>
      </x:c>
      <x:c t="n" s="0">
        <x:v>17.54391</x:v>
      </x:c>
      <x:c t="n" s="0">
        <x:v>23.40153</x:v>
      </x:c>
      <x:c t="n" s="0">
        <x:v>19.01708</x:v>
      </x:c>
      <x:c t="n" s="0">
        <x:v>15.9575</x:v>
      </x:c>
      <x:c t="n" s="0">
        <x:v>16.58166</x:v>
      </x:c>
      <x:c t="n" s="0">
        <x:v>14.09383</x:v>
      </x:c>
      <x:c t="n" s="0">
        <x:v>12.07801</x:v>
      </x:c>
      <x:c t="n" s="0">
        <x:v>12.04562</x:v>
      </x:c>
      <x:c t="n" s="0">
        <x:v>7.473419</x:v>
      </x:c>
      <x:c t="n" s="0">
        <x:v>4.709629</x:v>
      </x:c>
      <x:c t="n" s="0">
        <x:v>4.032447</x:v>
      </x:c>
      <x:c t="n" s="0">
        <x:v>1.24375</x:v>
      </x:c>
      <x:c t="n" s="0">
        <x:v>2.193525</x:v>
      </x:c>
      <x:c t="n" s="0">
        <x:v>4.627811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43944.2659375</x:v>
      </x:c>
      <x:c t="n" s="7">
        <x:v>43944.2659375</x:v>
      </x:c>
      <x:c t="n" s="0">
        <x:v>30.78719</x:v>
      </x:c>
      <x:c t="n" s="0">
        <x:v>54.20069</x:v>
      </x:c>
      <x:c t="n" s="0">
        <x:v>67.24132</x:v>
      </x:c>
      <x:c t="n" s="0">
        <x:v>69.90714</x:v>
      </x:c>
      <x:c t="n" s="0">
        <x:v>-17.37091</x:v>
      </x:c>
      <x:c t="n" s="0">
        <x:v>-5.401963</x:v>
      </x:c>
      <x:c t="n" s="0">
        <x:v>-8.303787</x:v>
      </x:c>
      <x:c t="n" s="0">
        <x:v>-8.328535</x:v>
      </x:c>
      <x:c t="n" s="0">
        <x:v>-10.75975</x:v>
      </x:c>
      <x:c t="n" s="0">
        <x:v>4.398303</x:v>
      </x:c>
      <x:c t="n" s="0">
        <x:v>5.263356</x:v>
      </x:c>
      <x:c t="n" s="0">
        <x:v>2.374527</x:v>
      </x:c>
      <x:c t="n" s="0">
        <x:v>15.10267</x:v>
      </x:c>
      <x:c t="n" s="0">
        <x:v>10.98322</x:v>
      </x:c>
      <x:c t="n" s="0">
        <x:v>14.5841</x:v>
      </x:c>
      <x:c t="n" s="0">
        <x:v>18.18598</x:v>
      </x:c>
      <x:c t="n" s="0">
        <x:v>15.4745</x:v>
      </x:c>
      <x:c t="n" s="0">
        <x:v>17.01554</x:v>
      </x:c>
      <x:c t="n" s="0">
        <x:v>14.04199</x:v>
      </x:c>
      <x:c t="n" s="0">
        <x:v>14.08264</x:v>
      </x:c>
      <x:c t="n" s="0">
        <x:v>16.12881</x:v>
      </x:c>
      <x:c t="n" s="0">
        <x:v>16.97374</x:v>
      </x:c>
      <x:c t="n" s="0">
        <x:v>19.39338</x:v>
      </x:c>
      <x:c t="n" s="0">
        <x:v>23.06021</x:v>
      </x:c>
      <x:c t="n" s="0">
        <x:v>22.7106</x:v>
      </x:c>
      <x:c t="n" s="0">
        <x:v>23.11158</x:v>
      </x:c>
      <x:c t="n" s="0">
        <x:v>21.22775</x:v>
      </x:c>
      <x:c t="n" s="0">
        <x:v>21.2621</x:v>
      </x:c>
      <x:c t="n" s="0">
        <x:v>18.59182</x:v>
      </x:c>
      <x:c t="n" s="0">
        <x:v>16.80573</x:v>
      </x:c>
      <x:c t="n" s="0">
        <x:v>15.25667</x:v>
      </x:c>
      <x:c t="n" s="0">
        <x:v>15.40752</x:v>
      </x:c>
      <x:c t="n" s="0">
        <x:v>14.01486</x:v>
      </x:c>
      <x:c t="n" s="0">
        <x:v>14.5313</x:v>
      </x:c>
      <x:c t="n" s="0">
        <x:v>6.534834</x:v>
      </x:c>
      <x:c t="n" s="0">
        <x:v>4.322775</x:v>
      </x:c>
      <x:c t="n" s="0">
        <x:v>3.928129</x:v>
      </x:c>
      <x:c t="n" s="0">
        <x:v>1.050774</x:v>
      </x:c>
      <x:c t="n" s="0">
        <x:v>3.132059</x:v>
      </x:c>
      <x:c t="n" s="0">
        <x:v>5.164915</x:v>
      </x:c>
      <x:c t="n" s="0">
        <x:v>-16.25658</x:v>
      </x:c>
      <x:c t="n" s="0">
        <x:v>-4.840225</x:v>
      </x:c>
      <x:c t="n" s="0">
        <x:v>-16.54419</x:v>
      </x:c>
      <x:c t="n" s="0">
        <x:v>-7.59029</x:v>
      </x:c>
      <x:c t="n" s="0">
        <x:v>-10.39382</x:v>
      </x:c>
      <x:c t="n" s="0">
        <x:v>6.841114</x:v>
      </x:c>
      <x:c t="n" s="0">
        <x:v>9.339818</x:v>
      </x:c>
      <x:c t="n" s="0">
        <x:v>-7.956538</x:v>
      </x:c>
      <x:c t="n" s="0">
        <x:v>13.26863</x:v>
      </x:c>
      <x:c t="n" s="0">
        <x:v>11.24486</x:v>
      </x:c>
      <x:c t="n" s="0">
        <x:v>13.05827</x:v>
      </x:c>
      <x:c t="n" s="0">
        <x:v>19.15818</x:v>
      </x:c>
      <x:c t="n" s="0">
        <x:v>13.91674</x:v>
      </x:c>
      <x:c t="n" s="0">
        <x:v>22.59619</x:v>
      </x:c>
      <x:c t="n" s="0">
        <x:v>9.621176</x:v>
      </x:c>
      <x:c t="n" s="0">
        <x:v>11.28508</x:v>
      </x:c>
      <x:c t="n" s="0">
        <x:v>15.41244</x:v>
      </x:c>
      <x:c t="n" s="0">
        <x:v>15.79275</x:v>
      </x:c>
      <x:c t="n" s="0">
        <x:v>21.81205</x:v>
      </x:c>
      <x:c t="n" s="0">
        <x:v>21.14991</x:v>
      </x:c>
      <x:c t="n" s="0">
        <x:v>22.37022</x:v>
      </x:c>
      <x:c t="n" s="0">
        <x:v>25.33222</x:v>
      </x:c>
      <x:c t="n" s="0">
        <x:v>20.98481</x:v>
      </x:c>
      <x:c t="n" s="0">
        <x:v>20.34583</x:v>
      </x:c>
      <x:c t="n" s="0">
        <x:v>20.32603</x:v>
      </x:c>
      <x:c t="n" s="0">
        <x:v>16.317</x:v>
      </x:c>
      <x:c t="n" s="0">
        <x:v>13.82139</x:v>
      </x:c>
      <x:c t="n" s="0">
        <x:v>15.85773</x:v>
      </x:c>
      <x:c t="n" s="0">
        <x:v>10.69773</x:v>
      </x:c>
      <x:c t="n" s="0">
        <x:v>12.47162</x:v>
      </x:c>
      <x:c t="n" s="0">
        <x:v>7.935073</x:v>
      </x:c>
      <x:c t="n" s="0">
        <x:v>3.77927</x:v>
      </x:c>
      <x:c t="n" s="0">
        <x:v>5.602407</x:v>
      </x:c>
      <x:c t="n" s="0">
        <x:v>0.8054366</x:v>
      </x:c>
      <x:c t="n" s="0">
        <x:v>3.143189</x:v>
      </x:c>
      <x:c t="n" s="0">
        <x:v>6.405955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43944.2659375</x:v>
      </x:c>
      <x:c t="n" s="7">
        <x:v>43944.2659375</x:v>
      </x:c>
      <x:c t="n" s="0">
        <x:v>30.02568</x:v>
      </x:c>
      <x:c t="n" s="0">
        <x:v>54.20069</x:v>
      </x:c>
      <x:c t="n" s="0">
        <x:v>61.58476</x:v>
      </x:c>
      <x:c t="n" s="0">
        <x:v>65.88657</x:v>
      </x:c>
      <x:c t="n" s="0">
        <x:v>-17.1894</x:v>
      </x:c>
      <x:c t="n" s="0">
        <x:v>-5.3153</x:v>
      </x:c>
      <x:c t="n" s="0">
        <x:v>-8.852385</x:v>
      </x:c>
      <x:c t="n" s="0">
        <x:v>-8.322547</x:v>
      </x:c>
      <x:c t="n" s="0">
        <x:v>-10.70439</x:v>
      </x:c>
      <x:c t="n" s="0">
        <x:v>4.85237</x:v>
      </x:c>
      <x:c t="n" s="0">
        <x:v>6.152552</x:v>
      </x:c>
      <x:c t="n" s="0">
        <x:v>1.757225</x:v>
      </x:c>
      <x:c t="n" s="0">
        <x:v>14.87861</x:v>
      </x:c>
      <x:c t="n" s="0">
        <x:v>11.37917</x:v>
      </x:c>
      <x:c t="n" s="0">
        <x:v>14.3921</x:v>
      </x:c>
      <x:c t="n" s="0">
        <x:v>17.69553</x:v>
      </x:c>
      <x:c t="n" s="0">
        <x:v>15.79705</x:v>
      </x:c>
      <x:c t="n" s="0">
        <x:v>18.4196</x:v>
      </x:c>
      <x:c t="n" s="0">
        <x:v>14.11552</x:v>
      </x:c>
      <x:c t="n" s="0">
        <x:v>13.47541</x:v>
      </x:c>
      <x:c t="n" s="0">
        <x:v>15.68446</x:v>
      </x:c>
      <x:c t="n" s="0">
        <x:v>17.14493</x:v>
      </x:c>
      <x:c t="n" s="0">
        <x:v>20.0446</x:v>
      </x:c>
      <x:c t="n" s="0">
        <x:v>23.22105</x:v>
      </x:c>
      <x:c t="n" s="0">
        <x:v>22.83118</x:v>
      </x:c>
      <x:c t="n" s="0">
        <x:v>23.03331</x:v>
      </x:c>
      <x:c t="n" s="0">
        <x:v>21.4609</x:v>
      </x:c>
      <x:c t="n" s="0">
        <x:v>21.27571</x:v>
      </x:c>
      <x:c t="n" s="0">
        <x:v>18.75559</x:v>
      </x:c>
      <x:c t="n" s="0">
        <x:v>16.6505</x:v>
      </x:c>
      <x:c t="n" s="0">
        <x:v>14.97411</x:v>
      </x:c>
      <x:c t="n" s="0">
        <x:v>15.44387</x:v>
      </x:c>
      <x:c t="n" s="0">
        <x:v>13.6749</x:v>
      </x:c>
      <x:c t="n" s="0">
        <x:v>14.34326</x:v>
      </x:c>
      <x:c t="n" s="0">
        <x:v>6.565495</x:v>
      </x:c>
      <x:c t="n" s="0">
        <x:v>4.324816</x:v>
      </x:c>
      <x:c t="n" s="0">
        <x:v>4.209351</x:v>
      </x:c>
      <x:c t="n" s="0">
        <x:v>1.111124</x:v>
      </x:c>
      <x:c t="n" s="0">
        <x:v>3.071926</x:v>
      </x:c>
      <x:c t="n" s="0">
        <x:v>5.21982</x:v>
      </x:c>
      <x:c t="n" s="0">
        <x:v>-16.25658</x:v>
      </x:c>
      <x:c t="n" s="0">
        <x:v>-4.840225</x:v>
      </x:c>
      <x:c t="n" s="0">
        <x:v>-14.8649</x:v>
      </x:c>
      <x:c t="n" s="0">
        <x:v>-9.032887</x:v>
      </x:c>
      <x:c t="n" s="0">
        <x:v>-10.39382</x:v>
      </x:c>
      <x:c t="n" s="0">
        <x:v>6.841114</x:v>
      </x:c>
      <x:c t="n" s="0">
        <x:v>9.339818</x:v>
      </x:c>
      <x:c t="n" s="0">
        <x:v>-7.972451</x:v>
      </x:c>
      <x:c t="n" s="0">
        <x:v>13.26863</x:v>
      </x:c>
      <x:c t="n" s="0">
        <x:v>13.7057</x:v>
      </x:c>
      <x:c t="n" s="0">
        <x:v>13.05827</x:v>
      </x:c>
      <x:c t="n" s="0">
        <x:v>12.4748</x:v>
      </x:c>
      <x:c t="n" s="0">
        <x:v>17.72959</x:v>
      </x:c>
      <x:c t="n" s="0">
        <x:v>20.77009</x:v>
      </x:c>
      <x:c t="n" s="0">
        <x:v>16.59752</x:v>
      </x:c>
      <x:c t="n" s="0">
        <x:v>9.617422</x:v>
      </x:c>
      <x:c t="n" s="0">
        <x:v>7.679964</x:v>
      </x:c>
      <x:c t="n" s="0">
        <x:v>19.44234</x:v>
      </x:c>
      <x:c t="n" s="0">
        <x:v>20.77074</x:v>
      </x:c>
      <x:c t="n" s="0">
        <x:v>24.17315</x:v>
      </x:c>
      <x:c t="n" s="0">
        <x:v>22.02253</x:v>
      </x:c>
      <x:c t="n" s="0">
        <x:v>22.84209</x:v>
      </x:c>
      <x:c t="n" s="0">
        <x:v>21.70702</x:v>
      </x:c>
      <x:c t="n" s="0">
        <x:v>20.07316</x:v>
      </x:c>
      <x:c t="n" s="0">
        <x:v>16.1995</x:v>
      </x:c>
      <x:c t="n" s="0">
        <x:v>15.86162</x:v>
      </x:c>
      <x:c t="n" s="0">
        <x:v>13.04213</x:v>
      </x:c>
      <x:c t="n" s="0">
        <x:v>16.33626</x:v>
      </x:c>
      <x:c t="n" s="0">
        <x:v>11.81871</x:v>
      </x:c>
      <x:c t="n" s="0">
        <x:v>14.17862</x:v>
      </x:c>
      <x:c t="n" s="0">
        <x:v>8.183523</x:v>
      </x:c>
      <x:c t="n" s="0">
        <x:v>5.042684</x:v>
      </x:c>
      <x:c t="n" s="0">
        <x:v>5.774778</x:v>
      </x:c>
      <x:c t="n" s="0">
        <x:v>1.338045</x:v>
      </x:c>
      <x:c t="n" s="0">
        <x:v>2.494102</x:v>
      </x:c>
      <x:c t="n" s="0">
        <x:v>5.560775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43944.2659375</x:v>
      </x:c>
      <x:c t="n" s="7">
        <x:v>43944.2659375</x:v>
      </x:c>
      <x:c t="n" s="0">
        <x:v>30.68455</x:v>
      </x:c>
      <x:c t="n" s="0">
        <x:v>54.20069</x:v>
      </x:c>
      <x:c t="n" s="0">
        <x:v>67.7851</x:v>
      </x:c>
      <x:c t="n" s="0">
        <x:v>70.22313</x:v>
      </x:c>
      <x:c t="n" s="0">
        <x:v>-17.04019</x:v>
      </x:c>
      <x:c t="n" s="0">
        <x:v>-5.242633</x:v>
      </x:c>
      <x:c t="n" s="0">
        <x:v>-9.336626</x:v>
      </x:c>
      <x:c t="n" s="0">
        <x:v>-8.492183</x:v>
      </x:c>
      <x:c t="n" s="0">
        <x:v>-10.65767</x:v>
      </x:c>
      <x:c t="n" s="0">
        <x:v>5.205793</x:v>
      </x:c>
      <x:c t="n" s="0">
        <x:v>6.79008</x:v>
      </x:c>
      <x:c t="n" s="0">
        <x:v>1.150214</x:v>
      </x:c>
      <x:c t="n" s="0">
        <x:v>14.78666</x:v>
      </x:c>
      <x:c t="n" s="0">
        <x:v>11.80668</x:v>
      </x:c>
      <x:c t="n" s="0">
        <x:v>14.22114</x:v>
      </x:c>
      <x:c t="n" s="0">
        <x:v>17.2278</x:v>
      </x:c>
      <x:c t="n" s="0">
        <x:v>16.13858</x:v>
      </x:c>
      <x:c t="n" s="0">
        <x:v>17.89561</x:v>
      </x:c>
      <x:c t="n" s="0">
        <x:v>14.83956</x:v>
      </x:c>
      <x:c t="n" s="0">
        <x:v>13.40735</x:v>
      </x:c>
      <x:c t="n" s="0">
        <x:v>15.84455</x:v>
      </x:c>
      <x:c t="n" s="0">
        <x:v>17.10138</x:v>
      </x:c>
      <x:c t="n" s="0">
        <x:v>19.67337</x:v>
      </x:c>
      <x:c t="n" s="0">
        <x:v>23.15113</x:v>
      </x:c>
      <x:c t="n" s="0">
        <x:v>22.87267</x:v>
      </x:c>
      <x:c t="n" s="0">
        <x:v>23.30047</x:v>
      </x:c>
      <x:c t="n" s="0">
        <x:v>21.70147</x:v>
      </x:c>
      <x:c t="n" s="0">
        <x:v>21.09194</x:v>
      </x:c>
      <x:c t="n" s="0">
        <x:v>18.315</x:v>
      </x:c>
      <x:c t="n" s="0">
        <x:v>16.46605</x:v>
      </x:c>
      <x:c t="n" s="0">
        <x:v>15.1498</x:v>
      </x:c>
      <x:c t="n" s="0">
        <x:v>15.55103</x:v>
      </x:c>
      <x:c t="n" s="0">
        <x:v>13.65847</x:v>
      </x:c>
      <x:c t="n" s="0">
        <x:v>14.72209</x:v>
      </x:c>
      <x:c t="n" s="0">
        <x:v>6.884887</x:v>
      </x:c>
      <x:c t="n" s="0">
        <x:v>4.585435</x:v>
      </x:c>
      <x:c t="n" s="0">
        <x:v>4.233128</x:v>
      </x:c>
      <x:c t="n" s="0">
        <x:v>1.263994</x:v>
      </x:c>
      <x:c t="n" s="0">
        <x:v>3.012174</x:v>
      </x:c>
      <x:c t="n" s="0">
        <x:v>5.247602</x:v>
      </x:c>
      <x:c t="n" s="0">
        <x:v>-16.25658</x:v>
      </x:c>
      <x:c t="n" s="0">
        <x:v>-4.840225</x:v>
      </x:c>
      <x:c t="n" s="0">
        <x:v>-14.42383</x:v>
      </x:c>
      <x:c t="n" s="0">
        <x:v>-9.644339</x:v>
      </x:c>
      <x:c t="n" s="0">
        <x:v>-10.39382</x:v>
      </x:c>
      <x:c t="n" s="0">
        <x:v>6.841114</x:v>
      </x:c>
      <x:c t="n" s="0">
        <x:v>9.339818</x:v>
      </x:c>
      <x:c t="n" s="0">
        <x:v>-7.972451</x:v>
      </x:c>
      <x:c t="n" s="0">
        <x:v>14.74695</x:v>
      </x:c>
      <x:c t="n" s="0">
        <x:v>13.7057</x:v>
      </x:c>
      <x:c t="n" s="0">
        <x:v>13.05827</x:v>
      </x:c>
      <x:c t="n" s="0">
        <x:v>12.4748</x:v>
      </x:c>
      <x:c t="n" s="0">
        <x:v>17.72959</x:v>
      </x:c>
      <x:c t="n" s="0">
        <x:v>11.87116</x:v>
      </x:c>
      <x:c t="n" s="0">
        <x:v>15.70334</x:v>
      </x:c>
      <x:c t="n" s="0">
        <x:v>11.77923</x:v>
      </x:c>
      <x:c t="n" s="0">
        <x:v>18.43529</x:v>
      </x:c>
      <x:c t="n" s="0">
        <x:v>15.64274</x:v>
      </x:c>
      <x:c t="n" s="0">
        <x:v>15.53869</x:v>
      </x:c>
      <x:c t="n" s="0">
        <x:v>23.05215</x:v>
      </x:c>
      <x:c t="n" s="0">
        <x:v>23.01137</x:v>
      </x:c>
      <x:c t="n" s="0">
        <x:v>23.53986</x:v>
      </x:c>
      <x:c t="n" s="0">
        <x:v>22.3546</x:v>
      </x:c>
      <x:c t="n" s="0">
        <x:v>20.82796</x:v>
      </x:c>
      <x:c t="n" s="0">
        <x:v>15.46739</x:v>
      </x:c>
      <x:c t="n" s="0">
        <x:v>17.08091</x:v>
      </x:c>
      <x:c t="n" s="0">
        <x:v>16.98032</x:v>
      </x:c>
      <x:c t="n" s="0">
        <x:v>16.42888</x:v>
      </x:c>
      <x:c t="n" s="0">
        <x:v>13.75733</x:v>
      </x:c>
      <x:c t="n" s="0">
        <x:v>15.93375</x:v>
      </x:c>
      <x:c t="n" s="0">
        <x:v>6.720351</x:v>
      </x:c>
      <x:c t="n" s="0">
        <x:v>5.804372</x:v>
      </x:c>
      <x:c t="n" s="0">
        <x:v>4.177267</x:v>
      </x:c>
      <x:c t="n" s="0">
        <x:v>2.73094</x:v>
      </x:c>
      <x:c t="n" s="0">
        <x:v>2.502696</x:v>
      </x:c>
      <x:c t="n" s="0">
        <x:v>5.120927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43944.2659375</x:v>
      </x:c>
      <x:c t="n" s="7">
        <x:v>43944.2659375</x:v>
      </x:c>
      <x:c t="n" s="0">
        <x:v>32.63795</x:v>
      </x:c>
      <x:c t="n" s="0">
        <x:v>54.20069</x:v>
      </x:c>
      <x:c t="n" s="0">
        <x:v>70.99102</x:v>
      </x:c>
      <x:c t="n" s="0">
        <x:v>73.27135</x:v>
      </x:c>
      <x:c t="n" s="0">
        <x:v>-16.91665</x:v>
      </x:c>
      <x:c t="n" s="0">
        <x:v>-5.18152</x:v>
      </x:c>
      <x:c t="n" s="0">
        <x:v>-9.79775</x:v>
      </x:c>
      <x:c t="n" s="0">
        <x:v>-8.642494</x:v>
      </x:c>
      <x:c t="n" s="0">
        <x:v>-10.61816</x:v>
      </x:c>
      <x:c t="n" s="0">
        <x:v>5.486405</x:v>
      </x:c>
      <x:c t="n" s="0">
        <x:v>7.269057</x:v>
      </x:c>
      <x:c t="n" s="0">
        <x:v>0.554827</x:v>
      </x:c>
      <x:c t="n" s="0">
        <x:v>14.80674</x:v>
      </x:c>
      <x:c t="n" s="0">
        <x:v>12.14118</x:v>
      </x:c>
      <x:c t="n" s="0">
        <x:v>14.76978</x:v>
      </x:c>
      <x:c t="n" s="0">
        <x:v>16.78413</x:v>
      </x:c>
      <x:c t="n" s="0">
        <x:v>15.82402</x:v>
      </x:c>
      <x:c t="n" s="0">
        <x:v>17.38964</x:v>
      </x:c>
      <x:c t="n" s="0">
        <x:v>14.22018</x:v>
      </x:c>
      <x:c t="n" s="0">
        <x:v>12.81703</x:v>
      </x:c>
      <x:c t="n" s="0">
        <x:v>16.38208</x:v>
      </x:c>
      <x:c t="n" s="0">
        <x:v>17.15436</x:v>
      </x:c>
      <x:c t="n" s="0">
        <x:v>19.1704</x:v>
      </x:c>
      <x:c t="n" s="0">
        <x:v>22.96988</x:v>
      </x:c>
      <x:c t="n" s="0">
        <x:v>22.88569</x:v>
      </x:c>
      <x:c t="n" s="0">
        <x:v>22.90844</x:v>
      </x:c>
      <x:c t="n" s="0">
        <x:v>21.25176</x:v>
      </x:c>
      <x:c t="n" s="0">
        <x:v>21.19997</x:v>
      </x:c>
      <x:c t="n" s="0">
        <x:v>18.1437</x:v>
      </x:c>
      <x:c t="n" s="0">
        <x:v>16.67341</x:v>
      </x:c>
      <x:c t="n" s="0">
        <x:v>15.20541</x:v>
      </x:c>
      <x:c t="n" s="0">
        <x:v>15.72735</x:v>
      </x:c>
      <x:c t="n" s="0">
        <x:v>13.58968</x:v>
      </x:c>
      <x:c t="n" s="0">
        <x:v>14.56543</x:v>
      </x:c>
      <x:c t="n" s="0">
        <x:v>6.772079</x:v>
      </x:c>
      <x:c t="n" s="0">
        <x:v>4.768997</x:v>
      </x:c>
      <x:c t="n" s="0">
        <x:v>4.623222</x:v>
      </x:c>
      <x:c t="n" s="0">
        <x:v>1.326659</x:v>
      </x:c>
      <x:c t="n" s="0">
        <x:v>2.939324</x:v>
      </x:c>
      <x:c t="n" s="0">
        <x:v>5.168054</x:v>
      </x:c>
      <x:c t="n" s="0">
        <x:v>-15.61167</x:v>
      </x:c>
      <x:c t="n" s="0">
        <x:v>-5.213878</x:v>
      </x:c>
      <x:c t="n" s="0">
        <x:v>-14.42383</x:v>
      </x:c>
      <x:c t="n" s="0">
        <x:v>-9.644339</x:v>
      </x:c>
      <x:c t="n" s="0">
        <x:v>-10.22279</x:v>
      </x:c>
      <x:c t="n" s="0">
        <x:v>6.841114</x:v>
      </x:c>
      <x:c t="n" s="0">
        <x:v>7.684631</x:v>
      </x:c>
      <x:c t="n" s="0">
        <x:v>-0.6160571</x:v>
      </x:c>
      <x:c t="n" s="0">
        <x:v>14.92236</x:v>
      </x:c>
      <x:c t="n" s="0">
        <x:v>11.77103</x:v>
      </x:c>
      <x:c t="n" s="0">
        <x:v>18.9493</x:v>
      </x:c>
      <x:c t="n" s="0">
        <x:v>12.55237</x:v>
      </x:c>
      <x:c t="n" s="0">
        <x:v>-3.536125</x:v>
      </x:c>
      <x:c t="n" s="0">
        <x:v>11.66192</x:v>
      </x:c>
      <x:c t="n" s="0">
        <x:v>4.356254</x:v>
      </x:c>
      <x:c t="n" s="0">
        <x:v>-0.3201354</x:v>
      </x:c>
      <x:c t="n" s="0">
        <x:v>17.91261</x:v>
      </x:c>
      <x:c t="n" s="0">
        <x:v>17.92311</x:v>
      </x:c>
      <x:c t="n" s="0">
        <x:v>11.62902</x:v>
      </x:c>
      <x:c t="n" s="0">
        <x:v>20.03894</x:v>
      </x:c>
      <x:c t="n" s="0">
        <x:v>22.23005</x:v>
      </x:c>
      <x:c t="n" s="0">
        <x:v>18.57031</x:v>
      </x:c>
      <x:c t="n" s="0">
        <x:v>19.8578</x:v>
      </x:c>
      <x:c t="n" s="0">
        <x:v>20.94073</x:v>
      </x:c>
      <x:c t="n" s="0">
        <x:v>16.70329</x:v>
      </x:c>
      <x:c t="n" s="0">
        <x:v>16.89797</x:v>
      </x:c>
      <x:c t="n" s="0">
        <x:v>13.39216</x:v>
      </x:c>
      <x:c t="n" s="0">
        <x:v>15.62714</x:v>
      </x:c>
      <x:c t="n" s="0">
        <x:v>13.75525</x:v>
      </x:c>
      <x:c t="n" s="0">
        <x:v>13.6413</x:v>
      </x:c>
      <x:c t="n" s="0">
        <x:v>6.484695</x:v>
      </x:c>
      <x:c t="n" s="0">
        <x:v>5.506466</x:v>
      </x:c>
      <x:c t="n" s="0">
        <x:v>6.030725</x:v>
      </x:c>
      <x:c t="n" s="0">
        <x:v>0.9340332</x:v>
      </x:c>
      <x:c t="n" s="0">
        <x:v>2.791767</x:v>
      </x:c>
      <x:c t="n" s="0">
        <x:v>3.258187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43944.2659375</x:v>
      </x:c>
      <x:c t="n" s="7">
        <x:v>43944.2659375</x:v>
      </x:c>
      <x:c t="n" s="0">
        <x:v>31.5941</x:v>
      </x:c>
      <x:c t="n" s="0">
        <x:v>54.20069</x:v>
      </x:c>
      <x:c t="n" s="0">
        <x:v>69.70264</x:v>
      </x:c>
      <x:c t="n" s="0">
        <x:v>72.5321</x:v>
      </x:c>
      <x:c t="n" s="0">
        <x:v>-16.51662</x:v>
      </x:c>
      <x:c t="n" s="0">
        <x:v>-5.281603</x:v>
      </x:c>
      <x:c t="n" s="0">
        <x:v>-10.23447</x:v>
      </x:c>
      <x:c t="n" s="0">
        <x:v>-8.775116</x:v>
      </x:c>
      <x:c t="n" s="0">
        <x:v>-10.51432</x:v>
      </x:c>
      <x:c t="n" s="0">
        <x:v>5.712488</x:v>
      </x:c>
      <x:c t="n" s="0">
        <x:v>6.765175</x:v>
      </x:c>
      <x:c t="n" s="0">
        <x:v>1.035942</x:v>
      </x:c>
      <x:c t="n" s="0">
        <x:v>14.71351</x:v>
      </x:c>
      <x:c t="n" s="0">
        <x:v>11.4997</x:v>
      </x:c>
      <x:c t="n" s="0">
        <x:v>16.01073</x:v>
      </x:c>
      <x:c t="n" s="0">
        <x:v>16.37809</x:v>
      </x:c>
      <x:c t="n" s="0">
        <x:v>15.14731</x:v>
      </x:c>
      <x:c t="n" s="0">
        <x:v>16.88909</x:v>
      </x:c>
      <x:c t="n" s="0">
        <x:v>13.91308</x:v>
      </x:c>
      <x:c t="n" s="0">
        <x:v>12.23488</x:v>
      </x:c>
      <x:c t="n" s="0">
        <x:v>16.18481</x:v>
      </x:c>
      <x:c t="n" s="0">
        <x:v>17.47248</x:v>
      </x:c>
      <x:c t="n" s="0">
        <x:v>19.07628</x:v>
      </x:c>
      <x:c t="n" s="0">
        <x:v>22.64964</x:v>
      </x:c>
      <x:c t="n" s="0">
        <x:v>22.62427</x:v>
      </x:c>
      <x:c t="n" s="0">
        <x:v>22.48228</x:v>
      </x:c>
      <x:c t="n" s="0">
        <x:v>21.69882</x:v>
      </x:c>
      <x:c t="n" s="0">
        <x:v>21.15794</x:v>
      </x:c>
      <x:c t="n" s="0">
        <x:v>18.32217</x:v>
      </x:c>
      <x:c t="n" s="0">
        <x:v>16.89467</x:v>
      </x:c>
      <x:c t="n" s="0">
        <x:v>15.53024</x:v>
      </x:c>
      <x:c t="n" s="0">
        <x:v>15.77599</x:v>
      </x:c>
      <x:c t="n" s="0">
        <x:v>13.66465</x:v>
      </x:c>
      <x:c t="n" s="0">
        <x:v>15.36292</x:v>
      </x:c>
      <x:c t="n" s="0">
        <x:v>6.987267</x:v>
      </x:c>
      <x:c t="n" s="0">
        <x:v>4.924273</x:v>
      </x:c>
      <x:c t="n" s="0">
        <x:v>4.554849</x:v>
      </x:c>
      <x:c t="n" s="0">
        <x:v>1.270126</x:v>
      </x:c>
      <x:c t="n" s="0">
        <x:v>3.020416</x:v>
      </x:c>
      <x:c t="n" s="0">
        <x:v>4.963543</x:v>
      </x:c>
      <x:c t="n" s="0">
        <x:v>-14.71265</x:v>
      </x:c>
      <x:c t="n" s="0">
        <x:v>-5.91838</x:v>
      </x:c>
      <x:c t="n" s="0">
        <x:v>-14.42383</x:v>
      </x:c>
      <x:c t="n" s="0">
        <x:v>-9.644339</x:v>
      </x:c>
      <x:c t="n" s="0">
        <x:v>-9.951902</x:v>
      </x:c>
      <x:c t="n" s="0">
        <x:v>6.841114</x:v>
      </x:c>
      <x:c t="n" s="0">
        <x:v>1.240924</x:v>
      </x:c>
      <x:c t="n" s="0">
        <x:v>3.113657</x:v>
      </x:c>
      <x:c t="n" s="0">
        <x:v>12.73204</x:v>
      </x:c>
      <x:c t="n" s="0">
        <x:v>-0.1257716</x:v>
      </x:c>
      <x:c t="n" s="0">
        <x:v>19.90962</x:v>
      </x:c>
      <x:c t="n" s="0">
        <x:v>12.67864</x:v>
      </x:c>
      <x:c t="n" s="0">
        <x:v>-3.536125</x:v>
      </x:c>
      <x:c t="n" s="0">
        <x:v>11.44208</x:v>
      </x:c>
      <x:c t="n" s="0">
        <x:v>13.86228</x:v>
      </x:c>
      <x:c t="n" s="0">
        <x:v>5.235263</x:v>
      </x:c>
      <x:c t="n" s="0">
        <x:v>13.01885</x:v>
      </x:c>
      <x:c t="n" s="0">
        <x:v>20.01346</x:v>
      </x:c>
      <x:c t="n" s="0">
        <x:v>19.14105</x:v>
      </x:c>
      <x:c t="n" s="0">
        <x:v>17.6167</x:v>
      </x:c>
      <x:c t="n" s="0">
        <x:v>21.00609</x:v>
      </x:c>
      <x:c t="n" s="0">
        <x:v>17.94708</x:v>
      </x:c>
      <x:c t="n" s="0">
        <x:v>23.05797</x:v>
      </x:c>
      <x:c t="n" s="0">
        <x:v>22.92559</x:v>
      </x:c>
      <x:c t="n" s="0">
        <x:v>19.51918</x:v>
      </x:c>
      <x:c t="n" s="0">
        <x:v>17.42996</x:v>
      </x:c>
      <x:c t="n" s="0">
        <x:v>17.88588</x:v>
      </x:c>
      <x:c t="n" s="0">
        <x:v>17.22285</x:v>
      </x:c>
      <x:c t="n" s="0">
        <x:v>13.57608</x:v>
      </x:c>
      <x:c t="n" s="0">
        <x:v>19.19265</x:v>
      </x:c>
      <x:c t="n" s="0">
        <x:v>7.898692</x:v>
      </x:c>
      <x:c t="n" s="0">
        <x:v>6.362148</x:v>
      </x:c>
      <x:c t="n" s="0">
        <x:v>5.146635</x:v>
      </x:c>
      <x:c t="n" s="0">
        <x:v>1.460213</x:v>
      </x:c>
      <x:c t="n" s="0">
        <x:v>3.301621</x:v>
      </x:c>
      <x:c t="n" s="0">
        <x:v>4.510538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43944.2659490741</x:v>
      </x:c>
      <x:c t="n" s="7">
        <x:v>43944.2659490741</x:v>
      </x:c>
      <x:c t="n" s="0">
        <x:v>30.53302</x:v>
      </x:c>
      <x:c t="n" s="0">
        <x:v>54.20069</x:v>
      </x:c>
      <x:c t="n" s="0">
        <x:v>62.73365</x:v>
      </x:c>
      <x:c t="n" s="0">
        <x:v>67.578</x:v>
      </x:c>
      <x:c t="n" s="0">
        <x:v>-16.20192</x:v>
      </x:c>
      <x:c t="n" s="0">
        <x:v>-5.368943</x:v>
      </x:c>
      <x:c t="n" s="0">
        <x:v>-10.64571</x:v>
      </x:c>
      <x:c t="n" s="0">
        <x:v>-8.891674</x:v>
      </x:c>
      <x:c t="n" s="0">
        <x:v>-10.42755</x:v>
      </x:c>
      <x:c t="n" s="0">
        <x:v>5.62072</x:v>
      </x:c>
      <x:c t="n" s="0">
        <x:v>6.283097</x:v>
      </x:c>
      <x:c t="n" s="0">
        <x:v>1.408443</x:v>
      </x:c>
      <x:c t="n" s="0">
        <x:v>14.3045</x:v>
      </x:c>
      <x:c t="n" s="0">
        <x:v>10.86516</x:v>
      </x:c>
      <x:c t="n" s="0">
        <x:v>16.84669</x:v>
      </x:c>
      <x:c t="n" s="0">
        <x:v>15.99848</x:v>
      </x:c>
      <x:c t="n" s="0">
        <x:v>14.98725</x:v>
      </x:c>
      <x:c t="n" s="0">
        <x:v>16.59722</x:v>
      </x:c>
      <x:c t="n" s="0">
        <x:v>14.08761</x:v>
      </x:c>
      <x:c t="n" s="0">
        <x:v>12.01036</x:v>
      </x:c>
      <x:c t="n" s="0">
        <x:v>15.70783</x:v>
      </x:c>
      <x:c t="n" s="0">
        <x:v>18.08828</x:v>
      </x:c>
      <x:c t="n" s="0">
        <x:v>19.00158</x:v>
      </x:c>
      <x:c t="n" s="0">
        <x:v>22.42006</x:v>
      </x:c>
      <x:c t="n" s="0">
        <x:v>22.12324</x:v>
      </x:c>
      <x:c t="n" s="0">
        <x:v>22.88084</x:v>
      </x:c>
      <x:c t="n" s="0">
        <x:v>21.7537</x:v>
      </x:c>
      <x:c t="n" s="0">
        <x:v>21.48235</x:v>
      </x:c>
      <x:c t="n" s="0">
        <x:v>18.23331</x:v>
      </x:c>
      <x:c t="n" s="0">
        <x:v>16.79301</x:v>
      </x:c>
      <x:c t="n" s="0">
        <x:v>15.42792</x:v>
      </x:c>
      <x:c t="n" s="0">
        <x:v>15.74502</x:v>
      </x:c>
      <x:c t="n" s="0">
        <x:v>13.66343</x:v>
      </x:c>
      <x:c t="n" s="0">
        <x:v>15.9039</x:v>
      </x:c>
      <x:c t="n" s="0">
        <x:v>7.174282</x:v>
      </x:c>
      <x:c t="n" s="0">
        <x:v>5.175656</x:v>
      </x:c>
      <x:c t="n" s="0">
        <x:v>4.743308</x:v>
      </x:c>
      <x:c t="n" s="0">
        <x:v>1.460618</x:v>
      </x:c>
      <x:c t="n" s="0">
        <x:v>3.069373</x:v>
      </x:c>
      <x:c t="n" s="0">
        <x:v>4.874894</x:v>
      </x:c>
      <x:c t="n" s="0">
        <x:v>-14.71265</x:v>
      </x:c>
      <x:c t="n" s="0">
        <x:v>-5.91838</x:v>
      </x:c>
      <x:c t="n" s="0">
        <x:v>-14.42383</x:v>
      </x:c>
      <x:c t="n" s="0">
        <x:v>-9.644339</x:v>
      </x:c>
      <x:c t="n" s="0">
        <x:v>-9.951902</x:v>
      </x:c>
      <x:c t="n" s="0">
        <x:v>2.324542</x:v>
      </x:c>
      <x:c t="n" s="0">
        <x:v>1.240924</x:v>
      </x:c>
      <x:c t="n" s="0">
        <x:v>3.113657</x:v>
      </x:c>
      <x:c t="n" s="0">
        <x:v>10.5601</x:v>
      </x:c>
      <x:c t="n" s="0">
        <x:v>-0.1257716</x:v>
      </x:c>
      <x:c t="n" s="0">
        <x:v>19.90962</x:v>
      </x:c>
      <x:c t="n" s="0">
        <x:v>12.67864</x:v>
      </x:c>
      <x:c t="n" s="0">
        <x:v>16.67287</x:v>
      </x:c>
      <x:c t="n" s="0">
        <x:v>15.91297</x:v>
      </x:c>
      <x:c t="n" s="0">
        <x:v>13.00664</x:v>
      </x:c>
      <x:c t="n" s="0">
        <x:v>11.81209</x:v>
      </x:c>
      <x:c t="n" s="0">
        <x:v>9.926014</x:v>
      </x:c>
      <x:c t="n" s="0">
        <x:v>20.0189</x:v>
      </x:c>
      <x:c t="n" s="0">
        <x:v>19.51725</x:v>
      </x:c>
      <x:c t="n" s="0">
        <x:v>21.60607</x:v>
      </x:c>
      <x:c t="n" s="0">
        <x:v>20.25412</x:v>
      </x:c>
      <x:c t="n" s="0">
        <x:v>26.36631</x:v>
      </x:c>
      <x:c t="n" s="0">
        <x:v>21.33117</x:v>
      </x:c>
      <x:c t="n" s="0">
        <x:v>21.74249</x:v>
      </x:c>
      <x:c t="n" s="0">
        <x:v>17.81075</x:v>
      </x:c>
      <x:c t="n" s="0">
        <x:v>17.30552</x:v>
      </x:c>
      <x:c t="n" s="0">
        <x:v>13.15527</x:v>
      </x:c>
      <x:c t="n" s="0">
        <x:v>13.89044</x:v>
      </x:c>
      <x:c t="n" s="0">
        <x:v>15.16509</x:v>
      </x:c>
      <x:c t="n" s="0">
        <x:v>16.57628</x:v>
      </x:c>
      <x:c t="n" s="0">
        <x:v>7.870754</x:v>
      </x:c>
      <x:c t="n" s="0">
        <x:v>7.022862</x:v>
      </x:c>
      <x:c t="n" s="0">
        <x:v>4.813233</x:v>
      </x:c>
      <x:c t="n" s="0">
        <x:v>2.273315</x:v>
      </x:c>
      <x:c t="n" s="0">
        <x:v>3.274161</x:v>
      </x:c>
      <x:c t="n" s="0">
        <x:v>4.119317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43944.2659490741</x:v>
      </x:c>
      <x:c t="n" s="7">
        <x:v>43944.2659490741</x:v>
      </x:c>
      <x:c t="n" s="0">
        <x:v>30.68199</x:v>
      </x:c>
      <x:c t="n" s="0">
        <x:v>54.20069</x:v>
      </x:c>
      <x:c t="n" s="0">
        <x:v>62.96666</x:v>
      </x:c>
      <x:c t="n" s="0">
        <x:v>67.84952</x:v>
      </x:c>
      <x:c t="n" s="0">
        <x:v>-15.95012</x:v>
      </x:c>
      <x:c t="n" s="0">
        <x:v>-5.444948</x:v>
      </x:c>
      <x:c t="n" s="0">
        <x:v>-11.03065</x:v>
      </x:c>
      <x:c t="n" s="0">
        <x:v>-8.993752</x:v>
      </x:c>
      <x:c t="n" s="0">
        <x:v>-10.3548</x:v>
      </x:c>
      <x:c t="n" s="0">
        <x:v>5.068975</x:v>
      </x:c>
      <x:c t="n" s="0">
        <x:v>5.824265</x:v>
      </x:c>
      <x:c t="n" s="0">
        <x:v>3.083424</x:v>
      </x:c>
      <x:c t="n" s="0">
        <x:v>13.92185</x:v>
      </x:c>
      <x:c t="n" s="0">
        <x:v>10.23855</x:v>
      </x:c>
      <x:c t="n" s="0">
        <x:v>17.45191</x:v>
      </x:c>
      <x:c t="n" s="0">
        <x:v>15.64253</x:v>
      </x:c>
      <x:c t="n" s="0">
        <x:v>15.55734</x:v>
      </x:c>
      <x:c t="n" s="0">
        <x:v>16.62078</x:v>
      </x:c>
      <x:c t="n" s="0">
        <x:v>13.42328</x:v>
      </x:c>
      <x:c t="n" s="0">
        <x:v>11.68568</x:v>
      </x:c>
      <x:c t="n" s="0">
        <x:v>15.15308</x:v>
      </x:c>
      <x:c t="n" s="0">
        <x:v>17.83784</x:v>
      </x:c>
      <x:c t="n" s="0">
        <x:v>18.91459</x:v>
      </x:c>
      <x:c t="n" s="0">
        <x:v>22.31026</x:v>
      </x:c>
      <x:c t="n" s="0">
        <x:v>22.491</x:v>
      </x:c>
      <x:c t="n" s="0">
        <x:v>23.75784</x:v>
      </x:c>
      <x:c t="n" s="0">
        <x:v>21.61225</x:v>
      </x:c>
      <x:c t="n" s="0">
        <x:v>21.3234</x:v>
      </x:c>
      <x:c t="n" s="0">
        <x:v>18.03783</x:v>
      </x:c>
      <x:c t="n" s="0">
        <x:v>16.68483</x:v>
      </x:c>
      <x:c t="n" s="0">
        <x:v>15.08528</x:v>
      </x:c>
      <x:c t="n" s="0">
        <x:v>15.39522</x:v>
      </x:c>
      <x:c t="n" s="0">
        <x:v>13.84801</x:v>
      </x:c>
      <x:c t="n" s="0">
        <x:v>15.77837</x:v>
      </x:c>
      <x:c t="n" s="0">
        <x:v>7.077641</x:v>
      </x:c>
      <x:c t="n" s="0">
        <x:v>5.378363</x:v>
      </x:c>
      <x:c t="n" s="0">
        <x:v>4.803477</x:v>
      </x:c>
      <x:c t="n" s="0">
        <x:v>1.603581</x:v>
      </x:c>
      <x:c t="n" s="0">
        <x:v>3.188099</x:v>
      </x:c>
      <x:c t="n" s="0">
        <x:v>4.878692</x:v>
      </x:c>
      <x:c t="n" s="0">
        <x:v>-14.71265</x:v>
      </x:c>
      <x:c t="n" s="0">
        <x:v>-5.91838</x:v>
      </x:c>
      <x:c t="n" s="0">
        <x:v>-14.42383</x:v>
      </x:c>
      <x:c t="n" s="0">
        <x:v>-9.644339</x:v>
      </x:c>
      <x:c t="n" s="0">
        <x:v>-9.951902</x:v>
      </x:c>
      <x:c t="n" s="0">
        <x:v>-1.761689</x:v>
      </x:c>
      <x:c t="n" s="0">
        <x:v>1.240924</x:v>
      </x:c>
      <x:c t="n" s="0">
        <x:v>9.000931</x:v>
      </x:c>
      <x:c t="n" s="0">
        <x:v>10.5601</x:v>
      </x:c>
      <x:c t="n" s="0">
        <x:v>13.0257</x:v>
      </x:c>
      <x:c t="n" s="0">
        <x:v>19.15018</x:v>
      </x:c>
      <x:c t="n" s="0">
        <x:v>12.57462</x:v>
      </x:c>
      <x:c t="n" s="0">
        <x:v>17.9119</x:v>
      </x:c>
      <x:c t="n" s="0">
        <x:v>16.75611</x:v>
      </x:c>
      <x:c t="n" s="0">
        <x:v>-1.391887</x:v>
      </x:c>
      <x:c t="n" s="0">
        <x:v>5.014051</x:v>
      </x:c>
      <x:c t="n" s="0">
        <x:v>7.645083</x:v>
      </x:c>
      <x:c t="n" s="0">
        <x:v>14.63755</x:v>
      </x:c>
      <x:c t="n" s="0">
        <x:v>17.76078</x:v>
      </x:c>
      <x:c t="n" s="0">
        <x:v>23.09053</x:v>
      </x:c>
      <x:c t="n" s="0">
        <x:v>24.29717</x:v>
      </x:c>
      <x:c t="n" s="0">
        <x:v>26.01119</x:v>
      </x:c>
      <x:c t="n" s="0">
        <x:v>21.06672</x:v>
      </x:c>
      <x:c t="n" s="0">
        <x:v>20.77626</x:v>
      </x:c>
      <x:c t="n" s="0">
        <x:v>18.35953</x:v>
      </x:c>
      <x:c t="n" s="0">
        <x:v>15.32165</x:v>
      </x:c>
      <x:c t="n" s="0">
        <x:v>11.86741</x:v>
      </x:c>
      <x:c t="n" s="0">
        <x:v>11.74397</x:v>
      </x:c>
      <x:c t="n" s="0">
        <x:v>14.26786</x:v>
      </x:c>
      <x:c t="n" s="0">
        <x:v>16.06985</x:v>
      </x:c>
      <x:c t="n" s="0">
        <x:v>6.980024</x:v>
      </x:c>
      <x:c t="n" s="0">
        <x:v>5.032418</x:v>
      </x:c>
      <x:c t="n" s="0">
        <x:v>4.833251</x:v>
      </x:c>
      <x:c t="n" s="0">
        <x:v>1.798239</x:v>
      </x:c>
      <x:c t="n" s="0">
        <x:v>3.901058</x:v>
      </x:c>
      <x:c t="n" s="0">
        <x:v>5.889906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43944.2659490741</x:v>
      </x:c>
      <x:c t="n" s="7">
        <x:v>43944.2659490741</x:v>
      </x:c>
      <x:c t="n" s="0">
        <x:v>32.33018</x:v>
      </x:c>
      <x:c t="n" s="0">
        <x:v>54.20069</x:v>
      </x:c>
      <x:c t="n" s="0">
        <x:v>63.11993</x:v>
      </x:c>
      <x:c t="n" s="0">
        <x:v>68.57503</x:v>
      </x:c>
      <x:c t="n" s="0">
        <x:v>-15.74606</x:v>
      </x:c>
      <x:c t="n" s="0">
        <x:v>-5.54182</x:v>
      </x:c>
      <x:c t="n" s="0">
        <x:v>-11.36504</x:v>
      </x:c>
      <x:c t="n" s="0">
        <x:v>-9.155202</x:v>
      </x:c>
      <x:c t="n" s="0">
        <x:v>-10.29362</x:v>
      </x:c>
      <x:c t="n" s="0">
        <x:v>4.53501</x:v>
      </x:c>
      <x:c t="n" s="0">
        <x:v>5.389952</x:v>
      </x:c>
      <x:c t="n" s="0">
        <x:v>4.619227</x:v>
      </x:c>
      <x:c t="n" s="0">
        <x:v>13.75565</x:v>
      </x:c>
      <x:c t="n" s="0">
        <x:v>12.79139</x:v>
      </x:c>
      <x:c t="n" s="0">
        <x:v>17.29877</x:v>
      </x:c>
      <x:c t="n" s="0">
        <x:v>15.30396</x:v>
      </x:c>
      <x:c t="n" s="0">
        <x:v>15.8765</x:v>
      </x:c>
      <x:c t="n" s="0">
        <x:v>16.93248</x:v>
      </x:c>
      <x:c t="n" s="0">
        <x:v>12.80757</x:v>
      </x:c>
      <x:c t="n" s="0">
        <x:v>11.49409</x:v>
      </x:c>
      <x:c t="n" s="0">
        <x:v>14.59835</x:v>
      </x:c>
      <x:c t="n" s="0">
        <x:v>17.83233</x:v>
      </x:c>
      <x:c t="n" s="0">
        <x:v>18.57888</x:v>
      </x:c>
      <x:c t="n" s="0">
        <x:v>22.34083</x:v>
      </x:c>
      <x:c t="n" s="0">
        <x:v>22.37643</x:v>
      </x:c>
      <x:c t="n" s="0">
        <x:v>23.68002</x:v>
      </x:c>
      <x:c t="n" s="0">
        <x:v>21.41776</x:v>
      </x:c>
      <x:c t="n" s="0">
        <x:v>21.42315</x:v>
      </x:c>
      <x:c t="n" s="0">
        <x:v>18.10113</x:v>
      </x:c>
      <x:c t="n" s="0">
        <x:v>16.56172</x:v>
      </x:c>
      <x:c t="n" s="0">
        <x:v>15.01268</x:v>
      </x:c>
      <x:c t="n" s="0">
        <x:v>15.52186</x:v>
      </x:c>
      <x:c t="n" s="0">
        <x:v>14.14544</x:v>
      </x:c>
      <x:c t="n" s="0">
        <x:v>15.71857</x:v>
      </x:c>
      <x:c t="n" s="0">
        <x:v>7.017708</x:v>
      </x:c>
      <x:c t="n" s="0">
        <x:v>5.265944</x:v>
      </x:c>
      <x:c t="n" s="0">
        <x:v>4.564309</x:v>
      </x:c>
      <x:c t="n" s="0">
        <x:v>1.578702</x:v>
      </x:c>
      <x:c t="n" s="0">
        <x:v>3.181591</x:v>
      </x:c>
      <x:c t="n" s="0">
        <x:v>5.011033</x:v>
      </x:c>
      <x:c t="n" s="0">
        <x:v>-14.71265</x:v>
      </x:c>
      <x:c t="n" s="0">
        <x:v>-6.883612</x:v>
      </x:c>
      <x:c t="n" s="0">
        <x:v>-13.34439</x:v>
      </x:c>
      <x:c t="n" s="0">
        <x:v>-12.49415</x:v>
      </x:c>
      <x:c t="n" s="0">
        <x:v>-9.951902</x:v>
      </x:c>
      <x:c t="n" s="0">
        <x:v>-1.761689</x:v>
      </x:c>
      <x:c t="n" s="0">
        <x:v>1.240924</x:v>
      </x:c>
      <x:c t="n" s="0">
        <x:v>9.000931</x:v>
      </x:c>
      <x:c t="n" s="0">
        <x:v>15.72232</x:v>
      </x:c>
      <x:c t="n" s="0">
        <x:v>18.88572</x:v>
      </x:c>
      <x:c t="n" s="0">
        <x:v>15.45175</x:v>
      </x:c>
      <x:c t="n" s="0">
        <x:v>12.51098</x:v>
      </x:c>
      <x:c t="n" s="0">
        <x:v>15.47999</x:v>
      </x:c>
      <x:c t="n" s="0">
        <x:v>19.11218</x:v>
      </x:c>
      <x:c t="n" s="0">
        <x:v>4.775578</x:v>
      </x:c>
      <x:c t="n" s="0">
        <x:v>12.66388</x:v>
      </x:c>
      <x:c t="n" s="0">
        <x:v>8.714215</x:v>
      </x:c>
      <x:c t="n" s="0">
        <x:v>16.76769</x:v>
      </x:c>
      <x:c t="n" s="0">
        <x:v>14.14011</x:v>
      </x:c>
      <x:c t="n" s="0">
        <x:v>19.45872</x:v>
      </x:c>
      <x:c t="n" s="0">
        <x:v>18.18727</x:v>
      </x:c>
      <x:c t="n" s="0">
        <x:v>21.81693</x:v>
      </x:c>
      <x:c t="n" s="0">
        <x:v>19.74175</x:v>
      </x:c>
      <x:c t="n" s="0">
        <x:v>20.13745</x:v>
      </x:c>
      <x:c t="n" s="0">
        <x:v>16.16703</x:v>
      </x:c>
      <x:c t="n" s="0">
        <x:v>15.85913</x:v>
      </x:c>
      <x:c t="n" s="0">
        <x:v>14.50287</x:v>
      </x:c>
      <x:c t="n" s="0">
        <x:v>15.71556</x:v>
      </x:c>
      <x:c t="n" s="0">
        <x:v>15.37795</x:v>
      </x:c>
      <x:c t="n" s="0">
        <x:v>15.86782</x:v>
      </x:c>
      <x:c t="n" s="0">
        <x:v>6.125725</x:v>
      </x:c>
      <x:c t="n" s="0">
        <x:v>4.253267</x:v>
      </x:c>
      <x:c t="n" s="0">
        <x:v>2.668433</x:v>
      </x:c>
      <x:c t="n" s="0">
        <x:v>1.322615</x:v>
      </x:c>
      <x:c t="n" s="0">
        <x:v>3.847371</x:v>
      </x:c>
      <x:c t="n" s="0">
        <x:v>4.729345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43944.2659490741</x:v>
      </x:c>
      <x:c t="n" s="7">
        <x:v>43944.2659490741</x:v>
      </x:c>
      <x:c t="n" s="0">
        <x:v>31.65466</x:v>
      </x:c>
      <x:c t="n" s="0">
        <x:v>54.20069</x:v>
      </x:c>
      <x:c t="n" s="0">
        <x:v>66.05168</x:v>
      </x:c>
      <x:c t="n" s="0">
        <x:v>70.92513</x:v>
      </x:c>
      <x:c t="n" s="0">
        <x:v>-15.57908</x:v>
      </x:c>
      <x:c t="n" s="0">
        <x:v>-5.835915</x:v>
      </x:c>
      <x:c t="n" s="0">
        <x:v>-11.5111</x:v>
      </x:c>
      <x:c t="n" s="0">
        <x:v>-9.815617</x:v>
      </x:c>
      <x:c t="n" s="0">
        <x:v>-10.24205</x:v>
      </x:c>
      <x:c t="n" s="0">
        <x:v>4.02046</x:v>
      </x:c>
      <x:c t="n" s="0">
        <x:v>4.962488</x:v>
      </x:c>
      <x:c t="n" s="0">
        <x:v>5.603535</x:v>
      </x:c>
      <x:c t="n" s="0">
        <x:v>14.70127</x:v>
      </x:c>
      <x:c t="n" s="0">
        <x:v>14.39885</x:v>
      </x:c>
      <x:c t="n" s="0">
        <x:v>17.0734</x:v>
      </x:c>
      <x:c t="n" s="0">
        <x:v>14.99232</x:v>
      </x:c>
      <x:c t="n" s="0">
        <x:v>15.35697</x:v>
      </x:c>
      <x:c t="n" s="0">
        <x:v>17.32723</x:v>
      </x:c>
      <x:c t="n" s="0">
        <x:v>12.24597</x:v>
      </x:c>
      <x:c t="n" s="0">
        <x:v>11.85142</x:v>
      </x:c>
      <x:c t="n" s="0">
        <x:v>14.20936</x:v>
      </x:c>
      <x:c t="n" s="0">
        <x:v>17.52657</x:v>
      </x:c>
      <x:c t="n" s="0">
        <x:v>18.29746</x:v>
      </x:c>
      <x:c t="n" s="0">
        <x:v>21.79638</x:v>
      </x:c>
      <x:c t="n" s="0">
        <x:v>21.7813</x:v>
      </x:c>
      <x:c t="n" s="0">
        <x:v>23.45738</x:v>
      </x:c>
      <x:c t="n" s="0">
        <x:v>21.0409</x:v>
      </x:c>
      <x:c t="n" s="0">
        <x:v>21.04875</x:v>
      </x:c>
      <x:c t="n" s="0">
        <x:v>18.25521</x:v>
      </x:c>
      <x:c t="n" s="0">
        <x:v>16.59589</x:v>
      </x:c>
      <x:c t="n" s="0">
        <x:v>14.99122</x:v>
      </x:c>
      <x:c t="n" s="0">
        <x:v>15.39062</x:v>
      </x:c>
      <x:c t="n" s="0">
        <x:v>14.01239</x:v>
      </x:c>
      <x:c t="n" s="0">
        <x:v>16.11426</x:v>
      </x:c>
      <x:c t="n" s="0">
        <x:v>6.939295</x:v>
      </x:c>
      <x:c t="n" s="0">
        <x:v>5.314942</x:v>
      </x:c>
      <x:c t="n" s="0">
        <x:v>4.405269</x:v>
      </x:c>
      <x:c t="n" s="0">
        <x:v>1.57864</x:v>
      </x:c>
      <x:c t="n" s="0">
        <x:v>3.275602</x:v>
      </x:c>
      <x:c t="n" s="0">
        <x:v>4.846748</x:v>
      </x:c>
      <x:c t="n" s="0">
        <x:v>-14.71265</x:v>
      </x:c>
      <x:c t="n" s="0">
        <x:v>-8.126559</x:v>
      </x:c>
      <x:c t="n" s="0">
        <x:v>-12.48055</x:v>
      </x:c>
      <x:c t="n" s="0">
        <x:v>-23.88712</x:v>
      </x:c>
      <x:c t="n" s="0">
        <x:v>-9.951902</x:v>
      </x:c>
      <x:c t="n" s="0">
        <x:v>-1.761689</x:v>
      </x:c>
      <x:c t="n" s="0">
        <x:v>0.46047</x:v>
      </x:c>
      <x:c t="n" s="0">
        <x:v>9.000931</x:v>
      </x:c>
      <x:c t="n" s="0">
        <x:v>18.01496</x:v>
      </x:c>
      <x:c t="n" s="0">
        <x:v>18.88572</x:v>
      </x:c>
      <x:c t="n" s="0">
        <x:v>15.45175</x:v>
      </x:c>
      <x:c t="n" s="0">
        <x:v>12.51098</x:v>
      </x:c>
      <x:c t="n" s="0">
        <x:v>9.448661</x:v>
      </x:c>
      <x:c t="n" s="0">
        <x:v>18.33163</x:v>
      </x:c>
      <x:c t="n" s="0">
        <x:v>4.695291</x:v>
      </x:c>
      <x:c t="n" s="0">
        <x:v>12.46069</x:v>
      </x:c>
      <x:c t="n" s="0">
        <x:v>11.60184</x:v>
      </x:c>
      <x:c t="n" s="0">
        <x:v>15.96947</x:v>
      </x:c>
      <x:c t="n" s="0">
        <x:v>16.14594</x:v>
      </x:c>
      <x:c t="n" s="0">
        <x:v>15.61258</x:v>
      </x:c>
      <x:c t="n" s="0">
        <x:v>13.37721</x:v>
      </x:c>
      <x:c t="n" s="0">
        <x:v>21.91197</x:v>
      </x:c>
      <x:c t="n" s="0">
        <x:v>19.71032</x:v>
      </x:c>
      <x:c t="n" s="0">
        <x:v>20.20845</x:v>
      </x:c>
      <x:c t="n" s="0">
        <x:v>19.91762</x:v>
      </x:c>
      <x:c t="n" s="0">
        <x:v>16.6806</x:v>
      </x:c>
      <x:c t="n" s="0">
        <x:v>16.42629</x:v>
      </x:c>
      <x:c t="n" s="0">
        <x:v>16.33831</x:v>
      </x:c>
      <x:c t="n" s="0">
        <x:v>13.01474</x:v>
      </x:c>
      <x:c t="n" s="0">
        <x:v>17.66588</x:v>
      </x:c>
      <x:c t="n" s="0">
        <x:v>6.677994</x:v>
      </x:c>
      <x:c t="n" s="0">
        <x:v>5.818949</x:v>
      </x:c>
      <x:c t="n" s="0">
        <x:v>3.523782</x:v>
      </x:c>
      <x:c t="n" s="0">
        <x:v>1.994192</x:v>
      </x:c>
      <x:c t="n" s="0">
        <x:v>3.517719</x:v>
      </x:c>
      <x:c t="n" s="0">
        <x:v>4.421017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43944.2659490741</x:v>
      </x:c>
      <x:c t="n" s="7">
        <x:v>43944.2659490741</x:v>
      </x:c>
      <x:c t="n" s="0">
        <x:v>31.98845</x:v>
      </x:c>
      <x:c t="n" s="0">
        <x:v>54.20069</x:v>
      </x:c>
      <x:c t="n" s="0">
        <x:v>73.31009</x:v>
      </x:c>
      <x:c t="n" s="0">
        <x:v>75.09476</x:v>
      </x:c>
      <x:c t="n" s="0">
        <x:v>-15.44137</x:v>
      </x:c>
      <x:c t="n" s="0">
        <x:v>-6.103878</x:v>
      </x:c>
      <x:c t="n" s="0">
        <x:v>-11.63985</x:v>
      </x:c>
      <x:c t="n" s="0">
        <x:v>-10.47196</x:v>
      </x:c>
      <x:c t="n" s="0">
        <x:v>-10.31732</x:v>
      </x:c>
      <x:c t="n" s="0">
        <x:v>3.52692</x:v>
      </x:c>
      <x:c t="n" s="0">
        <x:v>4.503363</x:v>
      </x:c>
      <x:c t="n" s="0">
        <x:v>6.22747</x:v>
      </x:c>
      <x:c t="n" s="0">
        <x:v>15.37235</x:v>
      </x:c>
      <x:c t="n" s="0">
        <x:v>15.23046</x:v>
      </x:c>
      <x:c t="n" s="0">
        <x:v>16.87122</x:v>
      </x:c>
      <x:c t="n" s="0">
        <x:v>14.66085</x:v>
      </x:c>
      <x:c t="n" s="0">
        <x:v>14.85806</x:v>
      </x:c>
      <x:c t="n" s="0">
        <x:v>17.0871</x:v>
      </x:c>
      <x:c t="n" s="0">
        <x:v>11.67285</x:v>
      </x:c>
      <x:c t="n" s="0">
        <x:v>11.67369</x:v>
      </x:c>
      <x:c t="n" s="0">
        <x:v>13.80655</x:v>
      </x:c>
      <x:c t="n" s="0">
        <x:v>17.29948</x:v>
      </x:c>
      <x:c t="n" s="0">
        <x:v>18.19242</x:v>
      </x:c>
      <x:c t="n" s="0">
        <x:v>21.6464</x:v>
      </x:c>
      <x:c t="n" s="0">
        <x:v>21.42331</x:v>
      </x:c>
      <x:c t="n" s="0">
        <x:v>23.22689</x:v>
      </x:c>
      <x:c t="n" s="0">
        <x:v>20.76669</x:v>
      </x:c>
      <x:c t="n" s="0">
        <x:v>21.01004</x:v>
      </x:c>
      <x:c t="n" s="0">
        <x:v>18.35409</x:v>
      </x:c>
      <x:c t="n" s="0">
        <x:v>16.6222</x:v>
      </x:c>
      <x:c t="n" s="0">
        <x:v>15.18183</x:v>
      </x:c>
      <x:c t="n" s="0">
        <x:v>15.33807</x:v>
      </x:c>
      <x:c t="n" s="0">
        <x:v>13.92492</x:v>
      </x:c>
      <x:c t="n" s="0">
        <x:v>15.89939</x:v>
      </x:c>
      <x:c t="n" s="0">
        <x:v>6.82738</x:v>
      </x:c>
      <x:c t="n" s="0">
        <x:v>5.114121</x:v>
      </x:c>
      <x:c t="n" s="0">
        <x:v>4.274551</x:v>
      </x:c>
      <x:c t="n" s="0">
        <x:v>1.615388</x:v>
      </x:c>
      <x:c t="n" s="0">
        <x:v>3.442915</x:v>
      </x:c>
      <x:c t="n" s="0">
        <x:v>4.933777</x:v>
      </x:c>
      <x:c t="n" s="0">
        <x:v>-14.71265</x:v>
      </x:c>
      <x:c t="n" s="0">
        <x:v>-8.126559</x:v>
      </x:c>
      <x:c t="n" s="0">
        <x:v>-12.48055</x:v>
      </x:c>
      <x:c t="n" s="0">
        <x:v>-23.88712</x:v>
      </x:c>
      <x:c t="n" s="0">
        <x:v>-11.46461</x:v>
      </x:c>
      <x:c t="n" s="0">
        <x:v>-1.761689</x:v>
      </x:c>
      <x:c t="n" s="0">
        <x:v>-0.08543169</x:v>
      </x:c>
      <x:c t="n" s="0">
        <x:v>8.55005</x:v>
      </x:c>
      <x:c t="n" s="0">
        <x:v>18.28127</x:v>
      </x:c>
      <x:c t="n" s="0">
        <x:v>16.01007</x:v>
      </x:c>
      <x:c t="n" s="0">
        <x:v>15.45175</x:v>
      </x:c>
      <x:c t="n" s="0">
        <x:v>9.906265</x:v>
      </x:c>
      <x:c t="n" s="0">
        <x:v>9.366343</x:v>
      </x:c>
      <x:c t="n" s="0">
        <x:v>14.45235</x:v>
      </x:c>
      <x:c t="n" s="0">
        <x:v>4.09542</x:v>
      </x:c>
      <x:c t="n" s="0">
        <x:v>9.10102</x:v>
      </x:c>
      <x:c t="n" s="0">
        <x:v>8.02146</x:v>
      </x:c>
      <x:c t="n" s="0">
        <x:v>16.30617</x:v>
      </x:c>
      <x:c t="n" s="0">
        <x:v>19.06841</x:v>
      </x:c>
      <x:c t="n" s="0">
        <x:v>21.26081</x:v>
      </x:c>
      <x:c t="n" s="0">
        <x:v>20.5659</x:v>
      </x:c>
      <x:c t="n" s="0">
        <x:v>22.54242</x:v>
      </x:c>
      <x:c t="n" s="0">
        <x:v>17.02015</x:v>
      </x:c>
      <x:c t="n" s="0">
        <x:v>21.07974</x:v>
      </x:c>
      <x:c t="n" s="0">
        <x:v>18.46666</x:v>
      </x:c>
      <x:c t="n" s="0">
        <x:v>15.83683</x:v>
      </x:c>
      <x:c t="n" s="0">
        <x:v>14.90794</x:v>
      </x:c>
      <x:c t="n" s="0">
        <x:v>15.32928</x:v>
      </x:c>
      <x:c t="n" s="0">
        <x:v>12.97863</x:v>
      </x:c>
      <x:c t="n" s="0">
        <x:v>13.28249</x:v>
      </x:c>
      <x:c t="n" s="0">
        <x:v>6.973571</x:v>
      </x:c>
      <x:c t="n" s="0">
        <x:v>3.671195</x:v>
      </x:c>
      <x:c t="n" s="0">
        <x:v>3.612624</x:v>
      </x:c>
      <x:c t="n" s="0">
        <x:v>1.493428</x:v>
      </x:c>
      <x:c t="n" s="0">
        <x:v>3.399234</x:v>
      </x:c>
      <x:c t="n" s="0">
        <x:v>4.592268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43944.2659490741</x:v>
      </x:c>
      <x:c t="n" s="7">
        <x:v>43944.2659490741</x:v>
      </x:c>
      <x:c t="n" s="0">
        <x:v>30.17515</x:v>
      </x:c>
      <x:c t="n" s="0">
        <x:v>54.20069</x:v>
      </x:c>
      <x:c t="n" s="0">
        <x:v>72.07177</x:v>
      </x:c>
      <x:c t="n" s="0">
        <x:v>74.65095</x:v>
      </x:c>
      <x:c t="n" s="0">
        <x:v>-15.32714</x:v>
      </x:c>
      <x:c t="n" s="0">
        <x:v>-6.346587</x:v>
      </x:c>
      <x:c t="n" s="0">
        <x:v>-11.75291</x:v>
      </x:c>
      <x:c t="n" s="0">
        <x:v>-11.1236</x:v>
      </x:c>
      <x:c t="n" s="0">
        <x:v>-10.49717</x:v>
      </x:c>
      <x:c t="n" s="0">
        <x:v>3.055898</x:v>
      </x:c>
      <x:c t="n" s="0">
        <x:v>4.068744</x:v>
      </x:c>
      <x:c t="n" s="0">
        <x:v>6.63873</x:v>
      </x:c>
      <x:c t="n" s="0">
        <x:v>16.2574</x:v>
      </x:c>
      <x:c t="n" s="0">
        <x:v>14.59906</x:v>
      </x:c>
      <x:c t="n" s="0">
        <x:v>16.5708</x:v>
      </x:c>
      <x:c t="n" s="0">
        <x:v>14.01962</x:v>
      </x:c>
      <x:c t="n" s="0">
        <x:v>14.36777</x:v>
      </x:c>
      <x:c t="n" s="0">
        <x:v>16.74733</x:v>
      </x:c>
      <x:c t="n" s="0">
        <x:v>11.55618</x:v>
      </x:c>
      <x:c t="n" s="0">
        <x:v>11.14538</x:v>
      </x:c>
      <x:c t="n" s="0">
        <x:v>13.19453</x:v>
      </x:c>
      <x:c t="n" s="0">
        <x:v>17.16206</x:v>
      </x:c>
      <x:c t="n" s="0">
        <x:v>18.53846</x:v>
      </x:c>
      <x:c t="n" s="0">
        <x:v>21.60535</x:v>
      </x:c>
      <x:c t="n" s="0">
        <x:v>22.30133</x:v>
      </x:c>
      <x:c t="n" s="0">
        <x:v>23.06935</x:v>
      </x:c>
      <x:c t="n" s="0">
        <x:v>20.52918</x:v>
      </x:c>
      <x:c t="n" s="0">
        <x:v>21.90782</x:v>
      </x:c>
      <x:c t="n" s="0">
        <x:v>18.52081</x:v>
      </x:c>
      <x:c t="n" s="0">
        <x:v>16.52117</x:v>
      </x:c>
      <x:c t="n" s="0">
        <x:v>14.89952</x:v>
      </x:c>
      <x:c t="n" s="0">
        <x:v>15.37581</x:v>
      </x:c>
      <x:c t="n" s="0">
        <x:v>13.77236</x:v>
      </x:c>
      <x:c t="n" s="0">
        <x:v>15.63143</x:v>
      </x:c>
      <x:c t="n" s="0">
        <x:v>6.767981</x:v>
      </x:c>
      <x:c t="n" s="0">
        <x:v>5.074859</x:v>
      </x:c>
      <x:c t="n" s="0">
        <x:v>4.285013</x:v>
      </x:c>
      <x:c t="n" s="0">
        <x:v>1.463479</x:v>
      </x:c>
      <x:c t="n" s="0">
        <x:v>3.366623</x:v>
      </x:c>
      <x:c t="n" s="0">
        <x:v>4.916486</x:v>
      </x:c>
      <x:c t="n" s="0">
        <x:v>-14.71265</x:v>
      </x:c>
      <x:c t="n" s="0">
        <x:v>-8.126559</x:v>
      </x:c>
      <x:c t="n" s="0">
        <x:v>-12.48055</x:v>
      </x:c>
      <x:c t="n" s="0">
        <x:v>-23.88712</x:v>
      </x:c>
      <x:c t="n" s="0">
        <x:v>-11.73114</x:v>
      </x:c>
      <x:c t="n" s="0">
        <x:v>-1.761689</x:v>
      </x:c>
      <x:c t="n" s="0">
        <x:v>-0.08543169</x:v>
      </x:c>
      <x:c t="n" s="0">
        <x:v>8.48164</x:v>
      </x:c>
      <x:c t="n" s="0">
        <x:v>19.79299</x:v>
      </x:c>
      <x:c t="n" s="0">
        <x:v>3.867643</x:v>
      </x:c>
      <x:c t="n" s="0">
        <x:v>12.66955</x:v>
      </x:c>
      <x:c t="n" s="0">
        <x:v>2.418295</x:v>
      </x:c>
      <x:c t="n" s="0">
        <x:v>9.109589</x:v>
      </x:c>
      <x:c t="n" s="0">
        <x:v>12.11726</x:v>
      </x:c>
      <x:c t="n" s="0">
        <x:v>12.6713</x:v>
      </x:c>
      <x:c t="n" s="0">
        <x:v>8.262915</x:v>
      </x:c>
      <x:c t="n" s="0">
        <x:v>-0.05591959</x:v>
      </x:c>
      <x:c t="n" s="0">
        <x:v>14.74588</x:v>
      </x:c>
      <x:c t="n" s="0">
        <x:v>20.99246</x:v>
      </x:c>
      <x:c t="n" s="0">
        <x:v>23.08928</x:v>
      </x:c>
      <x:c t="n" s="0">
        <x:v>25.43909</x:v>
      </x:c>
      <x:c t="n" s="0">
        <x:v>22.14735</x:v>
      </x:c>
      <x:c t="n" s="0">
        <x:v>18.31975</x:v>
      </x:c>
      <x:c t="n" s="0">
        <x:v>25.16391</x:v>
      </x:c>
      <x:c t="n" s="0">
        <x:v>18.13665</x:v>
      </x:c>
      <x:c t="n" s="0">
        <x:v>16.35063</x:v>
      </x:c>
      <x:c t="n" s="0">
        <x:v>12.86891</x:v>
      </x:c>
      <x:c t="n" s="0">
        <x:v>13.41048</x:v>
      </x:c>
      <x:c t="n" s="0">
        <x:v>13.19746</x:v>
      </x:c>
      <x:c t="n" s="0">
        <x:v>12.92541</x:v>
      </x:c>
      <x:c t="n" s="0">
        <x:v>5.135387</x:v>
      </x:c>
      <x:c t="n" s="0">
        <x:v>4.938117</x:v>
      </x:c>
      <x:c t="n" s="0">
        <x:v>4.513565</x:v>
      </x:c>
      <x:c t="n" s="0">
        <x:v>1.072776</x:v>
      </x:c>
      <x:c t="n" s="0">
        <x:v>3.394102</x:v>
      </x:c>
      <x:c t="n" s="0">
        <x:v>5.392325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43944.2659490741</x:v>
      </x:c>
      <x:c t="n" s="7">
        <x:v>43944.2659490741</x:v>
      </x:c>
      <x:c t="n" s="0">
        <x:v>31.51773</x:v>
      </x:c>
      <x:c t="n" s="0">
        <x:v>54.20069</x:v>
      </x:c>
      <x:c t="n" s="0">
        <x:v>62.75404</x:v>
      </x:c>
      <x:c t="n" s="0">
        <x:v>66.64378</x:v>
      </x:c>
      <x:c t="n" s="0">
        <x:v>-15.19427</x:v>
      </x:c>
      <x:c t="n" s="0">
        <x:v>-6.565177</x:v>
      </x:c>
      <x:c t="n" s="0">
        <x:v>-11.85184</x:v>
      </x:c>
      <x:c t="n" s="0">
        <x:v>-11.76982</x:v>
      </x:c>
      <x:c t="n" s="0">
        <x:v>-10.65689</x:v>
      </x:c>
      <x:c t="n" s="0">
        <x:v>2.714274</x:v>
      </x:c>
      <x:c t="n" s="0">
        <x:v>3.659688</x:v>
      </x:c>
      <x:c t="n" s="0">
        <x:v>6.94738</x:v>
      </x:c>
      <x:c t="n" s="0">
        <x:v>16.98913</x:v>
      </x:c>
      <x:c t="n" s="0">
        <x:v>13.97604</x:v>
      </x:c>
      <x:c t="n" s="0">
        <x:v>16.09236</x:v>
      </x:c>
      <x:c t="n" s="0">
        <x:v>13.38536</x:v>
      </x:c>
      <x:c t="n" s="0">
        <x:v>13.89822</x:v>
      </x:c>
      <x:c t="n" s="0">
        <x:v>16.13503</x:v>
      </x:c>
      <x:c t="n" s="0">
        <x:v>11.73268</x:v>
      </x:c>
      <x:c t="n" s="0">
        <x:v>11.27248</x:v>
      </x:c>
      <x:c t="n" s="0">
        <x:v>12.5727</x:v>
      </x:c>
      <x:c t="n" s="0">
        <x:v>17.44434</x:v>
      </x:c>
      <x:c t="n" s="0">
        <x:v>18.74652</x:v>
      </x:c>
      <x:c t="n" s="0">
        <x:v>21.53418</x:v>
      </x:c>
      <x:c t="n" s="0">
        <x:v>22.21148</x:v>
      </x:c>
      <x:c t="n" s="0">
        <x:v>22.97933</x:v>
      </x:c>
      <x:c t="n" s="0">
        <x:v>20.84996</x:v>
      </x:c>
      <x:c t="n" s="0">
        <x:v>21.79884</x:v>
      </x:c>
      <x:c t="n" s="0">
        <x:v>18.20508</x:v>
      </x:c>
      <x:c t="n" s="0">
        <x:v>16.53095</x:v>
      </x:c>
      <x:c t="n" s="0">
        <x:v>14.73049</x:v>
      </x:c>
      <x:c t="n" s="0">
        <x:v>15.11109</x:v>
      </x:c>
      <x:c t="n" s="0">
        <x:v>13.86689</x:v>
      </x:c>
      <x:c t="n" s="0">
        <x:v>15.44739</x:v>
      </x:c>
      <x:c t="n" s="0">
        <x:v>6.717333</x:v>
      </x:c>
      <x:c t="n" s="0">
        <x:v>4.888638</x:v>
      </x:c>
      <x:c t="n" s="0">
        <x:v>4.2266</x:v>
      </x:c>
      <x:c t="n" s="0">
        <x:v>1.64472</x:v>
      </x:c>
      <x:c t="n" s="0">
        <x:v>3.401887</x:v>
      </x:c>
      <x:c t="n" s="0">
        <x:v>4.918658</x:v>
      </x:c>
      <x:c t="n" s="0">
        <x:v>-13.929</x:v>
      </x:c>
      <x:c t="n" s="0">
        <x:v>-8.126559</x:v>
      </x:c>
      <x:c t="n" s="0">
        <x:v>-12.48055</x:v>
      </x:c>
      <x:c t="n" s="0">
        <x:v>-23.88712</x:v>
      </x:c>
      <x:c t="n" s="0">
        <x:v>-11.73114</x:v>
      </x:c>
      <x:c t="n" s="0">
        <x:v>2.587591</x:v>
      </x:c>
      <x:c t="n" s="0">
        <x:v>-0.08543169</x:v>
      </x:c>
      <x:c t="n" s="0">
        <x:v>8.21886</x:v>
      </x:c>
      <x:c t="n" s="0">
        <x:v>19.79299</x:v>
      </x:c>
      <x:c t="n" s="0">
        <x:v>3.867643</x:v>
      </x:c>
      <x:c t="n" s="0">
        <x:v>11.12536</x:v>
      </x:c>
      <x:c t="n" s="0">
        <x:v>2.418295</x:v>
      </x:c>
      <x:c t="n" s="0">
        <x:v>9.109589</x:v>
      </x:c>
      <x:c t="n" s="0">
        <x:v>6.710899</x:v>
      </x:c>
      <x:c t="n" s="0">
        <x:v>10.7222</x:v>
      </x:c>
      <x:c t="n" s="0">
        <x:v>12.96776</x:v>
      </x:c>
      <x:c t="n" s="0">
        <x:v>9.2466</x:v>
      </x:c>
      <x:c t="n" s="0">
        <x:v>19.24133</x:v>
      </x:c>
      <x:c t="n" s="0">
        <x:v>16.72657</x:v>
      </x:c>
      <x:c t="n" s="0">
        <x:v>17.65539</x:v>
      </x:c>
      <x:c t="n" s="0">
        <x:v>20.76186</x:v>
      </x:c>
      <x:c t="n" s="0">
        <x:v>24.36847</x:v>
      </x:c>
      <x:c t="n" s="0">
        <x:v>22.78315</x:v>
      </x:c>
      <x:c t="n" s="0">
        <x:v>20.64531</x:v>
      </x:c>
      <x:c t="n" s="0">
        <x:v>17.00763</x:v>
      </x:c>
      <x:c t="n" s="0">
        <x:v>17.14467</x:v>
      </x:c>
      <x:c t="n" s="0">
        <x:v>13.99473</x:v>
      </x:c>
      <x:c t="n" s="0">
        <x:v>13.34285</x:v>
      </x:c>
      <x:c t="n" s="0">
        <x:v>13.19923</x:v>
      </x:c>
      <x:c t="n" s="0">
        <x:v>15.6508</x:v>
      </x:c>
      <x:c t="n" s="0">
        <x:v>6.700988</x:v>
      </x:c>
      <x:c t="n" s="0">
        <x:v>5.371177</x:v>
      </x:c>
      <x:c t="n" s="0">
        <x:v>4.050127</x:v>
      </x:c>
      <x:c t="n" s="0">
        <x:v>2.041289</x:v>
      </x:c>
      <x:c t="n" s="0">
        <x:v>2.846726</x:v>
      </x:c>
      <x:c t="n" s="0">
        <x:v>4.547285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43944.2659490741</x:v>
      </x:c>
      <x:c t="n" s="7">
        <x:v>43944.2659490741</x:v>
      </x:c>
      <x:c t="n" s="0">
        <x:v>32.74566</x:v>
      </x:c>
      <x:c t="n" s="0">
        <x:v>54.20069</x:v>
      </x:c>
      <x:c t="n" s="0">
        <x:v>65.64774</x:v>
      </x:c>
      <x:c t="n" s="0">
        <x:v>69.38536</x:v>
      </x:c>
      <x:c t="n" s="0">
        <x:v>-14.85356</x:v>
      </x:c>
      <x:c t="n" s="0">
        <x:v>-6.760984</x:v>
      </x:c>
      <x:c t="n" s="0">
        <x:v>-11.93816</x:v>
      </x:c>
      <x:c t="n" s="0">
        <x:v>-12.4098</x:v>
      </x:c>
      <x:c t="n" s="0">
        <x:v>-10.7981</x:v>
      </x:c>
      <x:c t="n" s="0">
        <x:v>3.070576</x:v>
      </x:c>
      <x:c t="n" s="0">
        <x:v>3.166532</x:v>
      </x:c>
      <x:c t="n" s="0">
        <x:v>7.107046</x:v>
      </x:c>
      <x:c t="n" s="0">
        <x:v>17.52922</x:v>
      </x:c>
      <x:c t="n" s="0">
        <x:v>13.36255</x:v>
      </x:c>
      <x:c t="n" s="0">
        <x:v>15.63738</x:v>
      </x:c>
      <x:c t="n" s="0">
        <x:v>13.03786</x:v>
      </x:c>
      <x:c t="n" s="0">
        <x:v>13.39223</x:v>
      </x:c>
      <x:c t="n" s="0">
        <x:v>15.72214</x:v>
      </x:c>
      <x:c t="n" s="0">
        <x:v>11.1868</x:v>
      </x:c>
      <x:c t="n" s="0">
        <x:v>12.09472</x:v>
      </x:c>
      <x:c t="n" s="0">
        <x:v>13.27817</x:v>
      </x:c>
      <x:c t="n" s="0">
        <x:v>17.37346</x:v>
      </x:c>
      <x:c t="n" s="0">
        <x:v>18.55889</x:v>
      </x:c>
      <x:c t="n" s="0">
        <x:v>21.24167</x:v>
      </x:c>
      <x:c t="n" s="0">
        <x:v>21.98561</x:v>
      </x:c>
      <x:c t="n" s="0">
        <x:v>23.32058</x:v>
      </x:c>
      <x:c t="n" s="0">
        <x:v>20.7142</x:v>
      </x:c>
      <x:c t="n" s="0">
        <x:v>21.94868</x:v>
      </x:c>
      <x:c t="n" s="0">
        <x:v>18.51025</x:v>
      </x:c>
      <x:c t="n" s="0">
        <x:v>16.41233</x:v>
      </x:c>
      <x:c t="n" s="0">
        <x:v>14.55199</x:v>
      </x:c>
      <x:c t="n" s="0">
        <x:v>14.9622</x:v>
      </x:c>
      <x:c t="n" s="0">
        <x:v>13.8404</x:v>
      </x:c>
      <x:c t="n" s="0">
        <x:v>16.30011</x:v>
      </x:c>
      <x:c t="n" s="0">
        <x:v>6.866343</x:v>
      </x:c>
      <x:c t="n" s="0">
        <x:v>5.041703</x:v>
      </x:c>
      <x:c t="n" s="0">
        <x:v>4.200969</x:v>
      </x:c>
      <x:c t="n" s="0">
        <x:v>1.548394</x:v>
      </x:c>
      <x:c t="n" s="0">
        <x:v>3.335328</x:v>
      </x:c>
      <x:c t="n" s="0">
        <x:v>4.885647</x:v>
      </x:c>
      <x:c t="n" s="0">
        <x:v>-13.26537</x:v>
      </x:c>
      <x:c t="n" s="0">
        <x:v>-8.126559</x:v>
      </x:c>
      <x:c t="n" s="0">
        <x:v>-12.48055</x:v>
      </x:c>
      <x:c t="n" s="0">
        <x:v>-23.88712</x:v>
      </x:c>
      <x:c t="n" s="0">
        <x:v>-11.73114</x:v>
      </x:c>
      <x:c t="n" s="0">
        <x:v>4.71654</x:v>
      </x:c>
      <x:c t="n" s="0">
        <x:v>-5.475865</x:v>
      </x:c>
      <x:c t="n" s="0">
        <x:v>7.939148</x:v>
      </x:c>
      <x:c t="n" s="0">
        <x:v>19.79299</x:v>
      </x:c>
      <x:c t="n" s="0">
        <x:v>4.874658</x:v>
      </x:c>
      <x:c t="n" s="0">
        <x:v>11.12536</x:v>
      </x:c>
      <x:c t="n" s="0">
        <x:v>12.57213</x:v>
      </x:c>
      <x:c t="n" s="0">
        <x:v>6.892821</x:v>
      </x:c>
      <x:c t="n" s="0">
        <x:v>14.04667</x:v>
      </x:c>
      <x:c t="n" s="0">
        <x:v>4.539815</x:v>
      </x:c>
      <x:c t="n" s="0">
        <x:v>15.70929</x:v>
      </x:c>
      <x:c t="n" s="0">
        <x:v>16.36016</x:v>
      </x:c>
      <x:c t="n" s="0">
        <x:v>17.24524</x:v>
      </x:c>
      <x:c t="n" s="0">
        <x:v>18.55208</x:v>
      </x:c>
      <x:c t="n" s="0">
        <x:v>20.55236</x:v>
      </x:c>
      <x:c t="n" s="0">
        <x:v>21.88858</x:v>
      </x:c>
      <x:c t="n" s="0">
        <x:v>24.02608</x:v>
      </x:c>
      <x:c t="n" s="0">
        <x:v>17.95669</x:v>
      </x:c>
      <x:c t="n" s="0">
        <x:v>22.7417</x:v>
      </x:c>
      <x:c t="n" s="0">
        <x:v>20.46074</x:v>
      </x:c>
      <x:c t="n" s="0">
        <x:v>15.40259</x:v>
      </x:c>
      <x:c t="n" s="0">
        <x:v>15.80767</x:v>
      </x:c>
      <x:c t="n" s="0">
        <x:v>14.9228</x:v>
      </x:c>
      <x:c t="n" s="0">
        <x:v>14.41271</x:v>
      </x:c>
      <x:c t="n" s="0">
        <x:v>19.81648</x:v>
      </x:c>
      <x:c t="n" s="0">
        <x:v>7.592136</x:v>
      </x:c>
      <x:c t="n" s="0">
        <x:v>4.434196</x:v>
      </x:c>
      <x:c t="n" s="0">
        <x:v>3.987179</x:v>
      </x:c>
      <x:c t="n" s="0">
        <x:v>1.213161</x:v>
      </x:c>
      <x:c t="n" s="0">
        <x:v>4.674889</x:v>
      </x:c>
      <x:c t="n" s="0">
        <x:v>5.203259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43944.2659490741</x:v>
      </x:c>
      <x:c t="n" s="7">
        <x:v>43944.2659490741</x:v>
      </x:c>
      <x:c t="n" s="0">
        <x:v>31.49731</x:v>
      </x:c>
      <x:c t="n" s="0">
        <x:v>54.20069</x:v>
      </x:c>
      <x:c t="n" s="0">
        <x:v>61.84166</x:v>
      </x:c>
      <x:c t="n" s="0">
        <x:v>66.08861</x:v>
      </x:c>
      <x:c t="n" s="0">
        <x:v>-14.58236</x:v>
      </x:c>
      <x:c t="n" s="0">
        <x:v>-6.935494</x:v>
      </x:c>
      <x:c t="n" s="0">
        <x:v>-12.08004</x:v>
      </x:c>
      <x:c t="n" s="0">
        <x:v>-12.87523</x:v>
      </x:c>
      <x:c t="n" s="0">
        <x:v>-10.92245</x:v>
      </x:c>
      <x:c t="n" s="0">
        <x:v>3.353312</x:v>
      </x:c>
      <x:c t="n" s="0">
        <x:v>2.499468</x:v>
      </x:c>
      <x:c t="n" s="0">
        <x:v>7.238907</x:v>
      </x:c>
      <x:c t="n" s="0">
        <x:v>17.47901</x:v>
      </x:c>
      <x:c t="n" s="0">
        <x:v>12.81641</x:v>
      </x:c>
      <x:c t="n" s="0">
        <x:v>15.2071</x:v>
      </x:c>
      <x:c t="n" s="0">
        <x:v>13.14361</x:v>
      </x:c>
      <x:c t="n" s="0">
        <x:v>12.87004</x:v>
      </x:c>
      <x:c t="n" s="0">
        <x:v>15.6355</x:v>
      </x:c>
      <x:c t="n" s="0">
        <x:v>11.19192</x:v>
      </x:c>
      <x:c t="n" s="0">
        <x:v>12.02</x:v>
      </x:c>
      <x:c t="n" s="0">
        <x:v>13.30773</x:v>
      </x:c>
      <x:c t="n" s="0">
        <x:v>17.21132</x:v>
      </x:c>
      <x:c t="n" s="0">
        <x:v>18.59851</x:v>
      </x:c>
      <x:c t="n" s="0">
        <x:v>21.55419</x:v>
      </x:c>
      <x:c t="n" s="0">
        <x:v>22.82895</x:v>
      </x:c>
      <x:c t="n" s="0">
        <x:v>23.22762</x:v>
      </x:c>
      <x:c t="n" s="0">
        <x:v>20.76936</x:v>
      </x:c>
      <x:c t="n" s="0">
        <x:v>21.79468</x:v>
      </x:c>
      <x:c t="n" s="0">
        <x:v>18.38554</x:v>
      </x:c>
      <x:c t="n" s="0">
        <x:v>16.46405</x:v>
      </x:c>
      <x:c t="n" s="0">
        <x:v>15.18873</x:v>
      </x:c>
      <x:c t="n" s="0">
        <x:v>14.88766</x:v>
      </x:c>
      <x:c t="n" s="0">
        <x:v>13.74095</x:v>
      </x:c>
      <x:c t="n" s="0">
        <x:v>16.75594</x:v>
      </x:c>
      <x:c t="n" s="0">
        <x:v>6.809124</x:v>
      </x:c>
      <x:c t="n" s="0">
        <x:v>4.966341</x:v>
      </x:c>
      <x:c t="n" s="0">
        <x:v>4.089282</x:v>
      </x:c>
      <x:c t="n" s="0">
        <x:v>1.339188</x:v>
      </x:c>
      <x:c t="n" s="0">
        <x:v>3.475827</x:v>
      </x:c>
      <x:c t="n" s="0">
        <x:v>4.91394</x:v>
      </x:c>
      <x:c t="n" s="0">
        <x:v>-13.26537</x:v>
      </x:c>
      <x:c t="n" s="0">
        <x:v>-8.126559</x:v>
      </x:c>
      <x:c t="n" s="0">
        <x:v>-13.34721</x:v>
      </x:c>
      <x:c t="n" s="0">
        <x:v>-16.04645</x:v>
      </x:c>
      <x:c t="n" s="0">
        <x:v>-11.73114</x:v>
      </x:c>
      <x:c t="n" s="0">
        <x:v>4.71654</x:v>
      </x:c>
      <x:c t="n" s="0">
        <x:v>-12.92104</x:v>
      </x:c>
      <x:c t="n" s="0">
        <x:v>7.939148</x:v>
      </x:c>
      <x:c t="n" s="0">
        <x:v>14.50474</x:v>
      </x:c>
      <x:c t="n" s="0">
        <x:v>6.161632</x:v>
      </x:c>
      <x:c t="n" s="0">
        <x:v>13.19219</x:v>
      </x:c>
      <x:c t="n" s="0">
        <x:v>13.71544</x:v>
      </x:c>
      <x:c t="n" s="0">
        <x:v>6.892821</x:v>
      </x:c>
      <x:c t="n" s="0">
        <x:v>15.09077</x:v>
      </x:c>
      <x:c t="n" s="0">
        <x:v>12.79127</x:v>
      </x:c>
      <x:c t="n" s="0">
        <x:v>2.030482</x:v>
      </x:c>
      <x:c t="n" s="0">
        <x:v>15.90752</x:v>
      </x:c>
      <x:c t="n" s="0">
        <x:v>14.00147</x:v>
      </x:c>
      <x:c t="n" s="0">
        <x:v>18.6356</x:v>
      </x:c>
      <x:c t="n" s="0">
        <x:v>23.10515</x:v>
      </x:c>
      <x:c t="n" s="0">
        <x:v>25.59492</x:v>
      </x:c>
      <x:c t="n" s="0">
        <x:v>23.0151</x:v>
      </x:c>
      <x:c t="n" s="0">
        <x:v>23.61264</x:v>
      </x:c>
      <x:c t="n" s="0">
        <x:v>18.4885</x:v>
      </x:c>
      <x:c t="n" s="0">
        <x:v>16.93345</x:v>
      </x:c>
      <x:c t="n" s="0">
        <x:v>19.06824</x:v>
      </x:c>
      <x:c t="n" s="0">
        <x:v>15.73178</x:v>
      </x:c>
      <x:c t="n" s="0">
        <x:v>12.86265</x:v>
      </x:c>
      <x:c t="n" s="0">
        <x:v>11.96735</x:v>
      </x:c>
      <x:c t="n" s="0">
        <x:v>17.78617</x:v>
      </x:c>
      <x:c t="n" s="0">
        <x:v>6.927933</x:v>
      </x:c>
      <x:c t="n" s="0">
        <x:v>4.888983</x:v>
      </x:c>
      <x:c t="n" s="0">
        <x:v>3.311333</x:v>
      </x:c>
      <x:c t="n" s="0">
        <x:v>-0.338462</x:v>
      </x:c>
      <x:c t="n" s="0">
        <x:v>2.799634</x:v>
      </x:c>
      <x:c t="n" s="0">
        <x:v>5.156627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43944.2659490741</x:v>
      </x:c>
      <x:c t="n" s="7">
        <x:v>43944.2659490741</x:v>
      </x:c>
      <x:c t="n" s="0">
        <x:v>33.23275</x:v>
      </x:c>
      <x:c t="n" s="0">
        <x:v>54.20069</x:v>
      </x:c>
      <x:c t="n" s="0">
        <x:v>58.03516</x:v>
      </x:c>
      <x:c t="n" s="0">
        <x:v>66.08861</x:v>
      </x:c>
      <x:c t="n" s="0">
        <x:v>-14.36344</x:v>
      </x:c>
      <x:c t="n" s="0">
        <x:v>-7.090292</x:v>
      </x:c>
      <x:c t="n" s="0">
        <x:v>-12.24353</x:v>
      </x:c>
      <x:c t="n" s="0">
        <x:v>-13.21687</x:v>
      </x:c>
      <x:c t="n" s="0">
        <x:v>-11.03154</x:v>
      </x:c>
      <x:c t="n" s="0">
        <x:v>3.581009</x:v>
      </x:c>
      <x:c t="n" s="0">
        <x:v>1.835423</x:v>
      </x:c>
      <x:c t="n" s="0">
        <x:v>7.348434</x:v>
      </x:c>
      <x:c t="n" s="0">
        <x:v>17.15271</x:v>
      </x:c>
      <x:c t="n" s="0">
        <x:v>12.28859</x:v>
      </x:c>
      <x:c t="n" s="0">
        <x:v>15.35183</x:v>
      </x:c>
      <x:c t="n" s="0">
        <x:v>13.23192</x:v>
      </x:c>
      <x:c t="n" s="0">
        <x:v>12.57134</x:v>
      </x:c>
      <x:c t="n" s="0">
        <x:v>15.50624</x:v>
      </x:c>
      <x:c t="n" s="0">
        <x:v>11.57706</x:v>
      </x:c>
      <x:c t="n" s="0">
        <x:v>12.67448</x:v>
      </x:c>
      <x:c t="n" s="0">
        <x:v>14.42709</x:v>
      </x:c>
      <x:c t="n" s="0">
        <x:v>16.84664</x:v>
      </x:c>
      <x:c t="n" s="0">
        <x:v>18.53731</x:v>
      </x:c>
      <x:c t="n" s="0">
        <x:v>21.52977</x:v>
      </x:c>
      <x:c t="n" s="0">
        <x:v>22.66438</x:v>
      </x:c>
      <x:c t="n" s="0">
        <x:v>23.20536</x:v>
      </x:c>
      <x:c t="n" s="0">
        <x:v>21.12141</x:v>
      </x:c>
      <x:c t="n" s="0">
        <x:v>21.61127</x:v>
      </x:c>
      <x:c t="n" s="0">
        <x:v>18.19517</x:v>
      </x:c>
      <x:c t="n" s="0">
        <x:v>16.80252</x:v>
      </x:c>
      <x:c t="n" s="0">
        <x:v>14.88896</x:v>
      </x:c>
      <x:c t="n" s="0">
        <x:v>14.71334</x:v>
      </x:c>
      <x:c t="n" s="0">
        <x:v>13.60129</x:v>
      </x:c>
      <x:c t="n" s="0">
        <x:v>16.50268</x:v>
      </x:c>
      <x:c t="n" s="0">
        <x:v>6.810529</x:v>
      </x:c>
      <x:c t="n" s="0">
        <x:v>5.094379</x:v>
      </x:c>
      <x:c t="n" s="0">
        <x:v>4.14619</x:v>
      </x:c>
      <x:c t="n" s="0">
        <x:v>1.156619</x:v>
      </x:c>
      <x:c t="n" s="0">
        <x:v>3.353734</x:v>
      </x:c>
      <x:c t="n" s="0">
        <x:v>5.03279</x:v>
      </x:c>
      <x:c t="n" s="0">
        <x:v>-13.26537</x:v>
      </x:c>
      <x:c t="n" s="0">
        <x:v>-8.126559</x:v>
      </x:c>
      <x:c t="n" s="0">
        <x:v>-13.34721</x:v>
      </x:c>
      <x:c t="n" s="0">
        <x:v>-16.04645</x:v>
      </x:c>
      <x:c t="n" s="0">
        <x:v>-11.73114</x:v>
      </x:c>
      <x:c t="n" s="0">
        <x:v>4.71654</x:v>
      </x:c>
      <x:c t="n" s="0">
        <x:v>-12.92104</x:v>
      </x:c>
      <x:c t="n" s="0">
        <x:v>10.1351</x:v>
      </x:c>
      <x:c t="n" s="0">
        <x:v>14.50474</x:v>
      </x:c>
      <x:c t="n" s="0">
        <x:v>6.161632</x:v>
      </x:c>
      <x:c t="n" s="0">
        <x:v>16.48828</x:v>
      </x:c>
      <x:c t="n" s="0">
        <x:v>13.71544</x:v>
      </x:c>
      <x:c t="n" s="0">
        <x:v>11.58824</x:v>
      </x:c>
      <x:c t="n" s="0">
        <x:v>14.404</x:v>
      </x:c>
      <x:c t="n" s="0">
        <x:v>13.96451</x:v>
      </x:c>
      <x:c t="n" s="0">
        <x:v>17.44948</x:v>
      </x:c>
      <x:c t="n" s="0">
        <x:v>16.10256</x:v>
      </x:c>
      <x:c t="n" s="0">
        <x:v>17.88392</x:v>
      </x:c>
      <x:c t="n" s="0">
        <x:v>19.47119</x:v>
      </x:c>
      <x:c t="n" s="0">
        <x:v>21.71571</x:v>
      </x:c>
      <x:c t="n" s="0">
        <x:v>22.04705</x:v>
      </x:c>
      <x:c t="n" s="0">
        <x:v>22.76458</x:v>
      </x:c>
      <x:c t="n" s="0">
        <x:v>24.2494</x:v>
      </x:c>
      <x:c t="n" s="0">
        <x:v>22.90732</x:v>
      </x:c>
      <x:c t="n" s="0">
        <x:v>17.10142</x:v>
      </x:c>
      <x:c t="n" s="0">
        <x:v>14.59818</x:v>
      </x:c>
      <x:c t="n" s="0">
        <x:v>13.32642</x:v>
      </x:c>
      <x:c t="n" s="0">
        <x:v>13.78845</x:v>
      </x:c>
      <x:c t="n" s="0">
        <x:v>13.98006</x:v>
      </x:c>
      <x:c t="n" s="0">
        <x:v>14.7866</x:v>
      </x:c>
      <x:c t="n" s="0">
        <x:v>6.510939</x:v>
      </x:c>
      <x:c t="n" s="0">
        <x:v>5.108352</x:v>
      </x:c>
      <x:c t="n" s="0">
        <x:v>4.041304</x:v>
      </x:c>
      <x:c t="n" s="0">
        <x:v>0.2382425</x:v>
      </x:c>
      <x:c t="n" s="0">
        <x:v>2.428458</x:v>
      </x:c>
      <x:c t="n" s="0">
        <x:v>5.055797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43944.2659490741</x:v>
      </x:c>
      <x:c t="n" s="7">
        <x:v>43944.2659490741</x:v>
      </x:c>
      <x:c t="n" s="0">
        <x:v>31.77471</x:v>
      </x:c>
      <x:c t="n" s="0">
        <x:v>54.20069</x:v>
      </x:c>
      <x:c t="n" s="0">
        <x:v>60.99022</x:v>
      </x:c>
      <x:c t="n" s="0">
        <x:v>68.10506</x:v>
      </x:c>
      <x:c t="n" s="0">
        <x:v>-14.13262</x:v>
      </x:c>
      <x:c t="n" s="0">
        <x:v>-7.296711</x:v>
      </x:c>
      <x:c t="n" s="0">
        <x:v>-12.38821</x:v>
      </x:c>
      <x:c t="n" s="0">
        <x:v>-13.53154</x:v>
      </x:c>
      <x:c t="n" s="0">
        <x:v>-10.10307</x:v>
      </x:c>
      <x:c t="n" s="0">
        <x:v>3.766442</x:v>
      </x:c>
      <x:c t="n" s="0">
        <x:v>1.17488</x:v>
      </x:c>
      <x:c t="n" s="0">
        <x:v>8.536852</x:v>
      </x:c>
      <x:c t="n" s="0">
        <x:v>16.91047</x:v>
      </x:c>
      <x:c t="n" s="0">
        <x:v>12.2083</x:v>
      </x:c>
      <x:c t="n" s="0">
        <x:v>15.53743</x:v>
      </x:c>
      <x:c t="n" s="0">
        <x:v>13.30293</x:v>
      </x:c>
      <x:c t="n" s="0">
        <x:v>12.48988</x:v>
      </x:c>
      <x:c t="n" s="0">
        <x:v>15.36175</x:v>
      </x:c>
      <x:c t="n" s="0">
        <x:v>12.15713</x:v>
      </x:c>
      <x:c t="n" s="0">
        <x:v>13.46203</x:v>
      </x:c>
      <x:c t="n" s="0">
        <x:v>14.08335</x:v>
      </x:c>
      <x:c t="n" s="0">
        <x:v>17.38774</x:v>
      </x:c>
      <x:c t="n" s="0">
        <x:v>18.7226</x:v>
      </x:c>
      <x:c t="n" s="0">
        <x:v>21.80722</x:v>
      </x:c>
      <x:c t="n" s="0">
        <x:v>22.9212</x:v>
      </x:c>
      <x:c t="n" s="0">
        <x:v>23.59469</x:v>
      </x:c>
      <x:c t="n" s="0">
        <x:v>22.44835</x:v>
      </x:c>
      <x:c t="n" s="0">
        <x:v>21.83334</x:v>
      </x:c>
      <x:c t="n" s="0">
        <x:v>18.71846</x:v>
      </x:c>
      <x:c t="n" s="0">
        <x:v>16.84016</x:v>
      </x:c>
      <x:c t="n" s="0">
        <x:v>14.69819</x:v>
      </x:c>
      <x:c t="n" s="0">
        <x:v>14.90249</x:v>
      </x:c>
      <x:c t="n" s="0">
        <x:v>13.5827</x:v>
      </x:c>
      <x:c t="n" s="0">
        <x:v>16.35305</x:v>
      </x:c>
      <x:c t="n" s="0">
        <x:v>7.120857</x:v>
      </x:c>
      <x:c t="n" s="0">
        <x:v>4.915862</x:v>
      </x:c>
      <x:c t="n" s="0">
        <x:v>3.956321</x:v>
      </x:c>
      <x:c t="n" s="0">
        <x:v>0.9783525</x:v>
      </x:c>
      <x:c t="n" s="0">
        <x:v>3.175797</x:v>
      </x:c>
      <x:c t="n" s="0">
        <x:v>5.121398</x:v>
      </x:c>
      <x:c t="n" s="0">
        <x:v>-12.62766</x:v>
      </x:c>
      <x:c t="n" s="0">
        <x:v>-9.779023</x:v>
      </x:c>
      <x:c t="n" s="0">
        <x:v>-13.34721</x:v>
      </x:c>
      <x:c t="n" s="0">
        <x:v>-16.04645</x:v>
      </x:c>
      <x:c t="n" s="0">
        <x:v>-3.995507</x:v>
      </x:c>
      <x:c t="n" s="0">
        <x:v>4.71654</x:v>
      </x:c>
      <x:c t="n" s="0">
        <x:v>-12.92104</x:v>
      </x:c>
      <x:c t="n" s="0">
        <x:v>12.34001</x:v>
      </x:c>
      <x:c t="n" s="0">
        <x:v>15.86626</x:v>
      </x:c>
      <x:c t="n" s="0">
        <x:v>14.67216</x:v>
      </x:c>
      <x:c t="n" s="0">
        <x:v>16.48828</x:v>
      </x:c>
      <x:c t="n" s="0">
        <x:v>13.67093</x:v>
      </x:c>
      <x:c t="n" s="0">
        <x:v>11.98</x:v>
      </x:c>
      <x:c t="n" s="0">
        <x:v>15.0508</x:v>
      </x:c>
      <x:c t="n" s="0">
        <x:v>14.54132</x:v>
      </x:c>
      <x:c t="n" s="0">
        <x:v>14.15046</x:v>
      </x:c>
      <x:c t="n" s="0">
        <x:v>13.02052</x:v>
      </x:c>
      <x:c t="n" s="0">
        <x:v>18.29111</x:v>
      </x:c>
      <x:c t="n" s="0">
        <x:v>17.31269</x:v>
      </x:c>
      <x:c t="n" s="0">
        <x:v>21.82786</x:v>
      </x:c>
      <x:c t="n" s="0">
        <x:v>24.46899</x:v>
      </x:c>
      <x:c t="n" s="0">
        <x:v>24.7144</x:v>
      </x:c>
      <x:c t="n" s="0">
        <x:v>26.23495</x:v>
      </x:c>
      <x:c t="n" s="0">
        <x:v>22.40783</x:v>
      </x:c>
      <x:c t="n" s="0">
        <x:v>20.88111</x:v>
      </x:c>
      <x:c t="n" s="0">
        <x:v>16.61003</x:v>
      </x:c>
      <x:c t="n" s="0">
        <x:v>12.68137</x:v>
      </x:c>
      <x:c t="n" s="0">
        <x:v>16.25702</x:v>
      </x:c>
      <x:c t="n" s="0">
        <x:v>11.89832</x:v>
      </x:c>
      <x:c t="n" s="0">
        <x:v>14.26785</x:v>
      </x:c>
      <x:c t="n" s="0">
        <x:v>8.725868</x:v>
      </x:c>
      <x:c t="n" s="0">
        <x:v>4.499949</x:v>
      </x:c>
      <x:c t="n" s="0">
        <x:v>2.817953</x:v>
      </x:c>
      <x:c t="n" s="0">
        <x:v>1.004972</x:v>
      </x:c>
      <x:c t="n" s="0">
        <x:v>2.070234</x:v>
      </x:c>
      <x:c t="n" s="0">
        <x:v>5.653765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43944.2659490741</x:v>
      </x:c>
      <x:c t="n" s="7">
        <x:v>43944.2659490741</x:v>
      </x:c>
      <x:c t="n" s="0">
        <x:v>31.82086</x:v>
      </x:c>
      <x:c t="n" s="0">
        <x:v>54.20069</x:v>
      </x:c>
      <x:c t="n" s="0">
        <x:v>51.08798</x:v>
      </x:c>
      <x:c t="n" s="0">
        <x:v>58.68498</x:v>
      </x:c>
      <x:c t="n" s="0">
        <x:v>-13.80901</x:v>
      </x:c>
      <x:c t="n" s="0">
        <x:v>-7.689401</x:v>
      </x:c>
      <x:c t="n" s="0">
        <x:v>-12.51571</x:v>
      </x:c>
      <x:c t="n" s="0">
        <x:v>-13.81961</x:v>
      </x:c>
      <x:c t="n" s="0">
        <x:v>-7.680245</x:v>
      </x:c>
      <x:c t="n" s="0">
        <x:v>3.91877</x:v>
      </x:c>
      <x:c t="n" s="0">
        <x:v>0.5183896</x:v>
      </x:c>
      <x:c t="n" s="0">
        <x:v>9.344742</x:v>
      </x:c>
      <x:c t="n" s="0">
        <x:v>16.85512</x:v>
      </x:c>
      <x:c t="n" s="0">
        <x:v>13.15705</x:v>
      </x:c>
      <x:c t="n" s="0">
        <x:v>15.68989</x:v>
      </x:c>
      <x:c t="n" s="0">
        <x:v>13.35442</x:v>
      </x:c>
      <x:c t="n" s="0">
        <x:v>12.4979</x:v>
      </x:c>
      <x:c t="n" s="0">
        <x:v>15.52188</x:v>
      </x:c>
      <x:c t="n" s="0">
        <x:v>11.94343</x:v>
      </x:c>
      <x:c t="n" s="0">
        <x:v>13.83835</x:v>
      </x:c>
      <x:c t="n" s="0">
        <x:v>14.265</x:v>
      </x:c>
      <x:c t="n" s="0">
        <x:v>17.15863</x:v>
      </x:c>
      <x:c t="n" s="0">
        <x:v>18.34499</x:v>
      </x:c>
      <x:c t="n" s="0">
        <x:v>21.78632</x:v>
      </x:c>
      <x:c t="n" s="0">
        <x:v>22.79186</x:v>
      </x:c>
      <x:c t="n" s="0">
        <x:v>23.59605</x:v>
      </x:c>
      <x:c t="n" s="0">
        <x:v>22.68111</x:v>
      </x:c>
      <x:c t="n" s="0">
        <x:v>21.99776</x:v>
      </x:c>
      <x:c t="n" s="0">
        <x:v>18.73825</x:v>
      </x:c>
      <x:c t="n" s="0">
        <x:v>16.7265</x:v>
      </x:c>
      <x:c t="n" s="0">
        <x:v>14.36053</x:v>
      </x:c>
      <x:c t="n" s="0">
        <x:v>14.85166</x:v>
      </x:c>
      <x:c t="n" s="0">
        <x:v>13.69</x:v>
      </x:c>
      <x:c t="n" s="0">
        <x:v>16.43268</x:v>
      </x:c>
      <x:c t="n" s="0">
        <x:v>7.198846</x:v>
      </x:c>
      <x:c t="n" s="0">
        <x:v>4.937811</x:v>
      </x:c>
      <x:c t="n" s="0">
        <x:v>3.9892</x:v>
      </x:c>
      <x:c t="n" s="0">
        <x:v>1.158989</x:v>
      </x:c>
      <x:c t="n" s="0">
        <x:v>3.179441</x:v>
      </x:c>
      <x:c t="n" s="0">
        <x:v>5.146761</x:v>
      </x:c>
      <x:c t="n" s="0">
        <x:v>-12.28563</x:v>
      </x:c>
      <x:c t="n" s="0">
        <x:v>-11.19247</x:v>
      </x:c>
      <x:c t="n" s="0">
        <x:v>-13.34721</x:v>
      </x:c>
      <x:c t="n" s="0">
        <x:v>-16.04645</x:v>
      </x:c>
      <x:c t="n" s="0">
        <x:v>-2.23767</x:v>
      </x:c>
      <x:c t="n" s="0">
        <x:v>4.314425</x:v>
      </x:c>
      <x:c t="n" s="0">
        <x:v>-2.274012</x:v>
      </x:c>
      <x:c t="n" s="0">
        <x:v>12.68126</x:v>
      </x:c>
      <x:c t="n" s="0">
        <x:v>16.51634</x:v>
      </x:c>
      <x:c t="n" s="0">
        <x:v>16.47759</x:v>
      </x:c>
      <x:c t="n" s="0">
        <x:v>16.48828</x:v>
      </x:c>
      <x:c t="n" s="0">
        <x:v>13.644</x:v>
      </x:c>
      <x:c t="n" s="0">
        <x:v>13.79478</x:v>
      </x:c>
      <x:c t="n" s="0">
        <x:v>16.55873</x:v>
      </x:c>
      <x:c t="n" s="0">
        <x:v>1.360123</x:v>
      </x:c>
      <x:c t="n" s="0">
        <x:v>18.21898</x:v>
      </x:c>
      <x:c t="n" s="0">
        <x:v>16.15258</x:v>
      </x:c>
      <x:c t="n" s="0">
        <x:v>13.11025</x:v>
      </x:c>
      <x:c t="n" s="0">
        <x:v>16.53421</x:v>
      </x:c>
      <x:c t="n" s="0">
        <x:v>21.37153</x:v>
      </x:c>
      <x:c t="n" s="0">
        <x:v>18.8361</x:v>
      </x:c>
      <x:c t="n" s="0">
        <x:v>25.93784</x:v>
      </x:c>
      <x:c t="n" s="0">
        <x:v>20.64461</x:v>
      </x:c>
      <x:c t="n" s="0">
        <x:v>21.03582</x:v>
      </x:c>
      <x:c t="n" s="0">
        <x:v>19.93178</x:v>
      </x:c>
      <x:c t="n" s="0">
        <x:v>18.09772</x:v>
      </x:c>
      <x:c t="n" s="0">
        <x:v>12.40308</x:v>
      </x:c>
      <x:c t="n" s="0">
        <x:v>14.13987</x:v>
      </x:c>
      <x:c t="n" s="0">
        <x:v>14.01886</x:v>
      </x:c>
      <x:c t="n" s="0">
        <x:v>17.87944</x:v>
      </x:c>
      <x:c t="n" s="0">
        <x:v>7.642145</x:v>
      </x:c>
      <x:c t="n" s="0">
        <x:v>4.495002</x:v>
      </x:c>
      <x:c t="n" s="0">
        <x:v>5.094493</x:v>
      </x:c>
      <x:c t="n" s="0">
        <x:v>1.797738</x:v>
      </x:c>
      <x:c t="n" s="0">
        <x:v>3.727385</x:v>
      </x:c>
      <x:c t="n" s="0">
        <x:v>5.104244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43944.2659490741</x:v>
      </x:c>
      <x:c t="n" s="7">
        <x:v>43944.2659490741</x:v>
      </x:c>
      <x:c t="n" s="0">
        <x:v>30.97102</x:v>
      </x:c>
      <x:c t="n" s="0">
        <x:v>54.20069</x:v>
      </x:c>
      <x:c t="n" s="0">
        <x:v>63.0442</x:v>
      </x:c>
      <x:c t="n" s="0">
        <x:v>66.46649</x:v>
      </x:c>
      <x:c t="n" s="0">
        <x:v>-13.55053</x:v>
      </x:c>
      <x:c t="n" s="0">
        <x:v>-8.055391</x:v>
      </x:c>
      <x:c t="n" s="0">
        <x:v>-12.62764</x:v>
      </x:c>
      <x:c t="n" s="0">
        <x:v>-14.08172</x:v>
      </x:c>
      <x:c t="n" s="0">
        <x:v>-6.328409</x:v>
      </x:c>
      <x:c t="n" s="0">
        <x:v>3.624802</x:v>
      </x:c>
      <x:c t="n" s="0">
        <x:v>1.622979</x:v>
      </x:c>
      <x:c t="n" s="0">
        <x:v>10.45214</x:v>
      </x:c>
      <x:c t="n" s="0">
        <x:v>16.80728</x:v>
      </x:c>
      <x:c t="n" s="0">
        <x:v>13.82997</x:v>
      </x:c>
      <x:c t="n" s="0">
        <x:v>15.70199</x:v>
      </x:c>
      <x:c t="n" s="0">
        <x:v>13.39791</x:v>
      </x:c>
      <x:c t="n" s="0">
        <x:v>12.98234</x:v>
      </x:c>
      <x:c t="n" s="0">
        <x:v>15.75845</x:v>
      </x:c>
      <x:c t="n" s="0">
        <x:v>11.71236</x:v>
      </x:c>
      <x:c t="n" s="0">
        <x:v>15.20844</x:v>
      </x:c>
      <x:c t="n" s="0">
        <x:v>14.47658</x:v>
      </x:c>
      <x:c t="n" s="0">
        <x:v>17.00721</x:v>
      </x:c>
      <x:c t="n" s="0">
        <x:v>18.06969</x:v>
      </x:c>
      <x:c t="n" s="0">
        <x:v>21.49244</x:v>
      </x:c>
      <x:c t="n" s="0">
        <x:v>22.34663</x:v>
      </x:c>
      <x:c t="n" s="0">
        <x:v>23.97099</x:v>
      </x:c>
      <x:c t="n" s="0">
        <x:v>22.51008</x:v>
      </x:c>
      <x:c t="n" s="0">
        <x:v>21.53334</x:v>
      </x:c>
      <x:c t="n" s="0">
        <x:v>18.65272</x:v>
      </x:c>
      <x:c t="n" s="0">
        <x:v>16.72289</x:v>
      </x:c>
      <x:c t="n" s="0">
        <x:v>14.55206</x:v>
      </x:c>
      <x:c t="n" s="0">
        <x:v>14.58622</x:v>
      </x:c>
      <x:c t="n" s="0">
        <x:v>13.47095</x:v>
      </x:c>
      <x:c t="n" s="0">
        <x:v>16.57278</x:v>
      </x:c>
      <x:c t="n" s="0">
        <x:v>7.130847</x:v>
      </x:c>
      <x:c t="n" s="0">
        <x:v>4.849749</x:v>
      </x:c>
      <x:c t="n" s="0">
        <x:v>3.965172</x:v>
      </x:c>
      <x:c t="n" s="0">
        <x:v>1.199127</x:v>
      </x:c>
      <x:c t="n" s="0">
        <x:v>3.350722</x:v>
      </x:c>
      <x:c t="n" s="0">
        <x:v>5.022449</x:v>
      </x:c>
      <x:c t="n" s="0">
        <x:v>-12.28563</x:v>
      </x:c>
      <x:c t="n" s="0">
        <x:v>-11.19247</x:v>
      </x:c>
      <x:c t="n" s="0">
        <x:v>-13.34721</x:v>
      </x:c>
      <x:c t="n" s="0">
        <x:v>-16.04645</x:v>
      </x:c>
      <x:c t="n" s="0">
        <x:v>-2.23767</x:v>
      </x:c>
      <x:c t="n" s="0">
        <x:v>-0.6216807</x:v>
      </x:c>
      <x:c t="n" s="0">
        <x:v>6.416481</x:v>
      </x:c>
      <x:c t="n" s="0">
        <x:v>14.52529</x:v>
      </x:c>
      <x:c t="n" s="0">
        <x:v>16.51634</x:v>
      </x:c>
      <x:c t="n" s="0">
        <x:v>16.47759</x:v>
      </x:c>
      <x:c t="n" s="0">
        <x:v>15.00281</x:v>
      </x:c>
      <x:c t="n" s="0">
        <x:v>13.644</x:v>
      </x:c>
      <x:c t="n" s="0">
        <x:v>15.07084</x:v>
      </x:c>
      <x:c t="n" s="0">
        <x:v>17.81386</x:v>
      </x:c>
      <x:c t="n" s="0">
        <x:v>12.55025</x:v>
      </x:c>
      <x:c t="n" s="0">
        <x:v>17.15423</x:v>
      </x:c>
      <x:c t="n" s="0">
        <x:v>13.66682</x:v>
      </x:c>
      <x:c t="n" s="0">
        <x:v>18.49027</x:v>
      </x:c>
      <x:c t="n" s="0">
        <x:v>13.90686</x:v>
      </x:c>
      <x:c t="n" s="0">
        <x:v>19.06785</x:v>
      </x:c>
      <x:c t="n" s="0">
        <x:v>20.85432</x:v>
      </x:c>
      <x:c t="n" s="0">
        <x:v>22.75972</x:v>
      </x:c>
      <x:c t="n" s="0">
        <x:v>23.24939</x:v>
      </x:c>
      <x:c t="n" s="0">
        <x:v>21.91924</x:v>
      </x:c>
      <x:c t="n" s="0">
        <x:v>16.74559</x:v>
      </x:c>
      <x:c t="n" s="0">
        <x:v>13.97025</x:v>
      </x:c>
      <x:c t="n" s="0">
        <x:v>15.2238</x:v>
      </x:c>
      <x:c t="n" s="0">
        <x:v>12.32867</x:v>
      </x:c>
      <x:c t="n" s="0">
        <x:v>14.33684</x:v>
      </x:c>
      <x:c t="n" s="0">
        <x:v>16.99842</x:v>
      </x:c>
      <x:c t="n" s="0">
        <x:v>7.201078</x:v>
      </x:c>
      <x:c t="n" s="0">
        <x:v>5.333963</x:v>
      </x:c>
      <x:c t="n" s="0">
        <x:v>3.277641</x:v>
      </x:c>
      <x:c t="n" s="0">
        <x:v>0.3530281</x:v>
      </x:c>
      <x:c t="n" s="0">
        <x:v>3.734227</x:v>
      </x:c>
      <x:c t="n" s="0">
        <x:v>4.430243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43944.2659490741</x:v>
      </x:c>
      <x:c t="n" s="7">
        <x:v>43944.2659490741</x:v>
      </x:c>
      <x:c t="n" s="0">
        <x:v>31.1392</x:v>
      </x:c>
      <x:c t="n" s="0">
        <x:v>54.20069</x:v>
      </x:c>
      <x:c t="n" s="0">
        <x:v>67.5945</x:v>
      </x:c>
      <x:c t="n" s="0">
        <x:v>71.05287</x:v>
      </x:c>
      <x:c t="n" s="0">
        <x:v>-13.34135</x:v>
      </x:c>
      <x:c t="n" s="0">
        <x:v>-8.394398</x:v>
      </x:c>
      <x:c t="n" s="0">
        <x:v>-12.72556</x:v>
      </x:c>
      <x:c t="n" s="0">
        <x:v>-14.3188</x:v>
      </x:c>
      <x:c t="n" s="0">
        <x:v>-5.434873</x:v>
      </x:c>
      <x:c t="n" s="0">
        <x:v>3.210113</x:v>
      </x:c>
      <x:c t="n" s="0">
        <x:v>2.74301</x:v>
      </x:c>
      <x:c t="n" s="0">
        <x:v>11.34033</x:v>
      </x:c>
      <x:c t="n" s="0">
        <x:v>16.88393</x:v>
      </x:c>
      <x:c t="n" s="0">
        <x:v>14.3169</x:v>
      </x:c>
      <x:c t="n" s="0">
        <x:v>15.53103</x:v>
      </x:c>
      <x:c t="n" s="0">
        <x:v>13.89494</x:v>
      </x:c>
      <x:c t="n" s="0">
        <x:v>13.35718</x:v>
      </x:c>
      <x:c t="n" s="0">
        <x:v>16.3547</x:v>
      </x:c>
      <x:c t="n" s="0">
        <x:v>12.06902</x:v>
      </x:c>
      <x:c t="n" s="0">
        <x:v>14.6517</x:v>
      </x:c>
      <x:c t="n" s="0">
        <x:v>14.17553</x:v>
      </x:c>
      <x:c t="n" s="0">
        <x:v>16.90134</x:v>
      </x:c>
      <x:c t="n" s="0">
        <x:v>17.5271</x:v>
      </x:c>
      <x:c t="n" s="0">
        <x:v>20.99911</x:v>
      </x:c>
      <x:c t="n" s="0">
        <x:v>22.32968</x:v>
      </x:c>
      <x:c t="n" s="0">
        <x:v>24.23513</x:v>
      </x:c>
      <x:c t="n" s="0">
        <x:v>23.2112</x:v>
      </x:c>
      <x:c t="n" s="0">
        <x:v>21.52832</x:v>
      </x:c>
      <x:c t="n" s="0">
        <x:v>18.94611</x:v>
      </x:c>
      <x:c t="n" s="0">
        <x:v>16.43174</x:v>
      </x:c>
      <x:c t="n" s="0">
        <x:v>14.44212</x:v>
      </x:c>
      <x:c t="n" s="0">
        <x:v>14.53011</x:v>
      </x:c>
      <x:c t="n" s="0">
        <x:v>13.5882</x:v>
      </x:c>
      <x:c t="n" s="0">
        <x:v>16.4826</x:v>
      </x:c>
      <x:c t="n" s="0">
        <x:v>7.234326</x:v>
      </x:c>
      <x:c t="n" s="0">
        <x:v>5.034741</x:v>
      </x:c>
      <x:c t="n" s="0">
        <x:v>3.872568</x:v>
      </x:c>
      <x:c t="n" s="0">
        <x:v>1.088215</x:v>
      </x:c>
      <x:c t="n" s="0">
        <x:v>3.239631</x:v>
      </x:c>
      <x:c t="n" s="0">
        <x:v>4.970364</x:v>
      </x:c>
      <x:c t="n" s="0">
        <x:v>-12.28563</x:v>
      </x:c>
      <x:c t="n" s="0">
        <x:v>-11.19247</x:v>
      </x:c>
      <x:c t="n" s="0">
        <x:v>-13.34721</x:v>
      </x:c>
      <x:c t="n" s="0">
        <x:v>-16.04645</x:v>
      </x:c>
      <x:c t="n" s="0">
        <x:v>-2.23767</x:v>
      </x:c>
      <x:c t="n" s="0">
        <x:v>-0.6216807</x:v>
      </x:c>
      <x:c t="n" s="0">
        <x:v>6.416481</x:v>
      </x:c>
      <x:c t="n" s="0">
        <x:v>14.52529</x:v>
      </x:c>
      <x:c t="n" s="0">
        <x:v>18.93764</x:v>
      </x:c>
      <x:c t="n" s="0">
        <x:v>16.23287</x:v>
      </x:c>
      <x:c t="n" s="0">
        <x:v>14.36824</x:v>
      </x:c>
      <x:c t="n" s="0">
        <x:v>17.12444</x:v>
      </x:c>
      <x:c t="n" s="0">
        <x:v>13.84932</x:v>
      </x:c>
      <x:c t="n" s="0">
        <x:v>18.7864</x:v>
      </x:c>
      <x:c t="n" s="0">
        <x:v>13.77485</x:v>
      </x:c>
      <x:c t="n" s="0">
        <x:v>5.879128</x:v>
      </x:c>
      <x:c t="n" s="0">
        <x:v>11.9494</x:v>
      </x:c>
      <x:c t="n" s="0">
        <x:v>10.98718</x:v>
      </x:c>
      <x:c t="n" s="0">
        <x:v>8.418579</x:v>
      </x:c>
      <x:c t="n" s="0">
        <x:v>16.85495</x:v>
      </x:c>
      <x:c t="n" s="0">
        <x:v>20.55071</x:v>
      </x:c>
      <x:c t="n" s="0">
        <x:v>25.34881</x:v>
      </x:c>
      <x:c t="n" s="0">
        <x:v>25.26306</x:v>
      </x:c>
      <x:c t="n" s="0">
        <x:v>17.88351</x:v>
      </x:c>
      <x:c t="n" s="0">
        <x:v>20.0834</x:v>
      </x:c>
      <x:c t="n" s="0">
        <x:v>15.40666</x:v>
      </x:c>
      <x:c t="n" s="0">
        <x:v>13.8805</x:v>
      </x:c>
      <x:c t="n" s="0">
        <x:v>15.44771</x:v>
      </x:c>
      <x:c t="n" s="0">
        <x:v>12.12639</x:v>
      </x:c>
      <x:c t="n" s="0">
        <x:v>14.89818</x:v>
      </x:c>
      <x:c t="n" s="0">
        <x:v>6.82035</x:v>
      </x:c>
      <x:c t="n" s="0">
        <x:v>5.299756</x:v>
      </x:c>
      <x:c t="n" s="0">
        <x:v>3.500949</x:v>
      </x:c>
      <x:c t="n" s="0">
        <x:v>1.786982</x:v>
      </x:c>
      <x:c t="n" s="0">
        <x:v>3.228016</x:v>
      </x:c>
      <x:c t="n" s="0">
        <x:v>4.590907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43944.2659490741</x:v>
      </x:c>
      <x:c t="n" s="7">
        <x:v>43944.2659490741</x:v>
      </x:c>
      <x:c t="n" s="0">
        <x:v>29.82414</x:v>
      </x:c>
      <x:c t="n" s="0">
        <x:v>54.20069</x:v>
      </x:c>
      <x:c t="n" s="0">
        <x:v>67.87093</x:v>
      </x:c>
      <x:c t="n" s="0">
        <x:v>70.3729</x:v>
      </x:c>
      <x:c t="n" s="0">
        <x:v>-13.17035</x:v>
      </x:c>
      <x:c t="n" s="0">
        <x:v>-8.765602</x:v>
      </x:c>
      <x:c t="n" s="0">
        <x:v>-12.92587</x:v>
      </x:c>
      <x:c t="n" s="0">
        <x:v>-14.37133</x:v>
      </x:c>
      <x:c t="n" s="0">
        <x:v>-4.794737</x:v>
      </x:c>
      <x:c t="n" s="0">
        <x:v>2.821631</x:v>
      </x:c>
      <x:c t="n" s="0">
        <x:v>3.513566</x:v>
      </x:c>
      <x:c t="n" s="0">
        <x:v>11.97725</x:v>
      </x:c>
      <x:c t="n" s="0">
        <x:v>17.63343</x:v>
      </x:c>
      <x:c t="n" s="0">
        <x:v>14.60177</x:v>
      </x:c>
      <x:c t="n" s="0">
        <x:v>15.3795</x:v>
      </x:c>
      <x:c t="n" s="0">
        <x:v>14.63313</x:v>
      </x:c>
      <x:c t="n" s="0">
        <x:v>13.03739</x:v>
      </x:c>
      <x:c t="n" s="0">
        <x:v>16.60401</x:v>
      </x:c>
      <x:c t="n" s="0">
        <x:v>12.42349</x:v>
      </x:c>
      <x:c t="n" s="0">
        <x:v>13.98177</x:v>
      </x:c>
      <x:c t="n" s="0">
        <x:v>13.7002</x:v>
      </x:c>
      <x:c t="n" s="0">
        <x:v>16.3479</x:v>
      </x:c>
      <x:c t="n" s="0">
        <x:v>16.89399</x:v>
      </x:c>
      <x:c t="n" s="0">
        <x:v>21.1986</x:v>
      </x:c>
      <x:c t="n" s="0">
        <x:v>22.28886</x:v>
      </x:c>
      <x:c t="n" s="0">
        <x:v>23.70597</x:v>
      </x:c>
      <x:c t="n" s="0">
        <x:v>23.02369</x:v>
      </x:c>
      <x:c t="n" s="0">
        <x:v>21.49982</x:v>
      </x:c>
      <x:c t="n" s="0">
        <x:v>18.66643</x:v>
      </x:c>
      <x:c t="n" s="0">
        <x:v>16.96177</x:v>
      </x:c>
      <x:c t="n" s="0">
        <x:v>14.43747</x:v>
      </x:c>
      <x:c t="n" s="0">
        <x:v>14.73498</x:v>
      </x:c>
      <x:c t="n" s="0">
        <x:v>13.22183</x:v>
      </x:c>
      <x:c t="n" s="0">
        <x:v>16.17781</x:v>
      </x:c>
      <x:c t="n" s="0">
        <x:v>7.216869</x:v>
      </x:c>
      <x:c t="n" s="0">
        <x:v>5.087279</x:v>
      </x:c>
      <x:c t="n" s="0">
        <x:v>3.898814</x:v>
      </x:c>
      <x:c t="n" s="0">
        <x:v>1.098093</x:v>
      </x:c>
      <x:c t="n" s="0">
        <x:v>3.181371</x:v>
      </x:c>
      <x:c t="n" s="0">
        <x:v>4.855839</x:v>
      </x:c>
      <x:c t="n" s="0">
        <x:v>-12.28563</x:v>
      </x:c>
      <x:c t="n" s="0">
        <x:v>-12.82226</x:v>
      </x:c>
      <x:c t="n" s="0">
        <x:v>-15.46251</x:v>
      </x:c>
      <x:c t="n" s="0">
        <x:v>-13.74821</x:v>
      </x:c>
      <x:c t="n" s="0">
        <x:v>-2.23767</x:v>
      </x:c>
      <x:c t="n" s="0">
        <x:v>-0.6216807</x:v>
      </x:c>
      <x:c t="n" s="0">
        <x:v>6.416481</x:v>
      </x:c>
      <x:c t="n" s="0">
        <x:v>14.52529</x:v>
      </x:c>
      <x:c t="n" s="0">
        <x:v>20.48303</x:v>
      </x:c>
      <x:c t="n" s="0">
        <x:v>15.97354</x:v>
      </x:c>
      <x:c t="n" s="0">
        <x:v>14.36824</x:v>
      </x:c>
      <x:c t="n" s="0">
        <x:v>17.45367</x:v>
      </x:c>
      <x:c t="n" s="0">
        <x:v>10.46422</x:v>
      </x:c>
      <x:c t="n" s="0">
        <x:v>16.73556</x:v>
      </x:c>
      <x:c t="n" s="0">
        <x:v>14.164</x:v>
      </x:c>
      <x:c t="n" s="0">
        <x:v>10.2566</x:v>
      </x:c>
      <x:c t="n" s="0">
        <x:v>6.559913</x:v>
      </x:c>
      <x:c t="n" s="0">
        <x:v>9.088756</x:v>
      </x:c>
      <x:c t="n" s="0">
        <x:v>6.943087</x:v>
      </x:c>
      <x:c t="n" s="0">
        <x:v>22.88137</x:v>
      </x:c>
      <x:c t="n" s="0">
        <x:v>23.24142</x:v>
      </x:c>
      <x:c t="n" s="0">
        <x:v>16.3522</x:v>
      </x:c>
      <x:c t="n" s="0">
        <x:v>22.76699</x:v>
      </x:c>
      <x:c t="n" s="0">
        <x:v>22.15459</x:v>
      </x:c>
      <x:c t="n" s="0">
        <x:v>15.71156</x:v>
      </x:c>
      <x:c t="n" s="0">
        <x:v>18.55976</x:v>
      </x:c>
      <x:c t="n" s="0">
        <x:v>15.65071</x:v>
      </x:c>
      <x:c t="n" s="0">
        <x:v>14.61195</x:v>
      </x:c>
      <x:c t="n" s="0">
        <x:v>11.04638</x:v>
      </x:c>
      <x:c t="n" s="0">
        <x:v>13.56542</x:v>
      </x:c>
      <x:c t="n" s="0">
        <x:v>7.417457</x:v>
      </x:c>
      <x:c t="n" s="0">
        <x:v>5.144845</x:v>
      </x:c>
      <x:c t="n" s="0">
        <x:v>3.545656</x:v>
      </x:c>
      <x:c t="n" s="0">
        <x:v>0.9287549</x:v>
      </x:c>
      <x:c t="n" s="0">
        <x:v>2.188375</x:v>
      </x:c>
      <x:c t="n" s="0">
        <x:v>4.719882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43944.2659490741</x:v>
      </x:c>
      <x:c t="n" s="7">
        <x:v>43944.2659490741</x:v>
      </x:c>
      <x:c t="n" s="0">
        <x:v>30.95146</x:v>
      </x:c>
      <x:c t="n" s="0">
        <x:v>54.20069</x:v>
      </x:c>
      <x:c t="n" s="0">
        <x:v>68.1981</x:v>
      </x:c>
      <x:c t="n" s="0">
        <x:v>70.65778</x:v>
      </x:c>
      <x:c t="n" s="0">
        <x:v>-13.02945</x:v>
      </x:c>
      <x:c t="n" s="0">
        <x:v>-9.210294</x:v>
      </x:c>
      <x:c t="n" s="0">
        <x:v>-13.29561</x:v>
      </x:c>
      <x:c t="n" s="0">
        <x:v>-14.17771</x:v>
      </x:c>
      <x:c t="n" s="0">
        <x:v>-4.31404</x:v>
      </x:c>
      <x:c t="n" s="0">
        <x:v>2.459913</x:v>
      </x:c>
      <x:c t="n" s="0">
        <x:v>4.078215</x:v>
      </x:c>
      <x:c t="n" s="0">
        <x:v>12.25415</x:v>
      </x:c>
      <x:c t="n" s="0">
        <x:v>18.18481</x:v>
      </x:c>
      <x:c t="n" s="0">
        <x:v>14.83109</x:v>
      </x:c>
      <x:c t="n" s="0">
        <x:v>15.24577</x:v>
      </x:c>
      <x:c t="n" s="0">
        <x:v>15.17732</x:v>
      </x:c>
      <x:c t="n" s="0">
        <x:v>12.7443</x:v>
      </x:c>
      <x:c t="n" s="0">
        <x:v>16.49057</x:v>
      </x:c>
      <x:c t="n" s="0">
        <x:v>12.47295</x:v>
      </x:c>
      <x:c t="n" s="0">
        <x:v>14.25058</x:v>
      </x:c>
      <x:c t="n" s="0">
        <x:v>13.38917</x:v>
      </x:c>
      <x:c t="n" s="0">
        <x:v>15.75232</x:v>
      </x:c>
      <x:c t="n" s="0">
        <x:v>16.3964</x:v>
      </x:c>
      <x:c t="n" s="0">
        <x:v>21.18776</x:v>
      </x:c>
      <x:c t="n" s="0">
        <x:v>22.21962</x:v>
      </x:c>
      <x:c t="n" s="0">
        <x:v>23.42899</x:v>
      </x:c>
      <x:c t="n" s="0">
        <x:v>22.96348</x:v>
      </x:c>
      <x:c t="n" s="0">
        <x:v>21.27164</x:v>
      </x:c>
      <x:c t="n" s="0">
        <x:v>18.41785</x:v>
      </x:c>
      <x:c t="n" s="0">
        <x:v>16.81648</x:v>
      </x:c>
      <x:c t="n" s="0">
        <x:v>14.83115</x:v>
      </x:c>
      <x:c t="n" s="0">
        <x:v>14.69033</x:v>
      </x:c>
      <x:c t="n" s="0">
        <x:v>13.23211</x:v>
      </x:c>
      <x:c t="n" s="0">
        <x:v>15.76145</x:v>
      </x:c>
      <x:c t="n" s="0">
        <x:v>7.190413</x:v>
      </x:c>
      <x:c t="n" s="0">
        <x:v>5.012235</x:v>
      </x:c>
      <x:c t="n" s="0">
        <x:v>3.813163</x:v>
      </x:c>
      <x:c t="n" s="0">
        <x:v>1.178379</x:v>
      </x:c>
      <x:c t="n" s="0">
        <x:v>3.086446</x:v>
      </x:c>
      <x:c t="n" s="0">
        <x:v>4.884753</x:v>
      </x:c>
      <x:c t="n" s="0">
        <x:v>-12.28563</x:v>
      </x:c>
      <x:c t="n" s="0">
        <x:v>-13.53725</x:v>
      </x:c>
      <x:c t="n" s="0">
        <x:v>-16.48173</x:v>
      </x:c>
      <x:c t="n" s="0">
        <x:v>-13.19071</x:v>
      </x:c>
      <x:c t="n" s="0">
        <x:v>-2.020149</x:v>
      </x:c>
      <x:c t="n" s="0">
        <x:v>-0.6216807</x:v>
      </x:c>
      <x:c t="n" s="0">
        <x:v>7.371951</x:v>
      </x:c>
      <x:c t="n" s="0">
        <x:v>12.97619</x:v>
      </x:c>
      <x:c t="n" s="0">
        <x:v>20.1072</x:v>
      </x:c>
      <x:c t="n" s="0">
        <x:v>15.97354</x:v>
      </x:c>
      <x:c t="n" s="0">
        <x:v>13.97723</x:v>
      </x:c>
      <x:c t="n" s="0">
        <x:v>17.45367</x:v>
      </x:c>
      <x:c t="n" s="0">
        <x:v>10.46422</x:v>
      </x:c>
      <x:c t="n" s="0">
        <x:v>15.76002</x:v>
      </x:c>
      <x:c t="n" s="0">
        <x:v>10.89386</x:v>
      </x:c>
      <x:c t="n" s="0">
        <x:v>15.80511</x:v>
      </x:c>
      <x:c t="n" s="0">
        <x:v>12.4708</x:v>
      </x:c>
      <x:c t="n" s="0">
        <x:v>12.92972</x:v>
      </x:c>
      <x:c t="n" s="0">
        <x:v>14.01278</x:v>
      </x:c>
      <x:c t="n" s="0">
        <x:v>20.02884</x:v>
      </x:c>
      <x:c t="n" s="0">
        <x:v>19.77534</x:v>
      </x:c>
      <x:c t="n" s="0">
        <x:v>22.71251</x:v>
      </x:c>
      <x:c t="n" s="0">
        <x:v>23.03207</x:v>
      </x:c>
      <x:c t="n" s="0">
        <x:v>17.8544</x:v>
      </x:c>
      <x:c t="n" s="0">
        <x:v>18.06057</x:v>
      </x:c>
      <x:c t="n" s="0">
        <x:v>16.25676</x:v>
      </x:c>
      <x:c t="n" s="0">
        <x:v>16.58361</x:v>
      </x:c>
      <x:c t="n" s="0">
        <x:v>14.4946</x:v>
      </x:c>
      <x:c t="n" s="0">
        <x:v>13.66825</x:v>
      </x:c>
      <x:c t="n" s="0">
        <x:v>13.83729</x:v>
      </x:c>
      <x:c t="n" s="0">
        <x:v>6.408611</x:v>
      </x:c>
      <x:c t="n" s="0">
        <x:v>4.125303</x:v>
      </x:c>
      <x:c t="n" s="0">
        <x:v>2.641353</x:v>
      </x:c>
      <x:c t="n" s="0">
        <x:v>0.7277322</x:v>
      </x:c>
      <x:c t="n" s="0">
        <x:v>3.125997</x:v>
      </x:c>
      <x:c t="n" s="0">
        <x:v>5.738414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43944.2659490741</x:v>
      </x:c>
      <x:c t="n" s="7">
        <x:v>43944.2659490741</x:v>
      </x:c>
      <x:c t="n" s="0">
        <x:v>32.25931</x:v>
      </x:c>
      <x:c t="n" s="0">
        <x:v>54.20069</x:v>
      </x:c>
      <x:c t="n" s="0">
        <x:v>67.93779</x:v>
      </x:c>
      <x:c t="n" s="0">
        <x:v>71.80251</x:v>
      </x:c>
      <x:c t="n" s="0">
        <x:v>-12.91264</x:v>
      </x:c>
      <x:c t="n" s="0">
        <x:v>-9.62982</x:v>
      </x:c>
      <x:c t="n" s="0">
        <x:v>-13.63837</x:v>
      </x:c>
      <x:c t="n" s="0">
        <x:v>-14.01893</x:v>
      </x:c>
      <x:c t="n" s="0">
        <x:v>-3.656536</x:v>
      </x:c>
      <x:c t="n" s="0">
        <x:v>2.125195</x:v>
      </x:c>
      <x:c t="n" s="0">
        <x:v>5.782514</x:v>
      </x:c>
      <x:c t="n" s="0">
        <x:v>12.36734</x:v>
      </x:c>
      <x:c t="n" s="0">
        <x:v>18.08007</x:v>
      </x:c>
      <x:c t="n" s="0">
        <x:v>14.72954</x:v>
      </x:c>
      <x:c t="n" s="0">
        <x:v>14.83848</x:v>
      </x:c>
      <x:c t="n" s="0">
        <x:v>15.2552</x:v>
      </x:c>
      <x:c t="n" s="0">
        <x:v>12.48578</x:v>
      </x:c>
      <x:c t="n" s="0">
        <x:v>16.49183</x:v>
      </x:c>
      <x:c t="n" s="0">
        <x:v>12.09903</x:v>
      </x:c>
      <x:c t="n" s="0">
        <x:v>14.2119</x:v>
      </x:c>
      <x:c t="n" s="0">
        <x:v>13.62499</x:v>
      </x:c>
      <x:c t="n" s="0">
        <x:v>16.53968</x:v>
      </x:c>
      <x:c t="n" s="0">
        <x:v>16.39637</x:v>
      </x:c>
      <x:c t="n" s="0">
        <x:v>21.47488</x:v>
      </x:c>
      <x:c t="n" s="0">
        <x:v>22.29372</x:v>
      </x:c>
      <x:c t="n" s="0">
        <x:v>23.33873</x:v>
      </x:c>
      <x:c t="n" s="0">
        <x:v>22.74948</x:v>
      </x:c>
      <x:c t="n" s="0">
        <x:v>20.92111</x:v>
      </x:c>
      <x:c t="n" s="0">
        <x:v>18.64085</x:v>
      </x:c>
      <x:c t="n" s="0">
        <x:v>16.77693</x:v>
      </x:c>
      <x:c t="n" s="0">
        <x:v>15.01711</x:v>
      </x:c>
      <x:c t="n" s="0">
        <x:v>14.60214</x:v>
      </x:c>
      <x:c t="n" s="0">
        <x:v>13.37014</x:v>
      </x:c>
      <x:c t="n" s="0">
        <x:v>15.90217</x:v>
      </x:c>
      <x:c t="n" s="0">
        <x:v>7.130996</x:v>
      </x:c>
      <x:c t="n" s="0">
        <x:v>4.816795</x:v>
      </x:c>
      <x:c t="n" s="0">
        <x:v>3.829542</x:v>
      </x:c>
      <x:c t="n" s="0">
        <x:v>1.171374</x:v>
      </x:c>
      <x:c t="n" s="0">
        <x:v>3.145331</x:v>
      </x:c>
      <x:c t="n" s="0">
        <x:v>5.002513</x:v>
      </x:c>
      <x:c t="n" s="0">
        <x:v>-12.28563</x:v>
      </x:c>
      <x:c t="n" s="0">
        <x:v>-13.53725</x:v>
      </x:c>
      <x:c t="n" s="0">
        <x:v>-16.48173</x:v>
      </x:c>
      <x:c t="n" s="0">
        <x:v>-13.19071</x:v>
      </x:c>
      <x:c t="n" s="0">
        <x:v>-0.7427312</x:v>
      </x:c>
      <x:c t="n" s="0">
        <x:v>-0.6216807</x:v>
      </x:c>
      <x:c t="n" s="0">
        <x:v>11.14209</x:v>
      </x:c>
      <x:c t="n" s="0">
        <x:v>12.97619</x:v>
      </x:c>
      <x:c t="n" s="0">
        <x:v>15.75683</x:v>
      </x:c>
      <x:c t="n" s="0">
        <x:v>11.12386</x:v>
      </x:c>
      <x:c t="n" s="0">
        <x:v>9.298736</x:v>
      </x:c>
      <x:c t="n" s="0">
        <x:v>13.04705</x:v>
      </x:c>
      <x:c t="n" s="0">
        <x:v>10.60535</x:v>
      </x:c>
      <x:c t="n" s="0">
        <x:v>16.86048</x:v>
      </x:c>
      <x:c t="n" s="0">
        <x:v>11.50512</x:v>
      </x:c>
      <x:c t="n" s="0">
        <x:v>13.05007</x:v>
      </x:c>
      <x:c t="n" s="0">
        <x:v>15.82621</x:v>
      </x:c>
      <x:c t="n" s="0">
        <x:v>19.1783</x:v>
      </x:c>
      <x:c t="n" s="0">
        <x:v>14.77251</x:v>
      </x:c>
      <x:c t="n" s="0">
        <x:v>22.24173</x:v>
      </x:c>
      <x:c t="n" s="0">
        <x:v>22.68171</x:v>
      </x:c>
      <x:c t="n" s="0">
        <x:v>21.80704</x:v>
      </x:c>
      <x:c t="n" s="0">
        <x:v>18.42434</x:v>
      </x:c>
      <x:c t="n" s="0">
        <x:v>16.90791</x:v>
      </x:c>
      <x:c t="n" s="0">
        <x:v>19.64572</x:v>
      </x:c>
      <x:c t="n" s="0">
        <x:v>16.46859</x:v>
      </x:c>
      <x:c t="n" s="0">
        <x:v>14.53757</x:v>
      </x:c>
      <x:c t="n" s="0">
        <x:v>13.86171</x:v>
      </x:c>
      <x:c t="n" s="0">
        <x:v>13.97063</x:v>
      </x:c>
      <x:c t="n" s="0">
        <x:v>18.42857</x:v>
      </x:c>
      <x:c t="n" s="0">
        <x:v>7.72711</x:v>
      </x:c>
      <x:c t="n" s="0">
        <x:v>4.915493</x:v>
      </x:c>
      <x:c t="n" s="0">
        <x:v>4.88285</x:v>
      </x:c>
      <x:c t="n" s="0">
        <x:v>2.07029</x:v>
      </x:c>
      <x:c t="n" s="0">
        <x:v>2.977734</x:v>
      </x:c>
      <x:c t="n" s="0">
        <x:v>4.249374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43944.2659490741</x:v>
      </x:c>
      <x:c t="n" s="7">
        <x:v>43944.2659490741</x:v>
      </x:c>
      <x:c t="n" s="0">
        <x:v>30.46116</x:v>
      </x:c>
      <x:c t="n" s="0">
        <x:v>54.20069</x:v>
      </x:c>
      <x:c t="n" s="0">
        <x:v>62.18641</x:v>
      </x:c>
      <x:c t="n" s="0">
        <x:v>66.97801</x:v>
      </x:c>
      <x:c t="n" s="0">
        <x:v>-12.8153</x:v>
      </x:c>
      <x:c t="n" s="0">
        <x:v>-10.02328</x:v>
      </x:c>
      <x:c t="n" s="0">
        <x:v>-13.95419</x:v>
      </x:c>
      <x:c t="n" s="0">
        <x:v>-13.88777</x:v>
      </x:c>
      <x:c t="n" s="0">
        <x:v>-3.089165</x:v>
      </x:c>
      <x:c t="n" s="0">
        <x:v>1.817378</x:v>
      </x:c>
      <x:c t="n" s="0">
        <x:v>7.103469</x:v>
      </x:c>
      <x:c t="n" s="0">
        <x:v>12.31528</x:v>
      </x:c>
      <x:c t="n" s="0">
        <x:v>17.80914</x:v>
      </x:c>
      <x:c t="n" s="0">
        <x:v>14.14504</x:v>
      </x:c>
      <x:c t="n" s="0">
        <x:v>14.35569</x:v>
      </x:c>
      <x:c t="n" s="0">
        <x:v>14.75085</x:v>
      </x:c>
      <x:c t="n" s="0">
        <x:v>12.25707</x:v>
      </x:c>
      <x:c t="n" s="0">
        <x:v>16.54763</x:v>
      </x:c>
      <x:c t="n" s="0">
        <x:v>12.62456</x:v>
      </x:c>
      <x:c t="n" s="0">
        <x:v>14.75273</x:v>
      </x:c>
      <x:c t="n" s="0">
        <x:v>14.24047</x:v>
      </x:c>
      <x:c t="n" s="0">
        <x:v>16.2787</x:v>
      </x:c>
      <x:c t="n" s="0">
        <x:v>16.0332</x:v>
      </x:c>
      <x:c t="n" s="0">
        <x:v>21.18605</x:v>
      </x:c>
      <x:c t="n" s="0">
        <x:v>22.06816</x:v>
      </x:c>
      <x:c t="n" s="0">
        <x:v>22.82412</x:v>
      </x:c>
      <x:c t="n" s="0">
        <x:v>22.67432</x:v>
      </x:c>
      <x:c t="n" s="0">
        <x:v>20.85469</x:v>
      </x:c>
      <x:c t="n" s="0">
        <x:v>18.88854</x:v>
      </x:c>
      <x:c t="n" s="0">
        <x:v>16.5932</x:v>
      </x:c>
      <x:c t="n" s="0">
        <x:v>14.63008</x:v>
      </x:c>
      <x:c t="n" s="0">
        <x:v>14.44559</x:v>
      </x:c>
      <x:c t="n" s="0">
        <x:v>13.16897</x:v>
      </x:c>
      <x:c t="n" s="0">
        <x:v>16.13763</x:v>
      </x:c>
      <x:c t="n" s="0">
        <x:v>7.097216</x:v>
      </x:c>
      <x:c t="n" s="0">
        <x:v>4.823508</x:v>
      </x:c>
      <x:c t="n" s="0">
        <x:v>3.793937</x:v>
      </x:c>
      <x:c t="n" s="0">
        <x:v>1.151366</x:v>
      </x:c>
      <x:c t="n" s="0">
        <x:v>3.068593</x:v>
      </x:c>
      <x:c t="n" s="0">
        <x:v>4.790654</x:v>
      </x:c>
      <x:c t="n" s="0">
        <x:v>-12.28563</x:v>
      </x:c>
      <x:c t="n" s="0">
        <x:v>-13.53725</x:v>
      </x:c>
      <x:c t="n" s="0">
        <x:v>-16.48173</x:v>
      </x:c>
      <x:c t="n" s="0">
        <x:v>-13.19071</x:v>
      </x:c>
      <x:c t="n" s="0">
        <x:v>-0.7427312</x:v>
      </x:c>
      <x:c t="n" s="0">
        <x:v>-0.6216807</x:v>
      </x:c>
      <x:c t="n" s="0">
        <x:v>11.14209</x:v>
      </x:c>
      <x:c t="n" s="0">
        <x:v>10.17073</x:v>
      </x:c>
      <x:c t="n" s="0">
        <x:v>15.75683</x:v>
      </x:c>
      <x:c t="n" s="0">
        <x:v>6.108363</x:v>
      </x:c>
      <x:c t="n" s="0">
        <x:v>9.298736</x:v>
      </x:c>
      <x:c t="n" s="0">
        <x:v>9.215547</x:v>
      </x:c>
      <x:c t="n" s="0">
        <x:v>10.60535</x:v>
      </x:c>
      <x:c t="n" s="0">
        <x:v>16.57025</x:v>
      </x:c>
      <x:c t="n" s="0">
        <x:v>15.25206</x:v>
      </x:c>
      <x:c t="n" s="0">
        <x:v>18.26401</x:v>
      </x:c>
      <x:c t="n" s="0">
        <x:v>18.91541</x:v>
      </x:c>
      <x:c t="n" s="0">
        <x:v>14.61716</x:v>
      </x:c>
      <x:c t="n" s="0">
        <x:v>15.70729</x:v>
      </x:c>
      <x:c t="n" s="0">
        <x:v>20.89854</x:v>
      </x:c>
      <x:c t="n" s="0">
        <x:v>21.62358</x:v>
      </x:c>
      <x:c t="n" s="0">
        <x:v>20.6174</x:v>
      </x:c>
      <x:c t="n" s="0">
        <x:v>22.26101</x:v>
      </x:c>
      <x:c t="n" s="0">
        <x:v>20.67447</x:v>
      </x:c>
      <x:c t="n" s="0">
        <x:v>20.0414</x:v>
      </x:c>
      <x:c t="n" s="0">
        <x:v>17.8237</x:v>
      </x:c>
      <x:c t="n" s="0">
        <x:v>13.05405</x:v>
      </x:c>
      <x:c t="n" s="0">
        <x:v>14.00109</x:v>
      </x:c>
      <x:c t="n" s="0">
        <x:v>11.96325</x:v>
      </x:c>
      <x:c t="n" s="0">
        <x:v>14.2724</x:v>
      </x:c>
      <x:c t="n" s="0">
        <x:v>6.821028</x:v>
      </x:c>
      <x:c t="n" s="0">
        <x:v>3.957585</x:v>
      </x:c>
      <x:c t="n" s="0">
        <x:v>3.397251</x:v>
      </x:c>
      <x:c t="n" s="0">
        <x:v>0.5866086</x:v>
      </x:c>
      <x:c t="n" s="0">
        <x:v>2.711708</x:v>
      </x:c>
      <x:c t="n" s="0">
        <x:v>4.660904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43944.2659490741</x:v>
      </x:c>
      <x:c t="n" s="7">
        <x:v>43944.2659490741</x:v>
      </x:c>
      <x:c t="n" s="0">
        <x:v>32.07555</x:v>
      </x:c>
      <x:c t="n" s="0">
        <x:v>54.20069</x:v>
      </x:c>
      <x:c t="n" s="0">
        <x:v>55.06959</x:v>
      </x:c>
      <x:c t="n" s="0">
        <x:v>61.69528</x:v>
      </x:c>
      <x:c t="n" s="0">
        <x:v>-12.74055</x:v>
      </x:c>
      <x:c t="n" s="0">
        <x:v>-10.39004</x:v>
      </x:c>
      <x:c t="n" s="0">
        <x:v>-14.24336</x:v>
      </x:c>
      <x:c t="n" s="0">
        <x:v>-13.7788</x:v>
      </x:c>
      <x:c t="n" s="0">
        <x:v>-2.657151</x:v>
      </x:c>
      <x:c t="n" s="0">
        <x:v>1.401424</x:v>
      </x:c>
      <x:c t="n" s="0">
        <x:v>7.981193</x:v>
      </x:c>
      <x:c t="n" s="0">
        <x:v>11.8315</x:v>
      </x:c>
      <x:c t="n" s="0">
        <x:v>17.56358</x:v>
      </x:c>
      <x:c t="n" s="0">
        <x:v>13.57486</x:v>
      </x:c>
      <x:c t="n" s="0">
        <x:v>13.89611</x:v>
      </x:c>
      <x:c t="n" s="0">
        <x:v>14.26827</x:v>
      </x:c>
      <x:c t="n" s="0">
        <x:v>12.35681</x:v>
      </x:c>
      <x:c t="n" s="0">
        <x:v>16.43797</x:v>
      </x:c>
      <x:c t="n" s="0">
        <x:v>13.08068</x:v>
      </x:c>
      <x:c t="n" s="0">
        <x:v>15.1079</x:v>
      </x:c>
      <x:c t="n" s="0">
        <x:v>16.2703</x:v>
      </x:c>
      <x:c t="n" s="0">
        <x:v>16.5474</x:v>
      </x:c>
      <x:c t="n" s="0">
        <x:v>16.35013</x:v>
      </x:c>
      <x:c t="n" s="0">
        <x:v>21.2088</x:v>
      </x:c>
      <x:c t="n" s="0">
        <x:v>21.72277</x:v>
      </x:c>
      <x:c t="n" s="0">
        <x:v>23.15427</x:v>
      </x:c>
      <x:c t="n" s="0">
        <x:v>22.77446</x:v>
      </x:c>
      <x:c t="n" s="0">
        <x:v>20.71856</x:v>
      </x:c>
      <x:c t="n" s="0">
        <x:v>19.03476</x:v>
      </x:c>
      <x:c t="n" s="0">
        <x:v>16.80663</x:v>
      </x:c>
      <x:c t="n" s="0">
        <x:v>14.54699</x:v>
      </x:c>
      <x:c t="n" s="0">
        <x:v>14.3735</x:v>
      </x:c>
      <x:c t="n" s="0">
        <x:v>13.11107</x:v>
      </x:c>
      <x:c t="n" s="0">
        <x:v>15.82182</x:v>
      </x:c>
      <x:c t="n" s="0">
        <x:v>7.307787</x:v>
      </x:c>
      <x:c t="n" s="0">
        <x:v>4.817787</x:v>
      </x:c>
      <x:c t="n" s="0">
        <x:v>3.77593</x:v>
      </x:c>
      <x:c t="n" s="0">
        <x:v>1.459115</x:v>
      </x:c>
      <x:c t="n" s="0">
        <x:v>2.953217</x:v>
      </x:c>
      <x:c t="n" s="0">
        <x:v>4.843924</x:v>
      </x:c>
      <x:c t="n" s="0">
        <x:v>-12.35561</x:v>
      </x:c>
      <x:c t="n" s="0">
        <x:v>-13.53725</x:v>
      </x:c>
      <x:c t="n" s="0">
        <x:v>-16.48173</x:v>
      </x:c>
      <x:c t="n" s="0">
        <x:v>-13.19071</x:v>
      </x:c>
      <x:c t="n" s="0">
        <x:v>-0.7427312</x:v>
      </x:c>
      <x:c t="n" s="0">
        <x:v>-4.373835</x:v>
      </x:c>
      <x:c t="n" s="0">
        <x:v>11.14209</x:v>
      </x:c>
      <x:c t="n" s="0">
        <x:v>6.753571</x:v>
      </x:c>
      <x:c t="n" s="0">
        <x:v>15.75683</x:v>
      </x:c>
      <x:c t="n" s="0">
        <x:v>6.108363</x:v>
      </x:c>
      <x:c t="n" s="0">
        <x:v>9.298736</x:v>
      </x:c>
      <x:c t="n" s="0">
        <x:v>9.215547</x:v>
      </x:c>
      <x:c t="n" s="0">
        <x:v>13.97201</x:v>
      </x:c>
      <x:c t="n" s="0">
        <x:v>15.56114</x:v>
      </x:c>
      <x:c t="n" s="0">
        <x:v>14.95185</x:v>
      </x:c>
      <x:c t="n" s="0">
        <x:v>15.29147</x:v>
      </x:c>
      <x:c t="n" s="0">
        <x:v>21.97906</x:v>
      </x:c>
      <x:c t="n" s="0">
        <x:v>17.748</x:v>
      </x:c>
      <x:c t="n" s="0">
        <x:v>16.8489</x:v>
      </x:c>
      <x:c t="n" s="0">
        <x:v>20.83776</x:v>
      </x:c>
      <x:c t="n" s="0">
        <x:v>15.39309</x:v>
      </x:c>
      <x:c t="n" s="0">
        <x:v>25.69536</x:v>
      </x:c>
      <x:c t="n" s="0">
        <x:v>24.11424</x:v>
      </x:c>
      <x:c t="n" s="0">
        <x:v>20.57271</x:v>
      </x:c>
      <x:c t="n" s="0">
        <x:v>19.50728</x:v>
      </x:c>
      <x:c t="n" s="0">
        <x:v>14.78446</x:v>
      </x:c>
      <x:c t="n" s="0">
        <x:v>13.65033</x:v>
      </x:c>
      <x:c t="n" s="0">
        <x:v>14.08828</x:v>
      </x:c>
      <x:c t="n" s="0">
        <x:v>11.74631</x:v>
      </x:c>
      <x:c t="n" s="0">
        <x:v>12.21671</x:v>
      </x:c>
      <x:c t="n" s="0">
        <x:v>7.731225</x:v>
      </x:c>
      <x:c t="n" s="0">
        <x:v>4.934075</x:v>
      </x:c>
      <x:c t="n" s="0">
        <x:v>3.206656</x:v>
      </x:c>
      <x:c t="n" s="0">
        <x:v>2.481039</x:v>
      </x:c>
      <x:c t="n" s="0">
        <x:v>1.828823</x:v>
      </x:c>
      <x:c t="n" s="0">
        <x:v>4.072213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43944.2659490741</x:v>
      </x:c>
      <x:c t="n" s="7">
        <x:v>43944.2659490741</x:v>
      </x:c>
      <x:c t="n" s="0">
        <x:v>31.20399</x:v>
      </x:c>
      <x:c t="n" s="0">
        <x:v>54.20069</x:v>
      </x:c>
      <x:c t="n" s="0">
        <x:v>66.96381</x:v>
      </x:c>
      <x:c t="n" s="0">
        <x:v>70.65778</x:v>
      </x:c>
      <x:c t="n" s="0">
        <x:v>-12.6838</x:v>
      </x:c>
      <x:c t="n" s="0">
        <x:v>-10.72984</x:v>
      </x:c>
      <x:c t="n" s="0">
        <x:v>-14.50654</x:v>
      </x:c>
      <x:c t="n" s="0">
        <x:v>-13.68787</x:v>
      </x:c>
      <x:c t="n" s="0">
        <x:v>-2.319436</x:v>
      </x:c>
      <x:c t="n" s="0">
        <x:v>0.8711861</x:v>
      </x:c>
      <x:c t="n" s="0">
        <x:v>8.611814</x:v>
      </x:c>
      <x:c t="n" s="0">
        <x:v>11.37086</x:v>
      </x:c>
      <x:c t="n" s="0">
        <x:v>17.27027</x:v>
      </x:c>
      <x:c t="n" s="0">
        <x:v>13.0803</x:v>
      </x:c>
      <x:c t="n" s="0">
        <x:v>13.82107</x:v>
      </x:c>
      <x:c t="n" s="0">
        <x:v>15.40825</x:v>
      </x:c>
      <x:c t="n" s="0">
        <x:v>12.6994</x:v>
      </x:c>
      <x:c t="n" s="0">
        <x:v>16.25677</x:v>
      </x:c>
      <x:c t="n" s="0">
        <x:v>13.4001</x:v>
      </x:c>
      <x:c t="n" s="0">
        <x:v>14.81743</x:v>
      </x:c>
      <x:c t="n" s="0">
        <x:v>17.58063</x:v>
      </x:c>
      <x:c t="n" s="0">
        <x:v>16.40643</x:v>
      </x:c>
      <x:c t="n" s="0">
        <x:v>16.9271</x:v>
      </x:c>
      <x:c t="n" s="0">
        <x:v>20.85508</x:v>
      </x:c>
      <x:c t="n" s="0">
        <x:v>21.5715</x:v>
      </x:c>
      <x:c t="n" s="0">
        <x:v>23.19994</x:v>
      </x:c>
      <x:c t="n" s="0">
        <x:v>22.56085</x:v>
      </x:c>
      <x:c t="n" s="0">
        <x:v>20.63605</x:v>
      </x:c>
      <x:c t="n" s="0">
        <x:v>19.54609</x:v>
      </x:c>
      <x:c t="n" s="0">
        <x:v>16.44898</x:v>
      </x:c>
      <x:c t="n" s="0">
        <x:v>14.60703</x:v>
      </x:c>
      <x:c t="n" s="0">
        <x:v>14.27955</x:v>
      </x:c>
      <x:c t="n" s="0">
        <x:v>13.22974</x:v>
      </x:c>
      <x:c t="n" s="0">
        <x:v>15.72029</x:v>
      </x:c>
      <x:c t="n" s="0">
        <x:v>7.192444</x:v>
      </x:c>
      <x:c t="n" s="0">
        <x:v>4.817966</x:v>
      </x:c>
      <x:c t="n" s="0">
        <x:v>3.707157</x:v>
      </x:c>
      <x:c t="n" s="0">
        <x:v>1.470913</x:v>
      </x:c>
      <x:c t="n" s="0">
        <x:v>3.027476</x:v>
      </x:c>
      <x:c t="n" s="0">
        <x:v>4.909195</x:v>
      </x:c>
      <x:c t="n" s="0">
        <x:v>-12.36569</x:v>
      </x:c>
      <x:c t="n" s="0">
        <x:v>-13.53725</x:v>
      </x:c>
      <x:c t="n" s="0">
        <x:v>-17.01987</x:v>
      </x:c>
      <x:c t="n" s="0">
        <x:v>-12.69943</x:v>
      </x:c>
      <x:c t="n" s="0">
        <x:v>-0.7427312</x:v>
      </x:c>
      <x:c t="n" s="0">
        <x:v>-5.321699</x:v>
      </x:c>
      <x:c t="n" s="0">
        <x:v>11.14209</x:v>
      </x:c>
      <x:c t="n" s="0">
        <x:v>6.753571</x:v>
      </x:c>
      <x:c t="n" s="0">
        <x:v>14.49442</x:v>
      </x:c>
      <x:c t="n" s="0">
        <x:v>9.327618</x:v>
      </x:c>
      <x:c t="n" s="0">
        <x:v>15.96567</x:v>
      </x:c>
      <x:c t="n" s="0">
        <x:v>20.87435</x:v>
      </x:c>
      <x:c t="n" s="0">
        <x:v>14.29439</x:v>
      </x:c>
      <x:c t="n" s="0">
        <x:v>13.01085</x:v>
      </x:c>
      <x:c t="n" s="0">
        <x:v>16.24574</x:v>
      </x:c>
      <x:c t="n" s="0">
        <x:v>9.070542</x:v>
      </x:c>
      <x:c t="n" s="0">
        <x:v>19.26319</x:v>
      </x:c>
      <x:c t="n" s="0">
        <x:v>15.48104</x:v>
      </x:c>
      <x:c t="n" s="0">
        <x:v>19.11248</x:v>
      </x:c>
      <x:c t="n" s="0">
        <x:v>15.99216</x:v>
      </x:c>
      <x:c t="n" s="0">
        <x:v>24.07152</x:v>
      </x:c>
      <x:c t="n" s="0">
        <x:v>18.53505</x:v>
      </x:c>
      <x:c t="n" s="0">
        <x:v>20.23146</x:v>
      </x:c>
      <x:c t="n" s="0">
        <x:v>20.81892</x:v>
      </x:c>
      <x:c t="n" s="0">
        <x:v>21.50343</x:v>
      </x:c>
      <x:c t="n" s="0">
        <x:v>13.81396</x:v>
      </x:c>
      <x:c t="n" s="0">
        <x:v>17.2648</x:v>
      </x:c>
      <x:c t="n" s="0">
        <x:v>13.65235</x:v>
      </x:c>
      <x:c t="n" s="0">
        <x:v>14.89322</x:v>
      </x:c>
      <x:c t="n" s="0">
        <x:v>15.35762</x:v>
      </x:c>
      <x:c t="n" s="0">
        <x:v>7.617573</x:v>
      </x:c>
      <x:c t="n" s="0">
        <x:v>5.237195</x:v>
      </x:c>
      <x:c t="n" s="0">
        <x:v>3.309457</x:v>
      </x:c>
      <x:c t="n" s="0">
        <x:v>2.253959</x:v>
      </x:c>
      <x:c t="n" s="0">
        <x:v>3.61734</x:v>
      </x:c>
      <x:c t="n" s="0">
        <x:v>5.369087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43944.2659490741</x:v>
      </x:c>
      <x:c t="n" s="7">
        <x:v>43944.2659490741</x:v>
      </x:c>
      <x:c t="n" s="0">
        <x:v>30.98805</x:v>
      </x:c>
      <x:c t="n" s="0">
        <x:v>54.20069</x:v>
      </x:c>
      <x:c t="n" s="0">
        <x:v>65.45013</x:v>
      </x:c>
      <x:c t="n" s="0">
        <x:v>69.09891</x:v>
      </x:c>
      <x:c t="n" s="0">
        <x:v>-12.63593</x:v>
      </x:c>
      <x:c t="n" s="0">
        <x:v>-11.04268</x:v>
      </x:c>
      <x:c t="n" s="0">
        <x:v>-14.92332</x:v>
      </x:c>
      <x:c t="n" s="0">
        <x:v>-13.3257</x:v>
      </x:c>
      <x:c t="n" s="0">
        <x:v>-2.050452</x:v>
      </x:c>
      <x:c t="n" s="0">
        <x:v>0.3606835</x:v>
      </x:c>
      <x:c t="n" s="0">
        <x:v>9.0106</x:v>
      </x:c>
      <x:c t="n" s="0">
        <x:v>10.92763</x:v>
      </x:c>
      <x:c t="n" s="0">
        <x:v>16.96004</x:v>
      </x:c>
      <x:c t="n" s="0">
        <x:v>12.7878</x:v>
      </x:c>
      <x:c t="n" s="0">
        <x:v>14.63386</x:v>
      </x:c>
      <x:c t="n" s="0">
        <x:v>16.76892</x:v>
      </x:c>
      <x:c t="n" s="0">
        <x:v>12.91127</x:v>
      </x:c>
      <x:c t="n" s="0">
        <x:v>15.64157</x:v>
      </x:c>
      <x:c t="n" s="0">
        <x:v>14.61906</x:v>
      </x:c>
      <x:c t="n" s="0">
        <x:v>14.47573</x:v>
      </x:c>
      <x:c t="n" s="0">
        <x:v>17.10139</x:v>
      </x:c>
      <x:c t="n" s="0">
        <x:v>16.02602</x:v>
      </x:c>
      <x:c t="n" s="0">
        <x:v>16.52337</x:v>
      </x:c>
      <x:c t="n" s="0">
        <x:v>20.51918</x:v>
      </x:c>
      <x:c t="n" s="0">
        <x:v>21.86949</x:v>
      </x:c>
      <x:c t="n" s="0">
        <x:v>23.08966</x:v>
      </x:c>
      <x:c t="n" s="0">
        <x:v>22.37254</x:v>
      </x:c>
      <x:c t="n" s="0">
        <x:v>20.46324</x:v>
      </x:c>
      <x:c t="n" s="0">
        <x:v>19.33045</x:v>
      </x:c>
      <x:c t="n" s="0">
        <x:v>16.0336</x:v>
      </x:c>
      <x:c t="n" s="0">
        <x:v>14.94782</x:v>
      </x:c>
      <x:c t="n" s="0">
        <x:v>14.54011</x:v>
      </x:c>
      <x:c t="n" s="0">
        <x:v>13.42078</x:v>
      </x:c>
      <x:c t="n" s="0">
        <x:v>15.61272</x:v>
      </x:c>
      <x:c t="n" s="0">
        <x:v>7.257192</x:v>
      </x:c>
      <x:c t="n" s="0">
        <x:v>4.856647</x:v>
      </x:c>
      <x:c t="n" s="0">
        <x:v>3.798057</x:v>
      </x:c>
      <x:c t="n" s="0">
        <x:v>1.444336</x:v>
      </x:c>
      <x:c t="n" s="0">
        <x:v>2.905005</x:v>
      </x:c>
      <x:c t="n" s="0">
        <x:v>4.899611</x:v>
      </x:c>
      <x:c t="n" s="0">
        <x:v>-12.36569</x:v>
      </x:c>
      <x:c t="n" s="0">
        <x:v>-13.53725</x:v>
      </x:c>
      <x:c t="n" s="0">
        <x:v>-19.20767</x:v>
      </x:c>
      <x:c t="n" s="0">
        <x:v>-11.49083</x:v>
      </x:c>
      <x:c t="n" s="0">
        <x:v>-0.7427312</x:v>
      </x:c>
      <x:c t="n" s="0">
        <x:v>-5.321699</x:v>
      </x:c>
      <x:c t="n" s="0">
        <x:v>9.743908</x:v>
      </x:c>
      <x:c t="n" s="0">
        <x:v>6.25572</x:v>
      </x:c>
      <x:c t="n" s="0">
        <x:v>14.49442</x:v>
      </x:c>
      <x:c t="n" s="0">
        <x:v>10.51388</x:v>
      </x:c>
      <x:c t="n" s="0">
        <x:v>17.64104</x:v>
      </x:c>
      <x:c t="n" s="0">
        <x:v>20.87435</x:v>
      </x:c>
      <x:c t="n" s="0">
        <x:v>12.97404</x:v>
      </x:c>
      <x:c t="n" s="0">
        <x:v>6.04307</x:v>
      </x:c>
      <x:c t="n" s="0">
        <x:v>18.78811</x:v>
      </x:c>
      <x:c t="n" s="0">
        <x:v>15.18345</x:v>
      </x:c>
      <x:c t="n" s="0">
        <x:v>9.504141</x:v>
      </x:c>
      <x:c t="n" s="0">
        <x:v>10.50386</x:v>
      </x:c>
      <x:c t="n" s="0">
        <x:v>19.13471</x:v>
      </x:c>
      <x:c t="n" s="0">
        <x:v>17.02307</x:v>
      </x:c>
      <x:c t="n" s="0">
        <x:v>21.21258</x:v>
      </x:c>
      <x:c t="n" s="0">
        <x:v>23.38655</x:v>
      </x:c>
      <x:c t="n" s="0">
        <x:v>21.36575</x:v>
      </x:c>
      <x:c t="n" s="0">
        <x:v>17.38748</x:v>
      </x:c>
      <x:c t="n" s="0">
        <x:v>17.23046</x:v>
      </x:c>
      <x:c t="n" s="0">
        <x:v>12.23756</x:v>
      </x:c>
      <x:c t="n" s="0">
        <x:v>12.96492</x:v>
      </x:c>
      <x:c t="n" s="0">
        <x:v>16.88872</x:v>
      </x:c>
      <x:c t="n" s="0">
        <x:v>14.27949</x:v>
      </x:c>
      <x:c t="n" s="0">
        <x:v>15.21328</x:v>
      </x:c>
      <x:c t="n" s="0">
        <x:v>7.51564</x:v>
      </x:c>
      <x:c t="n" s="0">
        <x:v>5.186262</x:v>
      </x:c>
      <x:c t="n" s="0">
        <x:v>5.266449</x:v>
      </x:c>
      <x:c t="n" s="0">
        <x:v>0.6944248</x:v>
      </x:c>
      <x:c t="n" s="0">
        <x:v>2.629122</x:v>
      </x:c>
      <x:c t="n" s="0">
        <x:v>5.233016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43944.2659490741</x:v>
      </x:c>
      <x:c t="n" s="7">
        <x:v>43944.2659490741</x:v>
      </x:c>
      <x:c t="n" s="0">
        <x:v>30.90024</x:v>
      </x:c>
      <x:c t="n" s="0">
        <x:v>54.20069</x:v>
      </x:c>
      <x:c t="n" s="0">
        <x:v>63.50746</x:v>
      </x:c>
      <x:c t="n" s="0">
        <x:v>66.81411</x:v>
      </x:c>
      <x:c t="n" s="0">
        <x:v>-12.59545</x:v>
      </x:c>
      <x:c t="n" s="0">
        <x:v>-11.32895</x:v>
      </x:c>
      <x:c t="n" s="0">
        <x:v>-15.34035</x:v>
      </x:c>
      <x:c t="n" s="0">
        <x:v>-13.00459</x:v>
      </x:c>
      <x:c t="n" s="0">
        <x:v>-1.833227</x:v>
      </x:c>
      <x:c t="n" s="0">
        <x:v>-0.1285006</x:v>
      </x:c>
      <x:c t="n" s="0">
        <x:v>8.838783</x:v>
      </x:c>
      <x:c t="n" s="0">
        <x:v>10.45923</x:v>
      </x:c>
      <x:c t="n" s="0">
        <x:v>16.84816</x:v>
      </x:c>
      <x:c t="n" s="0">
        <x:v>12.52138</x:v>
      </x:c>
      <x:c t="n" s="0">
        <x:v>15.22482</x:v>
      </x:c>
      <x:c t="n" s="0">
        <x:v>17.66694</x:v>
      </x:c>
      <x:c t="n" s="0">
        <x:v>12.68624</x:v>
      </x:c>
      <x:c t="n" s="0">
        <x:v>15.80211</x:v>
      </x:c>
      <x:c t="n" s="0">
        <x:v>15.44011</x:v>
      </x:c>
      <x:c t="n" s="0">
        <x:v>14.98944</x:v>
      </x:c>
      <x:c t="n" s="0">
        <x:v>16.52658</x:v>
      </x:c>
      <x:c t="n" s="0">
        <x:v>15.60273</x:v>
      </x:c>
      <x:c t="n" s="0">
        <x:v>18.21535</x:v>
      </x:c>
      <x:c t="n" s="0">
        <x:v>20.13795</x:v>
      </x:c>
      <x:c t="n" s="0">
        <x:v>22.24926</x:v>
      </x:c>
      <x:c t="n" s="0">
        <x:v>22.98363</x:v>
      </x:c>
      <x:c t="n" s="0">
        <x:v>22.29934</x:v>
      </x:c>
      <x:c t="n" s="0">
        <x:v>20.3651</x:v>
      </x:c>
      <x:c t="n" s="0">
        <x:v>19.0739</x:v>
      </x:c>
      <x:c t="n" s="0">
        <x:v>15.85039</x:v>
      </x:c>
      <x:c t="n" s="0">
        <x:v>14.66079</x:v>
      </x:c>
      <x:c t="n" s="0">
        <x:v>14.69487</x:v>
      </x:c>
      <x:c t="n" s="0">
        <x:v>13.34969</x:v>
      </x:c>
      <x:c t="n" s="0">
        <x:v>15.55963</x:v>
      </x:c>
      <x:c t="n" s="0">
        <x:v>7.150079</x:v>
      </x:c>
      <x:c t="n" s="0">
        <x:v>5.070328</x:v>
      </x:c>
      <x:c t="n" s="0">
        <x:v>4.193305</x:v>
      </x:c>
      <x:c t="n" s="0">
        <x:v>1.402548</x:v>
      </x:c>
      <x:c t="n" s="0">
        <x:v>2.834769</x:v>
      </x:c>
      <x:c t="n" s="0">
        <x:v>4.916929</x:v>
      </x:c>
      <x:c t="n" s="0">
        <x:v>-12.36569</x:v>
      </x:c>
      <x:c t="n" s="0">
        <x:v>-13.53725</x:v>
      </x:c>
      <x:c t="n" s="0">
        <x:v>-19.20767</x:v>
      </x:c>
      <x:c t="n" s="0">
        <x:v>-11.49083</x:v>
      </x:c>
      <x:c t="n" s="0">
        <x:v>-0.7427312</x:v>
      </x:c>
      <x:c t="n" s="0">
        <x:v>-5.321699</x:v>
      </x:c>
      <x:c t="n" s="0">
        <x:v>7.669173</x:v>
      </x:c>
      <x:c t="n" s="0">
        <x:v>5.693318</x:v>
      </x:c>
      <x:c t="n" s="0">
        <x:v>17.21415</x:v>
      </x:c>
      <x:c t="n" s="0">
        <x:v>10.51388</x:v>
      </x:c>
      <x:c t="n" s="0">
        <x:v>17.64104</x:v>
      </x:c>
      <x:c t="n" s="0">
        <x:v>20.87435</x:v>
      </x:c>
      <x:c t="n" s="0">
        <x:v>11.06763</x:v>
      </x:c>
      <x:c t="n" s="0">
        <x:v>19.25453</x:v>
      </x:c>
      <x:c t="n" s="0">
        <x:v>18.23344</x:v>
      </x:c>
      <x:c t="n" s="0">
        <x:v>16.55378</x:v>
      </x:c>
      <x:c t="n" s="0">
        <x:v>11.33694</x:v>
      </x:c>
      <x:c t="n" s="0">
        <x:v>10.50545</x:v>
      </x:c>
      <x:c t="n" s="0">
        <x:v>22.06282</x:v>
      </x:c>
      <x:c t="n" s="0">
        <x:v>18.78956</x:v>
      </x:c>
      <x:c t="n" s="0">
        <x:v>24.26218</x:v>
      </x:c>
      <x:c t="n" s="0">
        <x:v>23.01763</x:v>
      </x:c>
      <x:c t="n" s="0">
        <x:v>20.75116</x:v>
      </x:c>
      <x:c t="n" s="0">
        <x:v>21.91673</x:v>
      </x:c>
      <x:c t="n" s="0">
        <x:v>17.56762</x:v>
      </x:c>
      <x:c t="n" s="0">
        <x:v>14.4268</x:v>
      </x:c>
      <x:c t="n" s="0">
        <x:v>13.20535</x:v>
      </x:c>
      <x:c t="n" s="0">
        <x:v>15.1223</x:v>
      </x:c>
      <x:c t="n" s="0">
        <x:v>11.88072</x:v>
      </x:c>
      <x:c t="n" s="0">
        <x:v>15.61319</x:v>
      </x:c>
      <x:c t="n" s="0">
        <x:v>7.045114</x:v>
      </x:c>
      <x:c t="n" s="0">
        <x:v>5.810099</x:v>
      </x:c>
      <x:c t="n" s="0">
        <x:v>5.581214</x:v>
      </x:c>
      <x:c t="n" s="0">
        <x:v>1.386072</x:v>
      </x:c>
      <x:c t="n" s="0">
        <x:v>2.714093</x:v>
      </x:c>
      <x:c t="n" s="0">
        <x:v>4.978571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43944.2659490741</x:v>
      </x:c>
      <x:c t="n" s="7">
        <x:v>43944.2659490741</x:v>
      </x:c>
      <x:c t="n" s="0">
        <x:v>31.9415</x:v>
      </x:c>
      <x:c t="n" s="0">
        <x:v>54.20069</x:v>
      </x:c>
      <x:c t="n" s="0">
        <x:v>68.4355</x:v>
      </x:c>
      <x:c t="n" s="0">
        <x:v>70.29866</x:v>
      </x:c>
      <x:c t="n" s="0">
        <x:v>-12.66605</x:v>
      </x:c>
      <x:c t="n" s="0">
        <x:v>-11.58496</x:v>
      </x:c>
      <x:c t="n" s="0">
        <x:v>-15.73123</x:v>
      </x:c>
      <x:c t="n" s="0">
        <x:v>-12.74797</x:v>
      </x:c>
      <x:c t="n" s="0">
        <x:v>-1.812159</x:v>
      </x:c>
      <x:c t="n" s="0">
        <x:v>-0.5948824</x:v>
      </x:c>
      <x:c t="n" s="0">
        <x:v>8.686466</x:v>
      </x:c>
      <x:c t="n" s="0">
        <x:v>10.01487</x:v>
      </x:c>
      <x:c t="n" s="0">
        <x:v>17.00793</x:v>
      </x:c>
      <x:c t="n" s="0">
        <x:v>12.64935</x:v>
      </x:c>
      <x:c t="n" s="0">
        <x:v>15.67276</x:v>
      </x:c>
      <x:c t="n" s="0">
        <x:v>17.83634</x:v>
      </x:c>
      <x:c t="n" s="0">
        <x:v>12.48438</x:v>
      </x:c>
      <x:c t="n" s="0">
        <x:v>16.87375</x:v>
      </x:c>
      <x:c t="n" s="0">
        <x:v>15.95682</x:v>
      </x:c>
      <x:c t="n" s="0">
        <x:v>15.03268</x:v>
      </x:c>
      <x:c t="n" s="0">
        <x:v>16.15356</x:v>
      </x:c>
      <x:c t="n" s="0">
        <x:v>15.21516</x:v>
      </x:c>
      <x:c t="n" s="0">
        <x:v>18.91919</x:v>
      </x:c>
      <x:c t="n" s="0">
        <x:v>20.42775</x:v>
      </x:c>
      <x:c t="n" s="0">
        <x:v>22.53903</x:v>
      </x:c>
      <x:c t="n" s="0">
        <x:v>22.75206</x:v>
      </x:c>
      <x:c t="n" s="0">
        <x:v>22.10557</x:v>
      </x:c>
      <x:c t="n" s="0">
        <x:v>20.82697</x:v>
      </x:c>
      <x:c t="n" s="0">
        <x:v>18.83492</x:v>
      </x:c>
      <x:c t="n" s="0">
        <x:v>16.02188</x:v>
      </x:c>
      <x:c t="n" s="0">
        <x:v>14.83742</x:v>
      </x:c>
      <x:c t="n" s="0">
        <x:v>14.8531</x:v>
      </x:c>
      <x:c t="n" s="0">
        <x:v>13.39758</x:v>
      </x:c>
      <x:c t="n" s="0">
        <x:v>15.41109</x:v>
      </x:c>
      <x:c t="n" s="0">
        <x:v>7.489772</x:v>
      </x:c>
      <x:c t="n" s="0">
        <x:v>5.141335</x:v>
      </x:c>
      <x:c t="n" s="0">
        <x:v>4.341123</x:v>
      </x:c>
      <x:c t="n" s="0">
        <x:v>1.410104</x:v>
      </x:c>
      <x:c t="n" s="0">
        <x:v>2.999233</x:v>
      </x:c>
      <x:c t="n" s="0">
        <x:v>4.880372</x:v>
      </x:c>
      <x:c t="n" s="0">
        <x:v>-13.69134</x:v>
      </x:c>
      <x:c t="n" s="0">
        <x:v>-13.4593</x:v>
      </x:c>
      <x:c t="n" s="0">
        <x:v>-19.20767</x:v>
      </x:c>
      <x:c t="n" s="0">
        <x:v>-11.49083</x:v>
      </x:c>
      <x:c t="n" s="0">
        <x:v>-2.483377</x:v>
      </x:c>
      <x:c t="n" s="0">
        <x:v>-5.321699</x:v>
      </x:c>
      <x:c t="n" s="0">
        <x:v>7.669173</x:v>
      </x:c>
      <x:c t="n" s="0">
        <x:v>7.090884</x:v>
      </x:c>
      <x:c t="n" s="0">
        <x:v>17.84048</x:v>
      </x:c>
      <x:c t="n" s="0">
        <x:v>14.55699</x:v>
      </x:c>
      <x:c t="n" s="0">
        <x:v>17.11635</x:v>
      </x:c>
      <x:c t="n" s="0">
        <x:v>16.18962</x:v>
      </x:c>
      <x:c t="n" s="0">
        <x:v>12.72959</x:v>
      </x:c>
      <x:c t="n" s="0">
        <x:v>20.45177</x:v>
      </x:c>
      <x:c t="n" s="0">
        <x:v>18.29527</x:v>
      </x:c>
      <x:c t="n" s="0">
        <x:v>16.39251</x:v>
      </x:c>
      <x:c t="n" s="0">
        <x:v>13.19887</x:v>
      </x:c>
      <x:c t="n" s="0">
        <x:v>14.35045</x:v>
      </x:c>
      <x:c t="n" s="0">
        <x:v>20.73087</x:v>
      </x:c>
      <x:c t="n" s="0">
        <x:v>21.04892</x:v>
      </x:c>
      <x:c t="n" s="0">
        <x:v>23.95993</x:v>
      </x:c>
      <x:c t="n" s="0">
        <x:v>20.70043</x:v>
      </x:c>
      <x:c t="n" s="0">
        <x:v>21.94549</x:v>
      </x:c>
      <x:c t="n" s="0">
        <x:v>22.97114</x:v>
      </x:c>
      <x:c t="n" s="0">
        <x:v>17.29874</x:v>
      </x:c>
      <x:c t="n" s="0">
        <x:v>17.95294</x:v>
      </x:c>
      <x:c t="n" s="0">
        <x:v>15.31234</x:v>
      </x:c>
      <x:c t="n" s="0">
        <x:v>15.1462</x:v>
      </x:c>
      <x:c t="n" s="0">
        <x:v>14.1971</x:v>
      </x:c>
      <x:c t="n" s="0">
        <x:v>13.73752</x:v>
      </x:c>
      <x:c t="n" s="0">
        <x:v>8.343858</x:v>
      </x:c>
      <x:c t="n" s="0">
        <x:v>5.803929</x:v>
      </x:c>
      <x:c t="n" s="0">
        <x:v>4.298327</x:v>
      </x:c>
      <x:c t="n" s="0">
        <x:v>0.936155</x:v>
      </x:c>
      <x:c t="n" s="0">
        <x:v>3.751334</x:v>
      </x:c>
      <x:c t="n" s="0">
        <x:v>4.581648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43944.2659490741</x:v>
      </x:c>
      <x:c t="n" s="7">
        <x:v>43944.2659490741</x:v>
      </x:c>
      <x:c t="n" s="0">
        <x:v>31.57133</x:v>
      </x:c>
      <x:c t="n" s="0">
        <x:v>54.20069</x:v>
      </x:c>
      <x:c t="n" s="0">
        <x:v>70.13116</x:v>
      </x:c>
      <x:c t="n" s="0">
        <x:v>72.48709</x:v>
      </x:c>
      <x:c t="n" s="0">
        <x:v>-12.8279</x:v>
      </x:c>
      <x:c t="n" s="0">
        <x:v>-11.81199</x:v>
      </x:c>
      <x:c t="n" s="0">
        <x:v>-16.09539</x:v>
      </x:c>
      <x:c t="n" s="0">
        <x:v>-12.54023</x:v>
      </x:c>
      <x:c t="n" s="0">
        <x:v>-1.94316</x:v>
      </x:c>
      <x:c t="n" s="0">
        <x:v>-1.037129</x:v>
      </x:c>
      <x:c t="n" s="0">
        <x:v>8.552016</x:v>
      </x:c>
      <x:c t="n" s="0">
        <x:v>10.15714</x:v>
      </x:c>
      <x:c t="n" s="0">
        <x:v>17.13987</x:v>
      </x:c>
      <x:c t="n" s="0">
        <x:v>13.06373</x:v>
      </x:c>
      <x:c t="n" s="0">
        <x:v>15.32866</x:v>
      </x:c>
      <x:c t="n" s="0">
        <x:v>17.50354</x:v>
      </x:c>
      <x:c t="n" s="0">
        <x:v>12.85997</x:v>
      </x:c>
      <x:c t="n" s="0">
        <x:v>17.50031</x:v>
      </x:c>
      <x:c t="n" s="0">
        <x:v>16.44132</x:v>
      </x:c>
      <x:c t="n" s="0">
        <x:v>15.70795</x:v>
      </x:c>
      <x:c t="n" s="0">
        <x:v>16.01728</x:v>
      </x:c>
      <x:c t="n" s="0">
        <x:v>15.54727</x:v>
      </x:c>
      <x:c t="n" s="0">
        <x:v>18.45978</x:v>
      </x:c>
      <x:c t="n" s="0">
        <x:v>20.10517</x:v>
      </x:c>
      <x:c t="n" s="0">
        <x:v>22.58659</x:v>
      </x:c>
      <x:c t="n" s="0">
        <x:v>22.79311</x:v>
      </x:c>
      <x:c t="n" s="0">
        <x:v>21.95606</x:v>
      </x:c>
      <x:c t="n" s="0">
        <x:v>21.50605</x:v>
      </x:c>
      <x:c t="n" s="0">
        <x:v>18.96697</x:v>
      </x:c>
      <x:c t="n" s="0">
        <x:v>16.25257</x:v>
      </x:c>
      <x:c t="n" s="0">
        <x:v>15.08989</x:v>
      </x:c>
      <x:c t="n" s="0">
        <x:v>14.96964</x:v>
      </x:c>
      <x:c t="n" s="0">
        <x:v>13.30261</x:v>
      </x:c>
      <x:c t="n" s="0">
        <x:v>15.22965</x:v>
      </x:c>
      <x:c t="n" s="0">
        <x:v>7.541061</x:v>
      </x:c>
      <x:c t="n" s="0">
        <x:v>5.151926</x:v>
      </x:c>
      <x:c t="n" s="0">
        <x:v>4.3327</x:v>
      </x:c>
      <x:c t="n" s="0">
        <x:v>1.384843</x:v>
      </x:c>
      <x:c t="n" s="0">
        <x:v>3.122039</x:v>
      </x:c>
      <x:c t="n" s="0">
        <x:v>4.875327</x:v>
      </x:c>
      <x:c t="n" s="0">
        <x:v>-13.91865</x:v>
      </x:c>
      <x:c t="n" s="0">
        <x:v>-13.44828</x:v>
      </x:c>
      <x:c t="n" s="0">
        <x:v>-19.20767</x:v>
      </x:c>
      <x:c t="n" s="0">
        <x:v>-11.49083</x:v>
      </x:c>
      <x:c t="n" s="0">
        <x:v>-2.80056</x:v>
      </x:c>
      <x:c t="n" s="0">
        <x:v>-6.896796</x:v>
      </x:c>
      <x:c t="n" s="0">
        <x:v>7.669173</x:v>
      </x:c>
      <x:c t="n" s="0">
        <x:v>11.75378</x:v>
      </x:c>
      <x:c t="n" s="0">
        <x:v>17.84048</x:v>
      </x:c>
      <x:c t="n" s="0">
        <x:v>14.91747</x:v>
      </x:c>
      <x:c t="n" s="0">
        <x:v>7.163952</x:v>
      </x:c>
      <x:c t="n" s="0">
        <x:v>14.77941</x:v>
      </x:c>
      <x:c t="n" s="0">
        <x:v>14.57637</x:v>
      </x:c>
      <x:c t="n" s="0">
        <x:v>19.75926</x:v>
      </x:c>
      <x:c t="n" s="0">
        <x:v>18.53</x:v>
      </x:c>
      <x:c t="n" s="0">
        <x:v>18.60159</x:v>
      </x:c>
      <x:c t="n" s="0">
        <x:v>16.28186</x:v>
      </x:c>
      <x:c t="n" s="0">
        <x:v>16.3831</x:v>
      </x:c>
      <x:c t="n" s="0">
        <x:v>13.15261</x:v>
      </x:c>
      <x:c t="n" s="0">
        <x:v>19.07456</x:v>
      </x:c>
      <x:c t="n" s="0">
        <x:v>21.69455</x:v>
      </x:c>
      <x:c t="n" s="0">
        <x:v>22.9902</x:v>
      </x:c>
      <x:c t="n" s="0">
        <x:v>19.04502</x:v>
      </x:c>
      <x:c t="n" s="0">
        <x:v>24.60723</x:v>
      </x:c>
      <x:c t="n" s="0">
        <x:v>20.72808</x:v>
      </x:c>
      <x:c t="n" s="0">
        <x:v>18.31218</x:v>
      </x:c>
      <x:c t="n" s="0">
        <x:v>16.9859</x:v>
      </x:c>
      <x:c t="n" s="0">
        <x:v>14.79941</x:v>
      </x:c>
      <x:c t="n" s="0">
        <x:v>11.83533</x:v>
      </x:c>
      <x:c t="n" s="0">
        <x:v>13.09492</x:v>
      </x:c>
      <x:c t="n" s="0">
        <x:v>7.573683</x:v>
      </x:c>
      <x:c t="n" s="0">
        <x:v>4.825676</x:v>
      </x:c>
      <x:c t="n" s="0">
        <x:v>4.490053</x:v>
      </x:c>
      <x:c t="n" s="0">
        <x:v>1.512522</x:v>
      </x:c>
      <x:c t="n" s="0">
        <x:v>3.507761</x:v>
      </x:c>
      <x:c t="n" s="0">
        <x:v>5.541907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43944.2659490741</x:v>
      </x:c>
      <x:c t="n" s="7">
        <x:v>43944.2659490741</x:v>
      </x:c>
      <x:c t="n" s="0">
        <x:v>32.35433</x:v>
      </x:c>
      <x:c t="n" s="0">
        <x:v>54.20069</x:v>
      </x:c>
      <x:c t="n" s="0">
        <x:v>66.84502</x:v>
      </x:c>
      <x:c t="n" s="0">
        <x:v>70.58829</x:v>
      </x:c>
      <x:c t="n" s="0">
        <x:v>-12.97108</x:v>
      </x:c>
      <x:c t="n" s="0">
        <x:v>-12.01574</x:v>
      </x:c>
      <x:c t="n" s="0">
        <x:v>-16.43258</x:v>
      </x:c>
      <x:c t="n" s="0">
        <x:v>-12.37034</x:v>
      </x:c>
      <x:c t="n" s="0">
        <x:v>-2.058254</x:v>
      </x:c>
      <x:c t="n" s="0">
        <x:v>-1.67048</x:v>
      </x:c>
      <x:c t="n" s="0">
        <x:v>8.295225</x:v>
      </x:c>
      <x:c t="n" s="0">
        <x:v>10.43007</x:v>
      </x:c>
      <x:c t="n" s="0">
        <x:v>17.09788</x:v>
      </x:c>
      <x:c t="n" s="0">
        <x:v>13.38878</x:v>
      </x:c>
      <x:c t="n" s="0">
        <x:v>14.75518</x:v>
      </x:c>
      <x:c t="n" s="0">
        <x:v>17.19762</x:v>
      </x:c>
      <x:c t="n" s="0">
        <x:v>13.15687</x:v>
      </x:c>
      <x:c t="n" s="0">
        <x:v>17.91264</x:v>
      </x:c>
      <x:c t="n" s="0">
        <x:v>16.30298</x:v>
      </x:c>
      <x:c t="n" s="0">
        <x:v>16.21559</x:v>
      </x:c>
      <x:c t="n" s="0">
        <x:v>16.34998</x:v>
      </x:c>
      <x:c t="n" s="0">
        <x:v>15.34946</x:v>
      </x:c>
      <x:c t="n" s="0">
        <x:v>18.38426</x:v>
      </x:c>
      <x:c t="n" s="0">
        <x:v>20.05914</x:v>
      </x:c>
      <x:c t="n" s="0">
        <x:v>22.34083</x:v>
      </x:c>
      <x:c t="n" s="0">
        <x:v>22.56555</x:v>
      </x:c>
      <x:c t="n" s="0">
        <x:v>22.03218</x:v>
      </x:c>
      <x:c t="n" s="0">
        <x:v>22.06918</x:v>
      </x:c>
      <x:c t="n" s="0">
        <x:v>19.17815</x:v>
      </x:c>
      <x:c t="n" s="0">
        <x:v>16.45926</x:v>
      </x:c>
      <x:c t="n" s="0">
        <x:v>15.38733</x:v>
      </x:c>
      <x:c t="n" s="0">
        <x:v>15.19651</x:v>
      </x:c>
      <x:c t="n" s="0">
        <x:v>13.39505</x:v>
      </x:c>
      <x:c t="n" s="0">
        <x:v>14.96132</x:v>
      </x:c>
      <x:c t="n" s="0">
        <x:v>7.446338</x:v>
      </x:c>
      <x:c t="n" s="0">
        <x:v>5.075724</x:v>
      </x:c>
      <x:c t="n" s="0">
        <x:v>4.231637</x:v>
      </x:c>
      <x:c t="n" s="0">
        <x:v>1.216233</x:v>
      </x:c>
      <x:c t="n" s="0">
        <x:v>3.05206</x:v>
      </x:c>
      <x:c t="n" s="0">
        <x:v>4.969777</x:v>
      </x:c>
      <x:c t="n" s="0">
        <x:v>-13.91865</x:v>
      </x:c>
      <x:c t="n" s="0">
        <x:v>-13.44828</x:v>
      </x:c>
      <x:c t="n" s="0">
        <x:v>-19.20767</x:v>
      </x:c>
      <x:c t="n" s="0">
        <x:v>-11.49083</x:v>
      </x:c>
      <x:c t="n" s="0">
        <x:v>-2.80056</x:v>
      </x:c>
      <x:c t="n" s="0">
        <x:v>-12.5611</x:v>
      </x:c>
      <x:c t="n" s="0">
        <x:v>3.633795</x:v>
      </x:c>
      <x:c t="n" s="0">
        <x:v>11.75378</x:v>
      </x:c>
      <x:c t="n" s="0">
        <x:v>14.96951</x:v>
      </x:c>
      <x:c t="n" s="0">
        <x:v>14.91747</x:v>
      </x:c>
      <x:c t="n" s="0">
        <x:v>7.163952</x:v>
      </x:c>
      <x:c t="n" s="0">
        <x:v>13.88644</x:v>
      </x:c>
      <x:c t="n" s="0">
        <x:v>14.57637</x:v>
      </x:c>
      <x:c t="n" s="0">
        <x:v>19.41444</x:v>
      </x:c>
      <x:c t="n" s="0">
        <x:v>11.54445</x:v>
      </x:c>
      <x:c t="n" s="0">
        <x:v>18.29309</x:v>
      </x:c>
      <x:c t="n" s="0">
        <x:v>18.00202</x:v>
      </x:c>
      <x:c t="n" s="0">
        <x:v>14.88116</x:v>
      </x:c>
      <x:c t="n" s="0">
        <x:v>19.44676</x:v>
      </x:c>
      <x:c t="n" s="0">
        <x:v>19.12861</x:v>
      </x:c>
      <x:c t="n" s="0">
        <x:v>20.41778</x:v>
      </x:c>
      <x:c t="n" s="0">
        <x:v>18.45138</x:v>
      </x:c>
      <x:c t="n" s="0">
        <x:v>24.08192</x:v>
      </x:c>
      <x:c t="n" s="0">
        <x:v>23.0991</x:v>
      </x:c>
      <x:c t="n" s="0">
        <x:v>21.09789</x:v>
      </x:c>
      <x:c t="n" s="0">
        <x:v>17.00755</x:v>
      </x:c>
      <x:c t="n" s="0">
        <x:v>15.90102</x:v>
      </x:c>
      <x:c t="n" s="0">
        <x:v>18.15987</x:v>
      </x:c>
      <x:c t="n" s="0">
        <x:v>14.53757</x:v>
      </x:c>
      <x:c t="n" s="0">
        <x:v>13.73715</x:v>
      </x:c>
      <x:c t="n" s="0">
        <x:v>6.20098</x:v>
      </x:c>
      <x:c t="n" s="0">
        <x:v>4.892533</x:v>
      </x:c>
      <x:c t="n" s="0">
        <x:v>4.014928</x:v>
      </x:c>
      <x:c t="n" s="0">
        <x:v>-0.2006568</x:v>
      </x:c>
      <x:c t="n" s="0">
        <x:v>3.459041</x:v>
      </x:c>
      <x:c t="n" s="0">
        <x:v>5.160671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43944.2659490741</x:v>
      </x:c>
      <x:c t="n" s="7">
        <x:v>43944.2659490741</x:v>
      </x:c>
      <x:c t="n" s="0">
        <x:v>32.27258</x:v>
      </x:c>
      <x:c t="n" s="0">
        <x:v>54.20069</x:v>
      </x:c>
      <x:c t="n" s="0">
        <x:v>57.62389</x:v>
      </x:c>
      <x:c t="n" s="0">
        <x:v>66.08861</x:v>
      </x:c>
      <x:c t="n" s="0">
        <x:v>-13.09719</x:v>
      </x:c>
      <x:c t="n" s="0">
        <x:v>-12.19766</x:v>
      </x:c>
      <x:c t="n" s="0">
        <x:v>-16.74283</x:v>
      </x:c>
      <x:c t="n" s="0">
        <x:v>-12.23035</x:v>
      </x:c>
      <x:c t="n" s="0">
        <x:v>-2.15902</x:v>
      </x:c>
      <x:c t="n" s="0">
        <x:v>-2.29573</x:v>
      </x:c>
      <x:c t="n" s="0">
        <x:v>7.630317</x:v>
      </x:c>
      <x:c t="n" s="0">
        <x:v>10.6503</x:v>
      </x:c>
      <x:c t="n" s="0">
        <x:v>16.60727</x:v>
      </x:c>
      <x:c t="n" s="0">
        <x:v>13.63241</x:v>
      </x:c>
      <x:c t="n" s="0">
        <x:v>14.19725</x:v>
      </x:c>
      <x:c t="n" s="0">
        <x:v>16.65592</x:v>
      </x:c>
      <x:c t="n" s="0">
        <x:v>13.17586</x:v>
      </x:c>
      <x:c t="n" s="0">
        <x:v>17.98633</x:v>
      </x:c>
      <x:c t="n" s="0">
        <x:v>15.85902</x:v>
      </x:c>
      <x:c t="n" s="0">
        <x:v>16.28273</x:v>
      </x:c>
      <x:c t="n" s="0">
        <x:v>16.42889</x:v>
      </x:c>
      <x:c t="n" s="0">
        <x:v>15.02321</x:v>
      </x:c>
      <x:c t="n" s="0">
        <x:v>18.12425</x:v>
      </x:c>
      <x:c t="n" s="0">
        <x:v>20.45937</x:v>
      </x:c>
      <x:c t="n" s="0">
        <x:v>22.11141</x:v>
      </x:c>
      <x:c t="n" s="0">
        <x:v>22.48979</x:v>
      </x:c>
      <x:c t="n" s="0">
        <x:v>22.13181</x:v>
      </x:c>
      <x:c t="n" s="0">
        <x:v>22.1133</x:v>
      </x:c>
      <x:c t="n" s="0">
        <x:v>19.31908</x:v>
      </x:c>
      <x:c t="n" s="0">
        <x:v>16.49522</x:v>
      </x:c>
      <x:c t="n" s="0">
        <x:v>15.17965</x:v>
      </x:c>
      <x:c t="n" s="0">
        <x:v>15.82371</x:v>
      </x:c>
      <x:c t="n" s="0">
        <x:v>13.76773</x:v>
      </x:c>
      <x:c t="n" s="0">
        <x:v>15.03363</x:v>
      </x:c>
      <x:c t="n" s="0">
        <x:v>7.518325</x:v>
      </x:c>
      <x:c t="n" s="0">
        <x:v>5.017246</x:v>
      </x:c>
      <x:c t="n" s="0">
        <x:v>4.29454</x:v>
      </x:c>
      <x:c t="n" s="0">
        <x:v>1.216264</x:v>
      </x:c>
      <x:c t="n" s="0">
        <x:v>3.139553</x:v>
      </x:c>
      <x:c t="n" s="0">
        <x:v>4.925</x:v>
      </x:c>
      <x:c t="n" s="0">
        <x:v>-13.91865</x:v>
      </x:c>
      <x:c t="n" s="0">
        <x:v>-13.44828</x:v>
      </x:c>
      <x:c t="n" s="0">
        <x:v>-19.20767</x:v>
      </x:c>
      <x:c t="n" s="0">
        <x:v>-11.49083</x:v>
      </x:c>
      <x:c t="n" s="0">
        <x:v>-2.80056</x:v>
      </x:c>
      <x:c t="n" s="0">
        <x:v>-12.5611</x:v>
      </x:c>
      <x:c t="n" s="0">
        <x:v>-7.306051</x:v>
      </x:c>
      <x:c t="n" s="0">
        <x:v>11.75378</x:v>
      </x:c>
      <x:c t="n" s="0">
        <x:v>11.38315</x:v>
      </x:c>
      <x:c t="n" s="0">
        <x:v>14.75974</x:v>
      </x:c>
      <x:c t="n" s="0">
        <x:v>7.163952</x:v>
      </x:c>
      <x:c t="n" s="0">
        <x:v>8.871826</x:v>
      </x:c>
      <x:c t="n" s="0">
        <x:v>12.35995</x:v>
      </x:c>
      <x:c t="n" s="0">
        <x:v>18.17716</x:v>
      </x:c>
      <x:c t="n" s="0">
        <x:v>13.0729</x:v>
      </x:c>
      <x:c t="n" s="0">
        <x:v>15.38455</x:v>
      </x:c>
      <x:c t="n" s="0">
        <x:v>15.66952</x:v>
      </x:c>
      <x:c t="n" s="0">
        <x:v>7.833277</x:v>
      </x:c>
      <x:c t="n" s="0">
        <x:v>12.62147</x:v>
      </x:c>
      <x:c t="n" s="0">
        <x:v>22.46561</x:v>
      </x:c>
      <x:c t="n" s="0">
        <x:v>21.93258</x:v>
      </x:c>
      <x:c t="n" s="0">
        <x:v>22.43016</x:v>
      </x:c>
      <x:c t="n" s="0">
        <x:v>20.50021</x:v>
      </x:c>
      <x:c t="n" s="0">
        <x:v>23.89605</x:v>
      </x:c>
      <x:c t="n" s="0">
        <x:v>16.77385</x:v>
      </x:c>
      <x:c t="n" s="0">
        <x:v>15.21628</x:v>
      </x:c>
      <x:c t="n" s="0">
        <x:v>15.35107</x:v>
      </x:c>
      <x:c t="n" s="0">
        <x:v>18.77018</x:v>
      </x:c>
      <x:c t="n" s="0">
        <x:v>15.58549</x:v>
      </x:c>
      <x:c t="n" s="0">
        <x:v>15.7889</x:v>
      </x:c>
      <x:c t="n" s="0">
        <x:v>8.466844</x:v>
      </x:c>
      <x:c t="n" s="0">
        <x:v>4.482568</x:v>
      </x:c>
      <x:c t="n" s="0">
        <x:v>4.66267</x:v>
      </x:c>
      <x:c t="n" s="0">
        <x:v>1.476508</x:v>
      </x:c>
      <x:c t="n" s="0">
        <x:v>2.660899</x:v>
      </x:c>
      <x:c t="n" s="0">
        <x:v>3.518704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43944.2659490741</x:v>
      </x:c>
      <x:c t="n" s="7">
        <x:v>43944.2659490741</x:v>
      </x:c>
      <x:c t="n" s="0">
        <x:v>31.61625</x:v>
      </x:c>
      <x:c t="n" s="0">
        <x:v>54.20069</x:v>
      </x:c>
      <x:c t="n" s="0">
        <x:v>57.19785</x:v>
      </x:c>
      <x:c t="n" s="0">
        <x:v>64.42529</x:v>
      </x:c>
      <x:c t="n" s="0">
        <x:v>-13.20788</x:v>
      </x:c>
      <x:c t="n" s="0">
        <x:v>-12.34463</x:v>
      </x:c>
      <x:c t="n" s="0">
        <x:v>-16.94008</x:v>
      </x:c>
      <x:c t="n" s="0">
        <x:v>-11.69722</x:v>
      </x:c>
      <x:c t="n" s="0">
        <x:v>-2.246968</x:v>
      </x:c>
      <x:c t="n" s="0">
        <x:v>-2.911755</x:v>
      </x:c>
      <x:c t="n" s="0">
        <x:v>6.968772</x:v>
      </x:c>
      <x:c t="n" s="0">
        <x:v>10.68006</x:v>
      </x:c>
      <x:c t="n" s="0">
        <x:v>16.13938</x:v>
      </x:c>
      <x:c t="n" s="0">
        <x:v>13.80664</x:v>
      </x:c>
      <x:c t="n" s="0">
        <x:v>13.89223</x:v>
      </x:c>
      <x:c t="n" s="0">
        <x:v>16.09254</x:v>
      </x:c>
      <x:c t="n" s="0">
        <x:v>13.0659</x:v>
      </x:c>
      <x:c t="n" s="0">
        <x:v>18.01472</x:v>
      </x:c>
      <x:c t="n" s="0">
        <x:v>15.72172</x:v>
      </x:c>
      <x:c t="n" s="0">
        <x:v>16.29584</x:v>
      </x:c>
      <x:c t="n" s="0">
        <x:v>15.97527</x:v>
      </x:c>
      <x:c t="n" s="0">
        <x:v>14.90246</x:v>
      </x:c>
      <x:c t="n" s="0">
        <x:v>18.59016</x:v>
      </x:c>
      <x:c t="n" s="0">
        <x:v>20.64286</x:v>
      </x:c>
      <x:c t="n" s="0">
        <x:v>22.11502</x:v>
      </x:c>
      <x:c t="n" s="0">
        <x:v>22.45126</x:v>
      </x:c>
      <x:c t="n" s="0">
        <x:v>22.19821</x:v>
      </x:c>
      <x:c t="n" s="0">
        <x:v>22.57614</x:v>
      </x:c>
      <x:c t="n" s="0">
        <x:v>19.21594</x:v>
      </x:c>
      <x:c t="n" s="0">
        <x:v>16.34175</x:v>
      </x:c>
      <x:c t="n" s="0">
        <x:v>15.23327</x:v>
      </x:c>
      <x:c t="n" s="0">
        <x:v>16.62914</x:v>
      </x:c>
      <x:c t="n" s="0">
        <x:v>13.87031</x:v>
      </x:c>
      <x:c t="n" s="0">
        <x:v>15.03989</x:v>
      </x:c>
      <x:c t="n" s="0">
        <x:v>7.447908</x:v>
      </x:c>
      <x:c t="n" s="0">
        <x:v>5.026533</x:v>
      </x:c>
      <x:c t="n" s="0">
        <x:v>4.352317</x:v>
      </x:c>
      <x:c t="n" s="0">
        <x:v>1.177951</x:v>
      </x:c>
      <x:c t="n" s="0">
        <x:v>3.023676</x:v>
      </x:c>
      <x:c t="n" s="0">
        <x:v>4.828628</x:v>
      </x:c>
      <x:c t="n" s="0">
        <x:v>-13.91865</x:v>
      </x:c>
      <x:c t="n" s="0">
        <x:v>-13.25207</x:v>
      </x:c>
      <x:c t="n" s="0">
        <x:v>-17.8923</x:v>
      </x:c>
      <x:c t="n" s="0">
        <x:v>-8.636019</x:v>
      </x:c>
      <x:c t="n" s="0">
        <x:v>-2.80056</x:v>
      </x:c>
      <x:c t="n" s="0">
        <x:v>-12.5611</x:v>
      </x:c>
      <x:c t="n" s="0">
        <x:v>-7.306051</x:v>
      </x:c>
      <x:c t="n" s="0">
        <x:v>10.25433</x:v>
      </x:c>
      <x:c t="n" s="0">
        <x:v>11.93874</x:v>
      </x:c>
      <x:c t="n" s="0">
        <x:v>14.70587</x:v>
      </x:c>
      <x:c t="n" s="0">
        <x:v>14.17001</x:v>
      </x:c>
      <x:c t="n" s="0">
        <x:v>8.871826</x:v>
      </x:c>
      <x:c t="n" s="0">
        <x:v>12.35995</x:v>
      </x:c>
      <x:c t="n" s="0">
        <x:v>16.99014</x:v>
      </x:c>
      <x:c t="n" s="0">
        <x:v>14.81774</x:v>
      </x:c>
      <x:c t="n" s="0">
        <x:v>16.93699</x:v>
      </x:c>
      <x:c t="n" s="0">
        <x:v>9.090354</x:v>
      </x:c>
      <x:c t="n" s="0">
        <x:v>17.47885</x:v>
      </x:c>
      <x:c t="n" s="0">
        <x:v>20.13797</x:v>
      </x:c>
      <x:c t="n" s="0">
        <x:v>21.85359</x:v>
      </x:c>
      <x:c t="n" s="0">
        <x:v>21.35654</x:v>
      </x:c>
      <x:c t="n" s="0">
        <x:v>22.95391</x:v>
      </x:c>
      <x:c t="n" s="0">
        <x:v>22.51174</x:v>
      </x:c>
      <x:c t="n" s="0">
        <x:v>24.90656</x:v>
      </x:c>
      <x:c t="n" s="0">
        <x:v>20.57535</x:v>
      </x:c>
      <x:c t="n" s="0">
        <x:v>14.87351</x:v>
      </x:c>
      <x:c t="n" s="0">
        <x:v>15.08675</x:v>
      </x:c>
      <x:c t="n" s="0">
        <x:v>18.58441</x:v>
      </x:c>
      <x:c t="n" s="0">
        <x:v>13.80682</x:v>
      </x:c>
      <x:c t="n" s="0">
        <x:v>15.1272</x:v>
      </x:c>
      <x:c t="n" s="0">
        <x:v>7.169237</x:v>
      </x:c>
      <x:c t="n" s="0">
        <x:v>5.878714</x:v>
      </x:c>
      <x:c t="n" s="0">
        <x:v>4.879704</x:v>
      </x:c>
      <x:c t="n" s="0">
        <x:v>0.131632</x:v>
      </x:c>
      <x:c t="n" s="0">
        <x:v>1.918788</x:v>
      </x:c>
      <x:c t="n" s="0">
        <x:v>4.605766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43944.2659490741</x:v>
      </x:c>
      <x:c t="n" s="7">
        <x:v>43944.2659490741</x:v>
      </x:c>
      <x:c t="n" s="0">
        <x:v>31.40947</x:v>
      </x:c>
      <x:c t="n" s="0">
        <x:v>54.20069</x:v>
      </x:c>
      <x:c t="n" s="0">
        <x:v>57.37202</x:v>
      </x:c>
      <x:c t="n" s="0">
        <x:v>64.96886</x:v>
      </x:c>
      <x:c t="n" s="0">
        <x:v>-13.3047</x:v>
      </x:c>
      <x:c t="n" s="0">
        <x:v>-12.46588</x:v>
      </x:c>
      <x:c t="n" s="0">
        <x:v>-17.06679</x:v>
      </x:c>
      <x:c t="n" s="0">
        <x:v>-11.09246</x:v>
      </x:c>
      <x:c t="n" s="0">
        <x:v>-2.140801</x:v>
      </x:c>
      <x:c t="n" s="0">
        <x:v>-3.51732</x:v>
      </x:c>
      <x:c t="n" s="0">
        <x:v>6.311125</x:v>
      </x:c>
      <x:c t="n" s="0">
        <x:v>10.62046</x:v>
      </x:c>
      <x:c t="n" s="0">
        <x:v>15.80735</x:v>
      </x:c>
      <x:c t="n" s="0">
        <x:v>13.95009</x:v>
      </x:c>
      <x:c t="n" s="0">
        <x:v>14.24416</x:v>
      </x:c>
      <x:c t="n" s="0">
        <x:v>15.54579</x:v>
      </x:c>
      <x:c t="n" s="0">
        <x:v>13.69723</x:v>
      </x:c>
      <x:c t="n" s="0">
        <x:v>17.59998</x:v>
      </x:c>
      <x:c t="n" s="0">
        <x:v>15.50569</x:v>
      </x:c>
      <x:c t="n" s="0">
        <x:v>16.21104</x:v>
      </x:c>
      <x:c t="n" s="0">
        <x:v>15.43244</x:v>
      </x:c>
      <x:c t="n" s="0">
        <x:v>15.61051</x:v>
      </x:c>
      <x:c t="n" s="0">
        <x:v>17.99509</x:v>
      </x:c>
      <x:c t="n" s="0">
        <x:v>21.12689</x:v>
      </x:c>
      <x:c t="n" s="0">
        <x:v>21.95165</x:v>
      </x:c>
      <x:c t="n" s="0">
        <x:v>22.87517</x:v>
      </x:c>
      <x:c t="n" s="0">
        <x:v>22.22983</x:v>
      </x:c>
      <x:c t="n" s="0">
        <x:v>23.07497</x:v>
      </x:c>
      <x:c t="n" s="0">
        <x:v>19.36519</x:v>
      </x:c>
      <x:c t="n" s="0">
        <x:v>16.24254</x:v>
      </x:c>
      <x:c t="n" s="0">
        <x:v>15.20569</x:v>
      </x:c>
      <x:c t="n" s="0">
        <x:v>16.6396</x:v>
      </x:c>
      <x:c t="n" s="0">
        <x:v>14.00666</x:v>
      </x:c>
      <x:c t="n" s="0">
        <x:v>15.1122</x:v>
      </x:c>
      <x:c t="n" s="0">
        <x:v>7.761066</x:v>
      </x:c>
      <x:c t="n" s="0">
        <x:v>5.313162</x:v>
      </x:c>
      <x:c t="n" s="0">
        <x:v>4.49877</x:v>
      </x:c>
      <x:c t="n" s="0">
        <x:v>1.033323</x:v>
      </x:c>
      <x:c t="n" s="0">
        <x:v>2.96064</x:v>
      </x:c>
      <x:c t="n" s="0">
        <x:v>4.848124</x:v>
      </x:c>
      <x:c t="n" s="0">
        <x:v>-13.91865</x:v>
      </x:c>
      <x:c t="n" s="0">
        <x:v>-13.25207</x:v>
      </x:c>
      <x:c t="n" s="0">
        <x:v>-17.8923</x:v>
      </x:c>
      <x:c t="n" s="0">
        <x:v>-8.636019</x:v>
      </x:c>
      <x:c t="n" s="0">
        <x:v>0.6780434</x:v>
      </x:c>
      <x:c t="n" s="0">
        <x:v>-12.5611</x:v>
      </x:c>
      <x:c t="n" s="0">
        <x:v>-7.306051</x:v>
      </x:c>
      <x:c t="n" s="0">
        <x:v>10.25433</x:v>
      </x:c>
      <x:c t="n" s="0">
        <x:v>13.27493</x:v>
      </x:c>
      <x:c t="n" s="0">
        <x:v>14.32323</x:v>
      </x:c>
      <x:c t="n" s="0">
        <x:v>15.87395</x:v>
      </x:c>
      <x:c t="n" s="0">
        <x:v>9.775469</x:v>
      </x:c>
      <x:c t="n" s="0">
        <x:v>17.70062</x:v>
      </x:c>
      <x:c t="n" s="0">
        <x:v>13.76739</x:v>
      </x:c>
      <x:c t="n" s="0">
        <x:v>13.41158</x:v>
      </x:c>
      <x:c t="n" s="0">
        <x:v>13.76594</x:v>
      </x:c>
      <x:c t="n" s="0">
        <x:v>11.69919</x:v>
      </x:c>
      <x:c t="n" s="0">
        <x:v>17.61846</x:v>
      </x:c>
      <x:c t="n" s="0">
        <x:v>12.02591</x:v>
      </x:c>
      <x:c t="n" s="0">
        <x:v>25.1873</x:v>
      </x:c>
      <x:c t="n" s="0">
        <x:v>18.35429</x:v>
      </x:c>
      <x:c t="n" s="0">
        <x:v>23.7189</x:v>
      </x:c>
      <x:c t="n" s="0">
        <x:v>22.66262</x:v>
      </x:c>
      <x:c t="n" s="0">
        <x:v>24.28185</x:v>
      </x:c>
      <x:c t="n" s="0">
        <x:v>18.75557</x:v>
      </x:c>
      <x:c t="n" s="0">
        <x:v>15.60921</x:v>
      </x:c>
      <x:c t="n" s="0">
        <x:v>14.60512</x:v>
      </x:c>
      <x:c t="n" s="0">
        <x:v>16.60184</x:v>
      </x:c>
      <x:c t="n" s="0">
        <x:v>16.54475</x:v>
      </x:c>
      <x:c t="n" s="0">
        <x:v>15.32494</x:v>
      </x:c>
      <x:c t="n" s="0">
        <x:v>8.920788</x:v>
      </x:c>
      <x:c t="n" s="0">
        <x:v>6.600419</x:v>
      </x:c>
      <x:c t="n" s="0">
        <x:v>4.868732</x:v>
      </x:c>
      <x:c t="n" s="0">
        <x:v>1.22206</x:v>
      </x:c>
      <x:c t="n" s="0">
        <x:v>3.392919</x:v>
      </x:c>
      <x:c t="n" s="0">
        <x:v>5.453521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43944.2659490741</x:v>
      </x:c>
      <x:c t="n" s="7">
        <x:v>43944.2659490741</x:v>
      </x:c>
      <x:c t="n" s="0">
        <x:v>31.77884</x:v>
      </x:c>
      <x:c t="n" s="0">
        <x:v>54.20069</x:v>
      </x:c>
      <x:c t="n" s="0">
        <x:v>49.68036</x:v>
      </x:c>
      <x:c t="n" s="0">
        <x:v>58.68498</x:v>
      </x:c>
      <x:c t="n" s="0">
        <x:v>-13.38913</x:v>
      </x:c>
      <x:c t="n" s="0">
        <x:v>-12.57217</x:v>
      </x:c>
      <x:c t="n" s="0">
        <x:v>-17.17805</x:v>
      </x:c>
      <x:c t="n" s="0">
        <x:v>-10.63527</x:v>
      </x:c>
      <x:c t="n" s="0">
        <x:v>-1.043858</x:v>
      </x:c>
      <x:c t="n" s="0">
        <x:v>-4.111079</x:v>
      </x:c>
      <x:c t="n" s="0">
        <x:v>5.657982</x:v>
      </x:c>
      <x:c t="n" s="0">
        <x:v>10.43301</x:v>
      </x:c>
      <x:c t="n" s="0">
        <x:v>15.5178</x:v>
      </x:c>
      <x:c t="n" s="0">
        <x:v>13.67271</x:v>
      </x:c>
      <x:c t="n" s="0">
        <x:v>14.52367</x:v>
      </x:c>
      <x:c t="n" s="0">
        <x:v>15.22987</x:v>
      </x:c>
      <x:c t="n" s="0">
        <x:v>14.69432</x:v>
      </x:c>
      <x:c t="n" s="0">
        <x:v>17.16948</x:v>
      </x:c>
      <x:c t="n" s="0">
        <x:v>15.28112</x:v>
      </x:c>
      <x:c t="n" s="0">
        <x:v>15.78426</x:v>
      </x:c>
      <x:c t="n" s="0">
        <x:v>15.71397</x:v>
      </x:c>
      <x:c t="n" s="0">
        <x:v>16.12996</x:v>
      </x:c>
      <x:c t="n" s="0">
        <x:v>17.63386</x:v>
      </x:c>
      <x:c t="n" s="0">
        <x:v>21.91129</x:v>
      </x:c>
      <x:c t="n" s="0">
        <x:v>21.55353</x:v>
      </x:c>
      <x:c t="n" s="0">
        <x:v>22.68111</x:v>
      </x:c>
      <x:c t="n" s="0">
        <x:v>22.43943</x:v>
      </x:c>
      <x:c t="n" s="0">
        <x:v>22.86956</x:v>
      </x:c>
      <x:c t="n" s="0">
        <x:v>19.16513</x:v>
      </x:c>
      <x:c t="n" s="0">
        <x:v>16.00172</x:v>
      </x:c>
      <x:c t="n" s="0">
        <x:v>15.11377</x:v>
      </x:c>
      <x:c t="n" s="0">
        <x:v>16.35902</x:v>
      </x:c>
      <x:c t="n" s="0">
        <x:v>14.3909</x:v>
      </x:c>
      <x:c t="n" s="0">
        <x:v>15.08954</x:v>
      </x:c>
      <x:c t="n" s="0">
        <x:v>7.752387</x:v>
      </x:c>
      <x:c t="n" s="0">
        <x:v>5.33516</x:v>
      </x:c>
      <x:c t="n" s="0">
        <x:v>4.356759</x:v>
      </x:c>
      <x:c t="n" s="0">
        <x:v>1.218056</x:v>
      </x:c>
      <x:c t="n" s="0">
        <x:v>3.073523</x:v>
      </x:c>
      <x:c t="n" s="0">
        <x:v>4.959464</x:v>
      </x:c>
      <x:c t="n" s="0">
        <x:v>-13.91865</x:v>
      </x:c>
      <x:c t="n" s="0">
        <x:v>-13.25207</x:v>
      </x:c>
      <x:c t="n" s="0">
        <x:v>-17.8923</x:v>
      </x:c>
      <x:c t="n" s="0">
        <x:v>-8.636019</x:v>
      </x:c>
      <x:c t="n" s="0">
        <x:v>2.58447</x:v>
      </x:c>
      <x:c t="n" s="0">
        <x:v>-12.5611</x:v>
      </x:c>
      <x:c t="n" s="0">
        <x:v>-7.306051</x:v>
      </x:c>
      <x:c t="n" s="0">
        <x:v>6.927599</x:v>
      </x:c>
      <x:c t="n" s="0">
        <x:v>13.27493</x:v>
      </x:c>
      <x:c t="n" s="0">
        <x:v>9.828801</x:v>
      </x:c>
      <x:c t="n" s="0">
        <x:v>15.87395</x:v>
      </x:c>
      <x:c t="n" s="0">
        <x:v>13.4209</x:v>
      </x:c>
      <x:c t="n" s="0">
        <x:v>18.11884</x:v>
      </x:c>
      <x:c t="n" s="0">
        <x:v>11.94041</x:v>
      </x:c>
      <x:c t="n" s="0">
        <x:v>14.29664</x:v>
      </x:c>
      <x:c t="n" s="0">
        <x:v>11.92765</x:v>
      </x:c>
      <x:c t="n" s="0">
        <x:v>19.39518</x:v>
      </x:c>
      <x:c t="n" s="0">
        <x:v>19.72253</x:v>
      </x:c>
      <x:c t="n" s="0">
        <x:v>16.09872</x:v>
      </x:c>
      <x:c t="n" s="0">
        <x:v>22.53166</x:v>
      </x:c>
      <x:c t="n" s="0">
        <x:v>23.23006</x:v>
      </x:c>
      <x:c t="n" s="0">
        <x:v>21.52135</x:v>
      </x:c>
      <x:c t="n" s="0">
        <x:v>23.65195</x:v>
      </x:c>
      <x:c t="n" s="0">
        <x:v>21.40873</x:v>
      </x:c>
      <x:c t="n" s="0">
        <x:v>17.15957</x:v>
      </x:c>
      <x:c t="n" s="0">
        <x:v>15.97983</x:v>
      </x:c>
      <x:c t="n" s="0">
        <x:v>14.86058</x:v>
      </x:c>
      <x:c t="n" s="0">
        <x:v>13.78439</x:v>
      </x:c>
      <x:c t="n" s="0">
        <x:v>14.84633</x:v>
      </x:c>
      <x:c t="n" s="0">
        <x:v>14.7399</x:v>
      </x:c>
      <x:c t="n" s="0">
        <x:v>7.618358</x:v>
      </x:c>
      <x:c t="n" s="0">
        <x:v>4.794482</x:v>
      </x:c>
      <x:c t="n" s="0">
        <x:v>3.895239</x:v>
      </x:c>
      <x:c t="n" s="0">
        <x:v>1.611851</x:v>
      </x:c>
      <x:c t="n" s="0">
        <x:v>3.156298</x:v>
      </x:c>
      <x:c t="n" s="0">
        <x:v>5.895372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43944.2659490741</x:v>
      </x:c>
      <x:c t="n" s="7">
        <x:v>43944.2659490741</x:v>
      </x:c>
      <x:c t="n" s="0">
        <x:v>32.40916</x:v>
      </x:c>
      <x:c t="n" s="0">
        <x:v>54.20069</x:v>
      </x:c>
      <x:c t="n" s="0">
        <x:v>59.86765</x:v>
      </x:c>
      <x:c t="n" s="0">
        <x:v>64.70557</x:v>
      </x:c>
      <x:c t="n" s="0">
        <x:v>-13.46256</x:v>
      </x:c>
      <x:c t="n" s="0">
        <x:v>-12.66506</x:v>
      </x:c>
      <x:c t="n" s="0">
        <x:v>-17.27534</x:v>
      </x:c>
      <x:c t="n" s="0">
        <x:v>-10.27962</x:v>
      </x:c>
      <x:c t="n" s="0">
        <x:v>-0.2861128</x:v>
      </x:c>
      <x:c t="n" s="0">
        <x:v>-4.691587</x:v>
      </x:c>
      <x:c t="n" s="0">
        <x:v>5.024878</x:v>
      </x:c>
      <x:c t="n" s="0">
        <x:v>9.848951</x:v>
      </x:c>
      <x:c t="n" s="0">
        <x:v>15.25425</x:v>
      </x:c>
      <x:c t="n" s="0">
        <x:v>13.28343</x:v>
      </x:c>
      <x:c t="n" s="0">
        <x:v>14.74892</x:v>
      </x:c>
      <x:c t="n" s="0">
        <x:v>15.00834</x:v>
      </x:c>
      <x:c t="n" s="0">
        <x:v>15.32358</x:v>
      </x:c>
      <x:c t="n" s="0">
        <x:v>16.63436</x:v>
      </x:c>
      <x:c t="n" s="0">
        <x:v>15.24557</x:v>
      </x:c>
      <x:c t="n" s="0">
        <x:v>15.44482</x:v>
      </x:c>
      <x:c t="n" s="0">
        <x:v>16.4211</x:v>
      </x:c>
      <x:c t="n" s="0">
        <x:v>16.65006</x:v>
      </x:c>
      <x:c t="n" s="0">
        <x:v>17.82733</x:v>
      </x:c>
      <x:c t="n" s="0">
        <x:v>21.75957</x:v>
      </x:c>
      <x:c t="n" s="0">
        <x:v>21.82189</x:v>
      </x:c>
      <x:c t="n" s="0">
        <x:v>22.23732</x:v>
      </x:c>
      <x:c t="n" s="0">
        <x:v>22.33716</x:v>
      </x:c>
      <x:c t="n" s="0">
        <x:v>22.81119</x:v>
      </x:c>
      <x:c t="n" s="0">
        <x:v>18.98925</x:v>
      </x:c>
      <x:c t="n" s="0">
        <x:v>16.17182</x:v>
      </x:c>
      <x:c t="n" s="0">
        <x:v>15.20242</x:v>
      </x:c>
      <x:c t="n" s="0">
        <x:v>16.29183</x:v>
      </x:c>
      <x:c t="n" s="0">
        <x:v>14.72637</x:v>
      </x:c>
      <x:c t="n" s="0">
        <x:v>15.16106</x:v>
      </x:c>
      <x:c t="n" s="0">
        <x:v>7.573535</x:v>
      </x:c>
      <x:c t="n" s="0">
        <x:v>5.29543</x:v>
      </x:c>
      <x:c t="n" s="0">
        <x:v>4.45802</x:v>
      </x:c>
      <x:c t="n" s="0">
        <x:v>1.178509</x:v>
      </x:c>
      <x:c t="n" s="0">
        <x:v>3.11412</x:v>
      </x:c>
      <x:c t="n" s="0">
        <x:v>5.103771</x:v>
      </x:c>
      <x:c t="n" s="0">
        <x:v>-14.21626</x:v>
      </x:c>
      <x:c t="n" s="0">
        <x:v>-13.25207</x:v>
      </x:c>
      <x:c t="n" s="0">
        <x:v>-17.8923</x:v>
      </x:c>
      <x:c t="n" s="0">
        <x:v>-8.636019</x:v>
      </x:c>
      <x:c t="n" s="0">
        <x:v>2.58447</x:v>
      </x:c>
      <x:c t="n" s="0">
        <x:v>-6.557713</x:v>
      </x:c>
      <x:c t="n" s="0">
        <x:v>-5.070908</x:v>
      </x:c>
      <x:c t="n" s="0">
        <x:v>1.831428</x:v>
      </x:c>
      <x:c t="n" s="0">
        <x:v>13.78339</x:v>
      </x:c>
      <x:c t="n" s="0">
        <x:v>9.828801</x:v>
      </x:c>
      <x:c t="n" s="0">
        <x:v>15.34345</x:v>
      </x:c>
      <x:c t="n" s="0">
        <x:v>13.4209</x:v>
      </x:c>
      <x:c t="n" s="0">
        <x:v>17.0158</x:v>
      </x:c>
      <x:c t="n" s="0">
        <x:v>10.30495</x:v>
      </x:c>
      <x:c t="n" s="0">
        <x:v>15.62677</x:v>
      </x:c>
      <x:c t="n" s="0">
        <x:v>13.85775</x:v>
      </x:c>
      <x:c t="n" s="0">
        <x:v>16.46314</x:v>
      </x:c>
      <x:c t="n" s="0">
        <x:v>16.22322</x:v>
      </x:c>
      <x:c t="n" s="0">
        <x:v>18.09067</x:v>
      </x:c>
      <x:c t="n" s="0">
        <x:v>20.57856</x:v>
      </x:c>
      <x:c t="n" s="0">
        <x:v>18.99773</x:v>
      </x:c>
      <x:c t="n" s="0">
        <x:v>17.42766</x:v>
      </x:c>
      <x:c t="n" s="0">
        <x:v>21.5847</x:v>
      </x:c>
      <x:c t="n" s="0">
        <x:v>22.16917</x:v>
      </x:c>
      <x:c t="n" s="0">
        <x:v>17.54106</x:v>
      </x:c>
      <x:c t="n" s="0">
        <x:v>17.44936</x:v>
      </x:c>
      <x:c t="n" s="0">
        <x:v>15.41509</x:v>
      </x:c>
      <x:c t="n" s="0">
        <x:v>15.81702</x:v>
      </x:c>
      <x:c t="n" s="0">
        <x:v>16.18716</x:v>
      </x:c>
      <x:c t="n" s="0">
        <x:v>15.2135</x:v>
      </x:c>
      <x:c t="n" s="0">
        <x:v>6.717434</x:v>
      </x:c>
      <x:c t="n" s="0">
        <x:v>4.482514</x:v>
      </x:c>
      <x:c t="n" s="0">
        <x:v>4.866373</x:v>
      </x:c>
      <x:c t="n" s="0">
        <x:v>0.9768127</x:v>
      </x:c>
      <x:c t="n" s="0">
        <x:v>3.485893</x:v>
      </x:c>
      <x:c t="n" s="0">
        <x:v>5.016521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43944.2659490741</x:v>
      </x:c>
      <x:c t="n" s="7">
        <x:v>43944.2659490741</x:v>
      </x:c>
      <x:c t="n" s="0">
        <x:v>31.45592</x:v>
      </x:c>
      <x:c t="n" s="0">
        <x:v>54.20069</x:v>
      </x:c>
      <x:c t="n" s="0">
        <x:v>61.66641</x:v>
      </x:c>
      <x:c t="n" s="0">
        <x:v>67.43559</x:v>
      </x:c>
      <x:c t="n" s="0">
        <x:v>-13.7675</x:v>
      </x:c>
      <x:c t="n" s="0">
        <x:v>-12.74599</x:v>
      </x:c>
      <x:c t="n" s="0">
        <x:v>-17.36021</x:v>
      </x:c>
      <x:c t="n" s="0">
        <x:v>-9.997377</x:v>
      </x:c>
      <x:c t="n" s="0">
        <x:v>0.2704706</x:v>
      </x:c>
      <x:c t="n" s="0">
        <x:v>-3.508773</x:v>
      </x:c>
      <x:c t="n" s="0">
        <x:v>4.415693</x:v>
      </x:c>
      <x:c t="n" s="0">
        <x:v>9.279276</x:v>
      </x:c>
      <x:c t="n" s="0">
        <x:v>15.32694</x:v>
      </x:c>
      <x:c t="n" s="0">
        <x:v>12.9209</x:v>
      </x:c>
      <x:c t="n" s="0">
        <x:v>14.33997</x:v>
      </x:c>
      <x:c t="n" s="0">
        <x:v>14.80977</x:v>
      </x:c>
      <x:c t="n" s="0">
        <x:v>15.35487</x:v>
      </x:c>
      <x:c t="n" s="0">
        <x:v>16.19287</x:v>
      </x:c>
      <x:c t="n" s="0">
        <x:v>15.72936</x:v>
      </x:c>
      <x:c t="n" s="0">
        <x:v>15.39721</x:v>
      </x:c>
      <x:c t="n" s="0">
        <x:v>15.98784</x:v>
      </x:c>
      <x:c t="n" s="0">
        <x:v>16.40335</x:v>
      </x:c>
      <x:c t="n" s="0">
        <x:v>17.76484</x:v>
      </x:c>
      <x:c t="n" s="0">
        <x:v>21.90483</x:v>
      </x:c>
      <x:c t="n" s="0">
        <x:v>22.02548</x:v>
      </x:c>
      <x:c t="n" s="0">
        <x:v>21.86908</x:v>
      </x:c>
      <x:c t="n" s="0">
        <x:v>22.56539</x:v>
      </x:c>
      <x:c t="n" s="0">
        <x:v>22.58462</x:v>
      </x:c>
      <x:c t="n" s="0">
        <x:v>18.71016</x:v>
      </x:c>
      <x:c t="n" s="0">
        <x:v>16.25789</x:v>
      </x:c>
      <x:c t="n" s="0">
        <x:v>15.31149</x:v>
      </x:c>
      <x:c t="n" s="0">
        <x:v>16.04589</x:v>
      </x:c>
      <x:c t="n" s="0">
        <x:v>14.79267</x:v>
      </x:c>
      <x:c t="n" s="0">
        <x:v>15.10014</x:v>
      </x:c>
      <x:c t="n" s="0">
        <x:v>7.671301</x:v>
      </x:c>
      <x:c t="n" s="0">
        <x:v>5.146937</x:v>
      </x:c>
      <x:c t="n" s="0">
        <x:v>4.445221</x:v>
      </x:c>
      <x:c t="n" s="0">
        <x:v>1.29806</x:v>
      </x:c>
      <x:c t="n" s="0">
        <x:v>3.130073</x:v>
      </x:c>
      <x:c t="n" s="0">
        <x:v>5.071683</x:v>
      </x:c>
      <x:c t="n" s="0">
        <x:v>-17.19631</x:v>
      </x:c>
      <x:c t="n" s="0">
        <x:v>-13.25207</x:v>
      </x:c>
      <x:c t="n" s="0">
        <x:v>-17.8923</x:v>
      </x:c>
      <x:c t="n" s="0">
        <x:v>-8.636019</x:v>
      </x:c>
      <x:c t="n" s="0">
        <x:v>2.58447</x:v>
      </x:c>
      <x:c t="n" s="0">
        <x:v>1.396256</x:v>
      </x:c>
      <x:c t="n" s="0">
        <x:v>-4.828224</x:v>
      </x:c>
      <x:c t="n" s="0">
        <x:v>1.831428</x:v>
      </x:c>
      <x:c t="n" s="0">
        <x:v>16.27144</x:v>
      </x:c>
      <x:c t="n" s="0">
        <x:v>9.828801</x:v>
      </x:c>
      <x:c t="n" s="0">
        <x:v>4.911201</x:v>
      </x:c>
      <x:c t="n" s="0">
        <x:v>12.8445</x:v>
      </x:c>
      <x:c t="n" s="0">
        <x:v>15.53356</x:v>
      </x:c>
      <x:c t="n" s="0">
        <x:v>12.75806</x:v>
      </x:c>
      <x:c t="n" s="0">
        <x:v>18.40651</x:v>
      </x:c>
      <x:c t="n" s="0">
        <x:v>13.75821</x:v>
      </x:c>
      <x:c t="n" s="0">
        <x:v>11.2496</x:v>
      </x:c>
      <x:c t="n" s="0">
        <x:v>12.96173</x:v>
      </x:c>
      <x:c t="n" s="0">
        <x:v>17.76449</x:v>
      </x:c>
      <x:c t="n" s="0">
        <x:v>22.30514</x:v>
      </x:c>
      <x:c t="n" s="0">
        <x:v>23.90053</x:v>
      </x:c>
      <x:c t="n" s="0">
        <x:v>20.41406</x:v>
      </x:c>
      <x:c t="n" s="0">
        <x:v>23.45535</x:v>
      </x:c>
      <x:c t="n" s="0">
        <x:v>23.81631</x:v>
      </x:c>
      <x:c t="n" s="0">
        <x:v>17.1585</x:v>
      </x:c>
      <x:c t="n" s="0">
        <x:v>15.5211</x:v>
      </x:c>
      <x:c t="n" s="0">
        <x:v>15.82055</x:v>
      </x:c>
      <x:c t="n" s="0">
        <x:v>12.56855</x:v>
      </x:c>
      <x:c t="n" s="0">
        <x:v>16.38098</x:v>
      </x:c>
      <x:c t="n" s="0">
        <x:v>14.99922</x:v>
      </x:c>
      <x:c t="n" s="0">
        <x:v>8.111464</x:v>
      </x:c>
      <x:c t="n" s="0">
        <x:v>3.861143</x:v>
      </x:c>
      <x:c t="n" s="0">
        <x:v>3.638239</x:v>
      </x:c>
      <x:c t="n" s="0">
        <x:v>1.710866</x:v>
      </x:c>
      <x:c t="n" s="0">
        <x:v>4.545545</x:v>
      </x:c>
      <x:c t="n" s="0">
        <x:v>6.532656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43944.2659490741</x:v>
      </x:c>
      <x:c t="n" s="7">
        <x:v>43944.2659490741</x:v>
      </x:c>
      <x:c t="n" s="0">
        <x:v>32.27367</x:v>
      </x:c>
      <x:c t="n" s="0">
        <x:v>54.20069</x:v>
      </x:c>
      <x:c t="n" s="0">
        <x:v>57.07788</x:v>
      </x:c>
      <x:c t="n" s="0">
        <x:v>65.88657</x:v>
      </x:c>
      <x:c t="n" s="0">
        <x:v>-14.12823</x:v>
      </x:c>
      <x:c t="n" s="0">
        <x:v>-12.81633</x:v>
      </x:c>
      <x:c t="n" s="0">
        <x:v>-17.37156</x:v>
      </x:c>
      <x:c t="n" s="0">
        <x:v>-9.754616</x:v>
      </x:c>
      <x:c t="n" s="0">
        <x:v>0.6951497</x:v>
      </x:c>
      <x:c t="n" s="0">
        <x:v>-2.350489</x:v>
      </x:c>
      <x:c t="n" s="0">
        <x:v>3.817856</x:v>
      </x:c>
      <x:c t="n" s="0">
        <x:v>8.729568</x:v>
      </x:c>
      <x:c t="n" s="0">
        <x:v>15.47829</x:v>
      </x:c>
      <x:c t="n" s="0">
        <x:v>12.77049</x:v>
      </x:c>
      <x:c t="n" s="0">
        <x:v>13.73853</x:v>
      </x:c>
      <x:c t="n" s="0">
        <x:v>14.47075</x:v>
      </x:c>
      <x:c t="n" s="0">
        <x:v>15.38142</x:v>
      </x:c>
      <x:c t="n" s="0">
        <x:v>15.85098</x:v>
      </x:c>
      <x:c t="n" s="0">
        <x:v>16.09736</x:v>
      </x:c>
      <x:c t="n" s="0">
        <x:v>14.90729</x:v>
      </x:c>
      <x:c t="n" s="0">
        <x:v>15.47717</x:v>
      </x:c>
      <x:c t="n" s="0">
        <x:v>16.15619</x:v>
      </x:c>
      <x:c t="n" s="0">
        <x:v>17.67656</x:v>
      </x:c>
      <x:c t="n" s="0">
        <x:v>21.46205</x:v>
      </x:c>
      <x:c t="n" s="0">
        <x:v>22.23458</x:v>
      </x:c>
      <x:c t="n" s="0">
        <x:v>21.80216</x:v>
      </x:c>
      <x:c t="n" s="0">
        <x:v>22.22674</x:v>
      </x:c>
      <x:c t="n" s="0">
        <x:v>23.2236</x:v>
      </x:c>
      <x:c t="n" s="0">
        <x:v>18.51835</x:v>
      </x:c>
      <x:c t="n" s="0">
        <x:v>16.11334</x:v>
      </x:c>
      <x:c t="n" s="0">
        <x:v>14.99471</x:v>
      </x:c>
      <x:c t="n" s="0">
        <x:v>15.91898</x:v>
      </x:c>
      <x:c t="n" s="0">
        <x:v>14.86728</x:v>
      </x:c>
      <x:c t="n" s="0">
        <x:v>14.99431</x:v>
      </x:c>
      <x:c t="n" s="0">
        <x:v>7.670246</x:v>
      </x:c>
      <x:c t="n" s="0">
        <x:v>5.022188</x:v>
      </x:c>
      <x:c t="n" s="0">
        <x:v>4.361548</x:v>
      </x:c>
      <x:c t="n" s="0">
        <x:v>1.28791</x:v>
      </x:c>
      <x:c t="n" s="0">
        <x:v>3.467399</x:v>
      </x:c>
      <x:c t="n" s="0">
        <x:v>5.373831</x:v>
      </x:c>
      <x:c t="n" s="0">
        <x:v>-17.19631</x:v>
      </x:c>
      <x:c t="n" s="0">
        <x:v>-13.25207</x:v>
      </x:c>
      <x:c t="n" s="0">
        <x:v>-16.39295</x:v>
      </x:c>
      <x:c t="n" s="0">
        <x:v>-8.341415</x:v>
      </x:c>
      <x:c t="n" s="0">
        <x:v>2.58447</x:v>
      </x:c>
      <x:c t="n" s="0">
        <x:v>1.396256</x:v>
      </x:c>
      <x:c t="n" s="0">
        <x:v>-4.828224</x:v>
      </x:c>
      <x:c t="n" s="0">
        <x:v>2.306235</x:v>
      </x:c>
      <x:c t="n" s="0">
        <x:v>16.27144</x:v>
      </x:c>
      <x:c t="n" s="0">
        <x:v>12.55815</x:v>
      </x:c>
      <x:c t="n" s="0">
        <x:v>4.911201</x:v>
      </x:c>
      <x:c t="n" s="0">
        <x:v>11.67231</x:v>
      </x:c>
      <x:c t="n" s="0">
        <x:v>14.37616</x:v>
      </x:c>
      <x:c t="n" s="0">
        <x:v>13.12792</x:v>
      </x:c>
      <x:c t="n" s="0">
        <x:v>15.41902</x:v>
      </x:c>
      <x:c t="n" s="0">
        <x:v>10.32166</x:v>
      </x:c>
      <x:c t="n" s="0">
        <x:v>8.969655</x:v>
      </x:c>
      <x:c t="n" s="0">
        <x:v>16.70104</x:v>
      </x:c>
      <x:c t="n" s="0">
        <x:v>19.2708</x:v>
      </x:c>
      <x:c t="n" s="0">
        <x:v>16.3845</x:v>
      </x:c>
      <x:c t="n" s="0">
        <x:v>23.23276</x:v>
      </x:c>
      <x:c t="n" s="0">
        <x:v>21.14967</x:v>
      </x:c>
      <x:c t="n" s="0">
        <x:v>21.01664</x:v>
      </x:c>
      <x:c t="n" s="0">
        <x:v>25.51519</x:v>
      </x:c>
      <x:c t="n" s="0">
        <x:v>17.78266</x:v>
      </x:c>
      <x:c t="n" s="0">
        <x:v>16.51362</x:v>
      </x:c>
      <x:c t="n" s="0">
        <x:v>12.95308</x:v>
      </x:c>
      <x:c t="n" s="0">
        <x:v>15.70106</x:v>
      </x:c>
      <x:c t="n" s="0">
        <x:v>13.24004</x:v>
      </x:c>
      <x:c t="n" s="0">
        <x:v>14.43594</x:v>
      </x:c>
      <x:c t="n" s="0">
        <x:v>8.56286</x:v>
      </x:c>
      <x:c t="n" s="0">
        <x:v>5.184925</x:v>
      </x:c>
      <x:c t="n" s="0">
        <x:v>4.3355</x:v>
      </x:c>
      <x:c t="n" s="0">
        <x:v>1.77188</x:v>
      </x:c>
      <x:c t="n" s="0">
        <x:v>4.164886</x:v>
      </x:c>
      <x:c t="n" s="0">
        <x:v>6.434424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43944.2659490741</x:v>
      </x:c>
      <x:c t="n" s="7">
        <x:v>43944.2659490741</x:v>
      </x:c>
      <x:c t="n" s="0">
        <x:v>31.41518</x:v>
      </x:c>
      <x:c t="n" s="0">
        <x:v>54.20069</x:v>
      </x:c>
      <x:c t="n" s="0">
        <x:v>50.51361</x:v>
      </x:c>
      <x:c t="n" s="0">
        <x:v>59.65408</x:v>
      </x:c>
      <x:c t="n" s="0">
        <x:v>-14.46195</x:v>
      </x:c>
      <x:c t="n" s="0">
        <x:v>-12.87731</x:v>
      </x:c>
      <x:c t="n" s="0">
        <x:v>-16.99625</x:v>
      </x:c>
      <x:c t="n" s="0">
        <x:v>-9.463247</x:v>
      </x:c>
      <x:c t="n" s="0">
        <x:v>1.027611</x:v>
      </x:c>
      <x:c t="n" s="0">
        <x:v>-1.558938</x:v>
      </x:c>
      <x:c t="n" s="0">
        <x:v>3.232779</x:v>
      </x:c>
      <x:c t="n" s="0">
        <x:v>8.227033</x:v>
      </x:c>
      <x:c t="n" s="0">
        <x:v>15.47216</x:v>
      </x:c>
      <x:c t="n" s="0">
        <x:v>12.74013</x:v>
      </x:c>
      <x:c t="n" s="0">
        <x:v>13.1494</x:v>
      </x:c>
      <x:c t="n" s="0">
        <x:v>14.15866</x:v>
      </x:c>
      <x:c t="n" s="0">
        <x:v>14.97608</x:v>
      </x:c>
      <x:c t="n" s="0">
        <x:v>15.59143</x:v>
      </x:c>
      <x:c t="n" s="0">
        <x:v>15.41871</x:v>
      </x:c>
      <x:c t="n" s="0">
        <x:v>14.55468</x:v>
      </x:c>
      <x:c t="n" s="0">
        <x:v>14.96611</x:v>
      </x:c>
      <x:c t="n" s="0">
        <x:v>16.659</x:v>
      </x:c>
      <x:c t="n" s="0">
        <x:v>18.47502</x:v>
      </x:c>
      <x:c t="n" s="0">
        <x:v>21.01923</x:v>
      </x:c>
      <x:c t="n" s="0">
        <x:v>22.46344</x:v>
      </x:c>
      <x:c t="n" s="0">
        <x:v>22.1534</x:v>
      </x:c>
      <x:c t="n" s="0">
        <x:v>22.22159</x:v>
      </x:c>
      <x:c t="n" s="0">
        <x:v>23.3448</x:v>
      </x:c>
      <x:c t="n" s="0">
        <x:v>18.62747</x:v>
      </x:c>
      <x:c t="n" s="0">
        <x:v>16.84155</x:v>
      </x:c>
      <x:c t="n" s="0">
        <x:v>15.02732</x:v>
      </x:c>
      <x:c t="n" s="0">
        <x:v>16.32214</x:v>
      </x:c>
      <x:c t="n" s="0">
        <x:v>14.71088</x:v>
      </x:c>
      <x:c t="n" s="0">
        <x:v>15.42051</x:v>
      </x:c>
      <x:c t="n" s="0">
        <x:v>8.029836</x:v>
      </x:c>
      <x:c t="n" s="0">
        <x:v>5.087343</x:v>
      </x:c>
      <x:c t="n" s="0">
        <x:v>4.441824</x:v>
      </x:c>
      <x:c t="n" s="0">
        <x:v>1.492494</x:v>
      </x:c>
      <x:c t="n" s="0">
        <x:v>3.454513</x:v>
      </x:c>
      <x:c t="n" s="0">
        <x:v>5.427386</x:v>
      </x:c>
      <x:c t="n" s="0">
        <x:v>-17.19631</x:v>
      </x:c>
      <x:c t="n" s="0">
        <x:v>-13.25207</x:v>
      </x:c>
      <x:c t="n" s="0">
        <x:v>-15.28051</x:v>
      </x:c>
      <x:c t="n" s="0">
        <x:v>-8.065534</x:v>
      </x:c>
      <x:c t="n" s="0">
        <x:v>2.58447</x:v>
      </x:c>
      <x:c t="n" s="0">
        <x:v>1.396256</x:v>
      </x:c>
      <x:c t="n" s="0">
        <x:v>-4.828224</x:v>
      </x:c>
      <x:c t="n" s="0">
        <x:v>2.734209</x:v>
      </x:c>
      <x:c t="n" s="0">
        <x:v>14.51013</x:v>
      </x:c>
      <x:c t="n" s="0">
        <x:v>12.55815</x:v>
      </x:c>
      <x:c t="n" s="0">
        <x:v>4.911201</x:v>
      </x:c>
      <x:c t="n" s="0">
        <x:v>11.67231</x:v>
      </x:c>
      <x:c t="n" s="0">
        <x:v>11.28714</x:v>
      </x:c>
      <x:c t="n" s="0">
        <x:v>13.82883</x:v>
      </x:c>
      <x:c t="n" s="0">
        <x:v>4.399077</x:v>
      </x:c>
      <x:c t="n" s="0">
        <x:v>12.22999</x:v>
      </x:c>
      <x:c t="n" s="0">
        <x:v>10.06553</x:v>
      </x:c>
      <x:c t="n" s="0">
        <x:v>18.03684</x:v>
      </x:c>
      <x:c t="n" s="0">
        <x:v>19.99444</x:v>
      </x:c>
      <x:c t="n" s="0">
        <x:v>17.87582</x:v>
      </x:c>
      <x:c t="n" s="0">
        <x:v>24.95309</x:v>
      </x:c>
      <x:c t="n" s="0">
        <x:v>23.76816</x:v>
      </x:c>
      <x:c t="n" s="0">
        <x:v>21.37789</x:v>
      </x:c>
      <x:c t="n" s="0">
        <x:v>21.74084</x:v>
      </x:c>
      <x:c t="n" s="0">
        <x:v>20.78183</x:v>
      </x:c>
      <x:c t="n" s="0">
        <x:v>18.88852</x:v>
      </x:c>
      <x:c t="n" s="0">
        <x:v>15.84357</x:v>
      </x:c>
      <x:c t="n" s="0">
        <x:v>19.30533</x:v>
      </x:c>
      <x:c t="n" s="0">
        <x:v>13.46665</x:v>
      </x:c>
      <x:c t="n" s="0">
        <x:v>17.74768</x:v>
      </x:c>
      <x:c t="n" s="0">
        <x:v>9.408899</x:v>
      </x:c>
      <x:c t="n" s="0">
        <x:v>4.673664</x:v>
      </x:c>
      <x:c t="n" s="0">
        <x:v>4.545613</x:v>
      </x:c>
      <x:c t="n" s="0">
        <x:v>2.270888</x:v>
      </x:c>
      <x:c t="n" s="0">
        <x:v>3.377921</x:v>
      </x:c>
      <x:c t="n" s="0">
        <x:v>4.931223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43944.2659490741</x:v>
      </x:c>
      <x:c t="n" s="7">
        <x:v>43944.2659490741</x:v>
      </x:c>
      <x:c t="n" s="0">
        <x:v>30.34883</x:v>
      </x:c>
      <x:c t="n" s="0">
        <x:v>54.20069</x:v>
      </x:c>
      <x:c t="n" s="0">
        <x:v>58.92883</x:v>
      </x:c>
      <x:c t="n" s="0">
        <x:v>64.42529</x:v>
      </x:c>
      <x:c t="n" s="0">
        <x:v>-14.76877</x:v>
      </x:c>
      <x:c t="n" s="0">
        <x:v>-12.93007</x:v>
      </x:c>
      <x:c t="n" s="0">
        <x:v>-16.69955</x:v>
      </x:c>
      <x:c t="n" s="0">
        <x:v>-9.229004</x:v>
      </x:c>
      <x:c t="n" s="0">
        <x:v>1.292689</x:v>
      </x:c>
      <x:c t="n" s="0">
        <x:v>-0.9811569</x:v>
      </x:c>
      <x:c t="n" s="0">
        <x:v>3.073933</x:v>
      </x:c>
      <x:c t="n" s="0">
        <x:v>7.746396</x:v>
      </x:c>
      <x:c t="n" s="0">
        <x:v>15.25622</x:v>
      </x:c>
      <x:c t="n" s="0">
        <x:v>12.71404</x:v>
      </x:c>
      <x:c t="n" s="0">
        <x:v>12.75922</x:v>
      </x:c>
      <x:c t="n" s="0">
        <x:v>13.87314</x:v>
      </x:c>
      <x:c t="n" s="0">
        <x:v>14.59718</x:v>
      </x:c>
      <x:c t="n" s="0">
        <x:v>15.37462</x:v>
      </x:c>
      <x:c t="n" s="0">
        <x:v>15.04148</x:v>
      </x:c>
      <x:c t="n" s="0">
        <x:v>14.47543</x:v>
      </x:c>
      <x:c t="n" s="0">
        <x:v>14.63518</x:v>
      </x:c>
      <x:c t="n" s="0">
        <x:v>16.29645</x:v>
      </x:c>
      <x:c t="n" s="0">
        <x:v>18.28251</x:v>
      </x:c>
      <x:c t="n" s="0">
        <x:v>21.08587</x:v>
      </x:c>
      <x:c t="n" s="0">
        <x:v>22.71176</x:v>
      </x:c>
      <x:c t="n" s="0">
        <x:v>21.78325</x:v>
      </x:c>
      <x:c t="n" s="0">
        <x:v>22.37323</x:v>
      </x:c>
      <x:c t="n" s="0">
        <x:v>23.4665</x:v>
      </x:c>
      <x:c t="n" s="0">
        <x:v>18.84987</x:v>
      </x:c>
      <x:c t="n" s="0">
        <x:v>16.66399</x:v>
      </x:c>
      <x:c t="n" s="0">
        <x:v>15.40378</x:v>
      </x:c>
      <x:c t="n" s="0">
        <x:v>16.77367</x:v>
      </x:c>
      <x:c t="n" s="0">
        <x:v>14.54469</x:v>
      </x:c>
      <x:c t="n" s="0">
        <x:v>15.59293</x:v>
      </x:c>
      <x:c t="n" s="0">
        <x:v>7.957168</x:v>
      </x:c>
      <x:c t="n" s="0">
        <x:v>4.919053</x:v>
      </x:c>
      <x:c t="n" s="0">
        <x:v>4.423104</x:v>
      </x:c>
      <x:c t="n" s="0">
        <x:v>1.291039</x:v>
      </x:c>
      <x:c t="n" s="0">
        <x:v>3.518865</x:v>
      </x:c>
      <x:c t="n" s="0">
        <x:v>5.363914</x:v>
      </x:c>
      <x:c t="n" s="0">
        <x:v>-18.07579</x:v>
      </x:c>
      <x:c t="n" s="0">
        <x:v>-13.54931</x:v>
      </x:c>
      <x:c t="n" s="0">
        <x:v>-15.28051</x:v>
      </x:c>
      <x:c t="n" s="0">
        <x:v>-8.065534</x:v>
      </x:c>
      <x:c t="n" s="0">
        <x:v>2.328366</x:v>
      </x:c>
      <x:c t="n" s="0">
        <x:v>1.396256</x:v>
      </x:c>
      <x:c t="n" s="0">
        <x:v>3.588237</x:v>
      </x:c>
      <x:c t="n" s="0">
        <x:v>3.956298</x:v>
      </x:c>
      <x:c t="n" s="0">
        <x:v>13.71808</x:v>
      </x:c>
      <x:c t="n" s="0">
        <x:v>12.27611</x:v>
      </x:c>
      <x:c t="n" s="0">
        <x:v>11.9943</x:v>
      </x:c>
      <x:c t="n" s="0">
        <x:v>13.37068</x:v>
      </x:c>
      <x:c t="n" s="0">
        <x:v>11.28714</x:v>
      </x:c>
      <x:c t="n" s="0">
        <x:v>15.86213</x:v>
      </x:c>
      <x:c t="n" s="0">
        <x:v>12.89492</x:v>
      </x:c>
      <x:c t="n" s="0">
        <x:v>14.48059</x:v>
      </x:c>
      <x:c t="n" s="0">
        <x:v>12.24354</x:v>
      </x:c>
      <x:c t="n" s="0">
        <x:v>13.97833</x:v>
      </x:c>
      <x:c t="n" s="0">
        <x:v>19.16182</x:v>
      </x:c>
      <x:c t="n" s="0">
        <x:v>21.45824</x:v>
      </x:c>
      <x:c t="n" s="0">
        <x:v>20.77549</x:v>
      </x:c>
      <x:c t="n" s="0">
        <x:v>20.42341</x:v>
      </x:c>
      <x:c t="n" s="0">
        <x:v>23.90356</x:v>
      </x:c>
      <x:c t="n" s="0">
        <x:v>24.35801</x:v>
      </x:c>
      <x:c t="n" s="0">
        <x:v>17.57073</x:v>
      </x:c>
      <x:c t="n" s="0">
        <x:v>14.97782</x:v>
      </x:c>
      <x:c t="n" s="0">
        <x:v>16.1866</x:v>
      </x:c>
      <x:c t="n" s="0">
        <x:v>17.95914</x:v>
      </x:c>
      <x:c t="n" s="0">
        <x:v>13.2888</x:v>
      </x:c>
      <x:c t="n" s="0">
        <x:v>15.55441</x:v>
      </x:c>
      <x:c t="n" s="0">
        <x:v>6.326069</x:v>
      </x:c>
      <x:c t="n" s="0">
        <x:v>4.217089</x:v>
      </x:c>
      <x:c t="n" s="0">
        <x:v>4.814306</x:v>
      </x:c>
      <x:c t="n" s="0">
        <x:v>-0.6684608</x:v>
      </x:c>
      <x:c t="n" s="0">
        <x:v>4.070092</x:v>
      </x:c>
      <x:c t="n" s="0">
        <x:v>4.860416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43944.2659490741</x:v>
      </x:c>
      <x:c t="n" s="7">
        <x:v>43944.2659490741</x:v>
      </x:c>
      <x:c t="n" s="0">
        <x:v>32.30262</x:v>
      </x:c>
      <x:c t="n" s="0">
        <x:v>54.20069</x:v>
      </x:c>
      <x:c t="n" s="0">
        <x:v>64.21688</x:v>
      </x:c>
      <x:c t="n" s="0">
        <x:v>68.57503</x:v>
      </x:c>
      <x:c t="n" s="0">
        <x:v>-15.30717</x:v>
      </x:c>
      <x:c t="n" s="0">
        <x:v>-13.11697</x:v>
      </x:c>
      <x:c t="n" s="0">
        <x:v>-16.4613</x:v>
      </x:c>
      <x:c t="n" s="0">
        <x:v>-9.038497</x:v>
      </x:c>
      <x:c t="n" s="0">
        <x:v>1.339316</x:v>
      </x:c>
      <x:c t="n" s="0">
        <x:v>-0.5420947</x:v>
      </x:c>
      <x:c t="n" s="0">
        <x:v>3.152911</x:v>
      </x:c>
      <x:c t="n" s="0">
        <x:v>7.536963</x:v>
      </x:c>
      <x:c t="n" s="0">
        <x:v>15.06291</x:v>
      </x:c>
      <x:c t="n" s="0">
        <x:v>12.55283</x:v>
      </x:c>
      <x:c t="n" s="0">
        <x:v>12.91069</x:v>
      </x:c>
      <x:c t="n" s="0">
        <x:v>14.25015</x:v>
      </x:c>
      <x:c t="n" s="0">
        <x:v>14.09472</x:v>
      </x:c>
      <x:c t="n" s="0">
        <x:v>15.86333</x:v>
      </x:c>
      <x:c t="n" s="0">
        <x:v>14.81191</x:v>
      </x:c>
      <x:c t="n" s="0">
        <x:v>14.09457</x:v>
      </x:c>
      <x:c t="n" s="0">
        <x:v>14.30763</x:v>
      </x:c>
      <x:c t="n" s="0">
        <x:v>17.13412</x:v>
      </x:c>
      <x:c t="n" s="0">
        <x:v>18.37863</x:v>
      </x:c>
      <x:c t="n" s="0">
        <x:v>20.78522</x:v>
      </x:c>
      <x:c t="n" s="0">
        <x:v>22.74787</x:v>
      </x:c>
      <x:c t="n" s="0">
        <x:v>21.96811</x:v>
      </x:c>
      <x:c t="n" s="0">
        <x:v>22.13464</x:v>
      </x:c>
      <x:c t="n" s="0">
        <x:v>23.13322</x:v>
      </x:c>
      <x:c t="n" s="0">
        <x:v>18.78758</x:v>
      </x:c>
      <x:c t="n" s="0">
        <x:v>16.44877</x:v>
      </x:c>
      <x:c t="n" s="0">
        <x:v>15.39085</x:v>
      </x:c>
      <x:c t="n" s="0">
        <x:v>16.95151</x:v>
      </x:c>
      <x:c t="n" s="0">
        <x:v>14.54764</x:v>
      </x:c>
      <x:c t="n" s="0">
        <x:v>15.3661</x:v>
      </x:c>
      <x:c t="n" s="0">
        <x:v>7.909243</x:v>
      </x:c>
      <x:c t="n" s="0">
        <x:v>5.163583</x:v>
      </x:c>
      <x:c t="n" s="0">
        <x:v>4.473449</x:v>
      </x:c>
      <x:c t="n" s="0">
        <x:v>1.190826</x:v>
      </x:c>
      <x:c t="n" s="0">
        <x:v>3.469539</x:v>
      </x:c>
      <x:c t="n" s="0">
        <x:v>5.208063</x:v>
      </x:c>
      <x:c t="n" s="0">
        <x:v>-22.93575</x:v>
      </x:c>
      <x:c t="n" s="0">
        <x:v>-14.58692</x:v>
      </x:c>
      <x:c t="n" s="0">
        <x:v>-15.28051</x:v>
      </x:c>
      <x:c t="n" s="0">
        <x:v>-8.065534</x:v>
      </x:c>
      <x:c t="n" s="0">
        <x:v>1.454674</x:v>
      </x:c>
      <x:c t="n" s="0">
        <x:v>1.396256</x:v>
      </x:c>
      <x:c t="n" s="0">
        <x:v>3.588237</x:v>
      </x:c>
      <x:c t="n" s="0">
        <x:v>6.351326</x:v>
      </x:c>
      <x:c t="n" s="0">
        <x:v>13.71808</x:v>
      </x:c>
      <x:c t="n" s="0">
        <x:v>11.3</x:v>
      </x:c>
      <x:c t="n" s="0">
        <x:v>13.7044</x:v>
      </x:c>
      <x:c t="n" s="0">
        <x:v>16.31752</x:v>
      </x:c>
      <x:c t="n" s="0">
        <x:v>5.813932</x:v>
      </x:c>
      <x:c t="n" s="0">
        <x:v>17.96559</x:v>
      </x:c>
      <x:c t="n" s="0">
        <x:v>13.47949</x:v>
      </x:c>
      <x:c t="n" s="0">
        <x:v>4.700762</x:v>
      </x:c>
      <x:c t="n" s="0">
        <x:v>11.98252</x:v>
      </x:c>
      <x:c t="n" s="0">
        <x:v>21.22785</x:v>
      </x:c>
      <x:c t="n" s="0">
        <x:v>17.26914</x:v>
      </x:c>
      <x:c t="n" s="0">
        <x:v>23.45344</x:v>
      </x:c>
      <x:c t="n" s="0">
        <x:v>24.74908</x:v>
      </x:c>
      <x:c t="n" s="0">
        <x:v>22.73346</x:v>
      </x:c>
      <x:c t="n" s="0">
        <x:v>18.87481</x:v>
      </x:c>
      <x:c t="n" s="0">
        <x:v>18.71726</x:v>
      </x:c>
      <x:c t="n" s="0">
        <x:v>20.35265</x:v>
      </x:c>
      <x:c t="n" s="0">
        <x:v>17.58898</x:v>
      </x:c>
      <x:c t="n" s="0">
        <x:v>16.33478</x:v>
      </x:c>
      <x:c t="n" s="0">
        <x:v>17.13974</x:v>
      </x:c>
      <x:c t="n" s="0">
        <x:v>14.69533</x:v>
      </x:c>
      <x:c t="n" s="0">
        <x:v>13.17866</x:v>
      </x:c>
      <x:c t="n" s="0">
        <x:v>7.775311</x:v>
      </x:c>
      <x:c t="n" s="0">
        <x:v>6.719981</x:v>
      </x:c>
      <x:c t="n" s="0">
        <x:v>4.366495</x:v>
      </x:c>
      <x:c t="n" s="0">
        <x:v>0.6331445</x:v>
      </x:c>
      <x:c t="n" s="0">
        <x:v>2.827222</x:v>
      </x:c>
      <x:c t="n" s="0">
        <x:v>4.842034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43944.2659490741</x:v>
      </x:c>
      <x:c t="n" s="7">
        <x:v>43944.2659490741</x:v>
      </x:c>
      <x:c t="n" s="0">
        <x:v>32.36964</x:v>
      </x:c>
      <x:c t="n" s="0">
        <x:v>54.20069</x:v>
      </x:c>
      <x:c t="n" s="0">
        <x:v>64.46922</x:v>
      </x:c>
      <x:c t="n" s="0">
        <x:v>68.3464</x:v>
      </x:c>
      <x:c t="n" s="0">
        <x:v>-15.86621</x:v>
      </x:c>
      <x:c t="n" s="0">
        <x:v>-13.30297</x:v>
      </x:c>
      <x:c t="n" s="0">
        <x:v>-16.2677</x:v>
      </x:c>
      <x:c t="n" s="0">
        <x:v>-8.882159</x:v>
      </x:c>
      <x:c t="n" s="0">
        <x:v>1.356346</x:v>
      </x:c>
      <x:c t="n" s="0">
        <x:v>0.1554232</x:v>
      </x:c>
      <x:c t="n" s="0">
        <x:v>3.219242</x:v>
      </x:c>
      <x:c t="n" s="0">
        <x:v>7.382798</x:v>
      </x:c>
      <x:c t="n" s="0">
        <x:v>14.82048</x:v>
      </x:c>
      <x:c t="n" s="0">
        <x:v>12.39098</x:v>
      </x:c>
      <x:c t="n" s="0">
        <x:v>13.03599</x:v>
      </x:c>
      <x:c t="n" s="0">
        <x:v>14.62041</x:v>
      </x:c>
      <x:c t="n" s="0">
        <x:v>13.51833</x:v>
      </x:c>
      <x:c t="n" s="0">
        <x:v>16.00434</x:v>
      </x:c>
      <x:c t="n" s="0">
        <x:v>14.67761</x:v>
      </x:c>
      <x:c t="n" s="0">
        <x:v>14.22225</x:v>
      </x:c>
      <x:c t="n" s="0">
        <x:v>14.1354</x:v>
      </x:c>
      <x:c t="n" s="0">
        <x:v>17.62461</x:v>
      </x:c>
      <x:c t="n" s="0">
        <x:v>18.39819</x:v>
      </x:c>
      <x:c t="n" s="0">
        <x:v>21.35875</x:v>
      </x:c>
      <x:c t="n" s="0">
        <x:v>22.82881</x:v>
      </x:c>
      <x:c t="n" s="0">
        <x:v>22.59573</x:v>
      </x:c>
      <x:c t="n" s="0">
        <x:v>22.11861</x:v>
      </x:c>
      <x:c t="n" s="0">
        <x:v>23.00822</x:v>
      </x:c>
      <x:c t="n" s="0">
        <x:v>19.29745</x:v>
      </x:c>
      <x:c t="n" s="0">
        <x:v>16.43933</x:v>
      </x:c>
      <x:c t="n" s="0">
        <x:v>15.18281</x:v>
      </x:c>
      <x:c t="n" s="0">
        <x:v>16.77014</x:v>
      </x:c>
      <x:c t="n" s="0">
        <x:v>14.399</x:v>
      </x:c>
      <x:c t="n" s="0">
        <x:v>15.47802</x:v>
      </x:c>
      <x:c t="n" s="0">
        <x:v>7.765316</x:v>
      </x:c>
      <x:c t="n" s="0">
        <x:v>5.24828</x:v>
      </x:c>
      <x:c t="n" s="0">
        <x:v>4.283303</x:v>
      </x:c>
      <x:c t="n" s="0">
        <x:v>1.057977</x:v>
      </x:c>
      <x:c t="n" s="0">
        <x:v>3.435908</x:v>
      </x:c>
      <x:c t="n" s="0">
        <x:v>5.193923</x:v>
      </x:c>
      <x:c t="n" s="0">
        <x:v>-22.93575</x:v>
      </x:c>
      <x:c t="n" s="0">
        <x:v>-14.58692</x:v>
      </x:c>
      <x:c t="n" s="0">
        <x:v>-15.28051</x:v>
      </x:c>
      <x:c t="n" s="0">
        <x:v>-8.065534</x:v>
      </x:c>
      <x:c t="n" s="0">
        <x:v>1.454674</x:v>
      </x:c>
      <x:c t="n" s="0">
        <x:v>4.30205</x:v>
      </x:c>
      <x:c t="n" s="0">
        <x:v>3.588237</x:v>
      </x:c>
      <x:c t="n" s="0">
        <x:v>6.351326</x:v>
      </x:c>
      <x:c t="n" s="0">
        <x:v>11.91643</x:v>
      </x:c>
      <x:c t="n" s="0">
        <x:v>11.3</x:v>
      </x:c>
      <x:c t="n" s="0">
        <x:v>13.7044</x:v>
      </x:c>
      <x:c t="n" s="0">
        <x:v>16.31752</x:v>
      </x:c>
      <x:c t="n" s="0">
        <x:v>5.813932</x:v>
      </x:c>
      <x:c t="n" s="0">
        <x:v>14.23461</x:v>
      </x:c>
      <x:c t="n" s="0">
        <x:v>12.71428</x:v>
      </x:c>
      <x:c t="n" s="0">
        <x:v>16.99301</x:v>
      </x:c>
      <x:c t="n" s="0">
        <x:v>16.86656</x:v>
      </x:c>
      <x:c t="n" s="0">
        <x:v>17.28901</x:v>
      </x:c>
      <x:c t="n" s="0">
        <x:v>18.95703</x:v>
      </x:c>
      <x:c t="n" s="0">
        <x:v>18.96202</x:v>
      </x:c>
      <x:c t="n" s="0">
        <x:v>23.66632</x:v>
      </x:c>
      <x:c t="n" s="0">
        <x:v>24.27699</x:v>
      </x:c>
      <x:c t="n" s="0">
        <x:v>22.64124</x:v>
      </x:c>
      <x:c t="n" s="0">
        <x:v>23.27013</x:v>
      </x:c>
      <x:c t="n" s="0">
        <x:v>19.88692</x:v>
      </x:c>
      <x:c t="n" s="0">
        <x:v>13.07603</x:v>
      </x:c>
      <x:c t="n" s="0">
        <x:v>13.927</x:v>
      </x:c>
      <x:c t="n" s="0">
        <x:v>15.2994</x:v>
      </x:c>
      <x:c t="n" s="0">
        <x:v>13.08922</x:v>
      </x:c>
      <x:c t="n" s="0">
        <x:v>17.56818</x:v>
      </x:c>
      <x:c t="n" s="0">
        <x:v>7.08647</x:v>
      </x:c>
      <x:c t="n" s="0">
        <x:v>5.405126</x:v>
      </x:c>
      <x:c t="n" s="0">
        <x:v>3.175463</x:v>
      </x:c>
      <x:c t="n" s="0">
        <x:v>0.5955735</x:v>
      </x:c>
      <x:c t="n" s="0">
        <x:v>3.312009</x:v>
      </x:c>
      <x:c t="n" s="0">
        <x:v>4.856277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43944.2659490741</x:v>
      </x:c>
      <x:c t="n" s="7">
        <x:v>43944.2659490741</x:v>
      </x:c>
      <x:c t="n" s="0">
        <x:v>32.39673</x:v>
      </x:c>
      <x:c t="n" s="0">
        <x:v>54.20069</x:v>
      </x:c>
      <x:c t="n" s="0">
        <x:v>62.31361</x:v>
      </x:c>
      <x:c t="n" s="0">
        <x:v>66.97801</x:v>
      </x:c>
      <x:c t="n" s="0">
        <x:v>-16.40822</x:v>
      </x:c>
      <x:c t="n" s="0">
        <x:v>-13.46839</x:v>
      </x:c>
      <x:c t="n" s="0">
        <x:v>-16.10894</x:v>
      </x:c>
      <x:c t="n" s="0">
        <x:v>-8.75296</x:v>
      </x:c>
      <x:c t="n" s="0">
        <x:v>1.370838</x:v>
      </x:c>
      <x:c t="n" s="0">
        <x:v>1.440381</x:v>
      </x:c>
      <x:c t="n" s="0">
        <x:v>3.2751</x:v>
      </x:c>
      <x:c t="n" s="0">
        <x:v>7.246661</x:v>
      </x:c>
      <x:c t="n" s="0">
        <x:v>14.39054</x:v>
      </x:c>
      <x:c t="n" s="0">
        <x:v>12.24782</x:v>
      </x:c>
      <x:c t="n" s="0">
        <x:v>13.14021</x:v>
      </x:c>
      <x:c t="n" s="0">
        <x:v>14.8217</x:v>
      </x:c>
      <x:c t="n" s="0">
        <x:v>12.93883</x:v>
      </x:c>
      <x:c t="n" s="0">
        <x:v>15.40868</x:v>
      </x:c>
      <x:c t="n" s="0">
        <x:v>14.12417</x:v>
      </x:c>
      <x:c t="n" s="0">
        <x:v>14.54359</x:v>
      </x:c>
      <x:c t="n" s="0">
        <x:v>15.35353</x:v>
      </x:c>
      <x:c t="n" s="0">
        <x:v>17.0097</x:v>
      </x:c>
      <x:c t="n" s="0">
        <x:v>18.26889</x:v>
      </x:c>
      <x:c t="n" s="0">
        <x:v>21.09286</x:v>
      </x:c>
      <x:c t="n" s="0">
        <x:v>23.04869</x:v>
      </x:c>
      <x:c t="n" s="0">
        <x:v>22.34641</x:v>
      </x:c>
      <x:c t="n" s="0">
        <x:v>21.9256</x:v>
      </x:c>
      <x:c t="n" s="0">
        <x:v>22.81082</x:v>
      </x:c>
      <x:c t="n" s="0">
        <x:v>19.0509</x:v>
      </x:c>
      <x:c t="n" s="0">
        <x:v>16.42772</x:v>
      </x:c>
      <x:c t="n" s="0">
        <x:v>15.10311</x:v>
      </x:c>
      <x:c t="n" s="0">
        <x:v>16.68326</x:v>
      </x:c>
      <x:c t="n" s="0">
        <x:v>14.34711</x:v>
      </x:c>
      <x:c t="n" s="0">
        <x:v>15.7126</x:v>
      </x:c>
      <x:c t="n" s="0">
        <x:v>7.900233</x:v>
      </x:c>
      <x:c t="n" s="0">
        <x:v>5.630569</x:v>
      </x:c>
      <x:c t="n" s="0">
        <x:v>4.693019</x:v>
      </x:c>
      <x:c t="n" s="0">
        <x:v>1.213813</x:v>
      </x:c>
      <x:c t="n" s="0">
        <x:v>3.575121</x:v>
      </x:c>
      <x:c t="n" s="0">
        <x:v>5.243096</x:v>
      </x:c>
      <x:c t="n" s="0">
        <x:v>-22.93575</x:v>
      </x:c>
      <x:c t="n" s="0">
        <x:v>-14.58692</x:v>
      </x:c>
      <x:c t="n" s="0">
        <x:v>-15.28051</x:v>
      </x:c>
      <x:c t="n" s="0">
        <x:v>-8.065534</x:v>
      </x:c>
      <x:c t="n" s="0">
        <x:v>1.454674</x:v>
      </x:c>
      <x:c t="n" s="0">
        <x:v>5.417005</x:v>
      </x:c>
      <x:c t="n" s="0">
        <x:v>3.588237</x:v>
      </x:c>
      <x:c t="n" s="0">
        <x:v>6.467662</x:v>
      </x:c>
      <x:c t="n" s="0">
        <x:v>10.31446</x:v>
      </x:c>
      <x:c t="n" s="0">
        <x:v>11.66321</x:v>
      </x:c>
      <x:c t="n" s="0">
        <x:v>14.26483</x:v>
      </x:c>
      <x:c t="n" s="0">
        <x:v>14.19077</x:v>
      </x:c>
      <x:c t="n" s="0">
        <x:v>4.553974</x:v>
      </x:c>
      <x:c t="n" s="0">
        <x:v>6.868441</x:v>
      </x:c>
      <x:c t="n" s="0">
        <x:v>4.522051</x:v>
      </x:c>
      <x:c t="n" s="0">
        <x:v>14.06198</x:v>
      </x:c>
      <x:c t="n" s="0">
        <x:v>17.03226</x:v>
      </x:c>
      <x:c t="n" s="0">
        <x:v>8.810343</x:v>
      </x:c>
      <x:c t="n" s="0">
        <x:v>16.35279</x:v>
      </x:c>
      <x:c t="n" s="0">
        <x:v>20.9759</x:v>
      </x:c>
      <x:c t="n" s="0">
        <x:v>21.7799</x:v>
      </x:c>
      <x:c t="n" s="0">
        <x:v>23.56062</x:v>
      </x:c>
      <x:c t="n" s="0">
        <x:v>19.41335</x:v>
      </x:c>
      <x:c t="n" s="0">
        <x:v>23.14415</x:v>
      </x:c>
      <x:c t="n" s="0">
        <x:v>19.10478</x:v>
      </x:c>
      <x:c t="n" s="0">
        <x:v>17.64085</x:v>
      </x:c>
      <x:c t="n" s="0">
        <x:v>13.259</x:v>
      </x:c>
      <x:c t="n" s="0">
        <x:v>17.24703</x:v>
      </x:c>
      <x:c t="n" s="0">
        <x:v>15.13102</x:v>
      </x:c>
      <x:c t="n" s="0">
        <x:v>15.88798</x:v>
      </x:c>
      <x:c t="n" s="0">
        <x:v>9.052392</x:v>
      </x:c>
      <x:c t="n" s="0">
        <x:v>8.31509</x:v>
      </x:c>
      <x:c t="n" s="0">
        <x:v>6.498062</x:v>
      </x:c>
      <x:c t="n" s="0">
        <x:v>1.99625</x:v>
      </x:c>
      <x:c t="n" s="0">
        <x:v>4.047125</x:v>
      </x:c>
      <x:c t="n" s="0">
        <x:v>5.483008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43944.2659490741</x:v>
      </x:c>
      <x:c t="n" s="7">
        <x:v>43944.2659490741</x:v>
      </x:c>
      <x:c t="n" s="0">
        <x:v>32.54731</x:v>
      </x:c>
      <x:c t="n" s="0">
        <x:v>54.20069</x:v>
      </x:c>
      <x:c t="n" s="0">
        <x:v>51.20874</x:v>
      </x:c>
      <x:c t="n" s="0">
        <x:v>62.66438</x:v>
      </x:c>
      <x:c t="n" s="0">
        <x:v>-16.93154</x:v>
      </x:c>
      <x:c t="n" s="0">
        <x:v>-13.61481</x:v>
      </x:c>
      <x:c t="n" s="0">
        <x:v>-15.97778</x:v>
      </x:c>
      <x:c t="n" s="0">
        <x:v>-8.645588</x:v>
      </x:c>
      <x:c t="n" s="0">
        <x:v>1.383176</x:v>
      </x:c>
      <x:c t="n" s="0">
        <x:v>2.299458</x:v>
      </x:c>
      <x:c t="n" s="0">
        <x:v>3.322241</x:v>
      </x:c>
      <x:c t="n" s="0">
        <x:v>7.2141</x:v>
      </x:c>
      <x:c t="n" s="0">
        <x:v>13.98634</x:v>
      </x:c>
      <x:c t="n" s="0">
        <x:v>12.393</x:v>
      </x:c>
      <x:c t="n" s="0">
        <x:v>13.78591</x:v>
      </x:c>
      <x:c t="n" s="0">
        <x:v>14.36654</x:v>
      </x:c>
      <x:c t="n" s="0">
        <x:v>12.35484</x:v>
      </x:c>
      <x:c t="n" s="0">
        <x:v>15.25539</x:v>
      </x:c>
      <x:c t="n" s="0">
        <x:v>13.53039</x:v>
      </x:c>
      <x:c t="n" s="0">
        <x:v>14.37165</x:v>
      </x:c>
      <x:c t="n" s="0">
        <x:v>14.88931</x:v>
      </x:c>
      <x:c t="n" s="0">
        <x:v>16.77323</x:v>
      </x:c>
      <x:c t="n" s="0">
        <x:v>17.8787</x:v>
      </x:c>
      <x:c t="n" s="0">
        <x:v>21.58277</x:v>
      </x:c>
      <x:c t="n" s="0">
        <x:v>23.12831</x:v>
      </x:c>
      <x:c t="n" s="0">
        <x:v>22.68656</x:v>
      </x:c>
      <x:c t="n" s="0">
        <x:v>22.15463</x:v>
      </x:c>
      <x:c t="n" s="0">
        <x:v>23.10249</x:v>
      </x:c>
      <x:c t="n" s="0">
        <x:v>19.39981</x:v>
      </x:c>
      <x:c t="n" s="0">
        <x:v>16.40017</x:v>
      </x:c>
      <x:c t="n" s="0">
        <x:v>14.849</x:v>
      </x:c>
      <x:c t="n" s="0">
        <x:v>16.55917</x:v>
      </x:c>
      <x:c t="n" s="0">
        <x:v>14.36564</x:v>
      </x:c>
      <x:c t="n" s="0">
        <x:v>15.69267</x:v>
      </x:c>
      <x:c t="n" s="0">
        <x:v>7.91328</x:v>
      </x:c>
      <x:c t="n" s="0">
        <x:v>5.840951</x:v>
      </x:c>
      <x:c t="n" s="0">
        <x:v>4.719707</x:v>
      </x:c>
      <x:c t="n" s="0">
        <x:v>1.315605</x:v>
      </x:c>
      <x:c t="n" s="0">
        <x:v>3.618994</x:v>
      </x:c>
      <x:c t="n" s="0">
        <x:v>5.427271</x:v>
      </x:c>
      <x:c t="n" s="0">
        <x:v>-22.93575</x:v>
      </x:c>
      <x:c t="n" s="0">
        <x:v>-15.01943</x:v>
      </x:c>
      <x:c t="n" s="0">
        <x:v>-15.16928</x:v>
      </x:c>
      <x:c t="n" s="0">
        <x:v>-8.601238</x:v>
      </x:c>
      <x:c t="n" s="0">
        <x:v>1.454674</x:v>
      </x:c>
      <x:c t="n" s="0">
        <x:v>5.417005</x:v>
      </x:c>
      <x:c t="n" s="0">
        <x:v>3.521302</x:v>
      </x:c>
      <x:c t="n" s="0">
        <x:v>7.204928</x:v>
      </x:c>
      <x:c t="n" s="0">
        <x:v>12.66246</x:v>
      </x:c>
      <x:c t="n" s="0">
        <x:v>13.59894</x:v>
      </x:c>
      <x:c t="n" s="0">
        <x:v>16.93055</x:v>
      </x:c>
      <x:c t="n" s="0">
        <x:v>9.851247</x:v>
      </x:c>
      <x:c t="n" s="0">
        <x:v>4.339964</x:v>
      </x:c>
      <x:c t="n" s="0">
        <x:v>16.1567</x:v>
      </x:c>
      <x:c t="n" s="0">
        <x:v>5.528349</x:v>
      </x:c>
      <x:c t="n" s="0">
        <x:v>14.60019</x:v>
      </x:c>
      <x:c t="n" s="0">
        <x:v>12.34257</x:v>
      </x:c>
      <x:c t="n" s="0">
        <x:v>15.30056</x:v>
      </x:c>
      <x:c t="n" s="0">
        <x:v>16.42114</x:v>
      </x:c>
      <x:c t="n" s="0">
        <x:v>23.52737</x:v>
      </x:c>
      <x:c t="n" s="0">
        <x:v>24.77676</x:v>
      </x:c>
      <x:c t="n" s="0">
        <x:v>22.29499</x:v>
      </x:c>
      <x:c t="n" s="0">
        <x:v>22.31129</x:v>
      </x:c>
      <x:c t="n" s="0">
        <x:v>23.57418</x:v>
      </x:c>
      <x:c t="n" s="0">
        <x:v>20.75892</x:v>
      </x:c>
      <x:c t="n" s="0">
        <x:v>15.47198</x:v>
      </x:c>
      <x:c t="n" s="0">
        <x:v>13.29713</x:v>
      </x:c>
      <x:c t="n" s="0">
        <x:v>13.71599</x:v>
      </x:c>
      <x:c t="n" s="0">
        <x:v>13.0424</x:v>
      </x:c>
      <x:c t="n" s="0">
        <x:v>15.36803</x:v>
      </x:c>
      <x:c t="n" s="0">
        <x:v>8.01621</x:v>
      </x:c>
      <x:c t="n" s="0">
        <x:v>5.422124</x:v>
      </x:c>
      <x:c t="n" s="0">
        <x:v>5.748975</x:v>
      </x:c>
      <x:c t="n" s="0">
        <x:v>1.632939</x:v>
      </x:c>
      <x:c t="n" s="0">
        <x:v>4.375786</x:v>
      </x:c>
      <x:c t="n" s="0">
        <x:v>6.766304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43944.2659490741</x:v>
      </x:c>
      <x:c t="n" s="7">
        <x:v>43944.2659490741</x:v>
      </x:c>
      <x:c t="n" s="0">
        <x:v>33.5258</x:v>
      </x:c>
      <x:c t="n" s="0">
        <x:v>54.20069</x:v>
      </x:c>
      <x:c t="n" s="0">
        <x:v>64.25293</x:v>
      </x:c>
      <x:c t="n" s="0">
        <x:v>67.84952</x:v>
      </x:c>
      <x:c t="n" s="0">
        <x:v>-17.4346</x:v>
      </x:c>
      <x:c t="n" s="0">
        <x:v>-13.92241</x:v>
      </x:c>
      <x:c t="n" s="0">
        <x:v>-15.80277</x:v>
      </x:c>
      <x:c t="n" s="0">
        <x:v>-8.857217</x:v>
      </x:c>
      <x:c t="n" s="0">
        <x:v>1.393686</x:v>
      </x:c>
      <x:c t="n" s="0">
        <x:v>2.918787</x:v>
      </x:c>
      <x:c t="n" s="0">
        <x:v>3.325854</x:v>
      </x:c>
      <x:c t="n" s="0">
        <x:v>7.212762</x:v>
      </x:c>
      <x:c t="n" s="0">
        <x:v>14.30256</x:v>
      </x:c>
      <x:c t="n" s="0">
        <x:v>12.59131</x:v>
      </x:c>
      <x:c t="n" s="0">
        <x:v>14.41228</x:v>
      </x:c>
      <x:c t="n" s="0">
        <x:v>13.93608</x:v>
      </x:c>
      <x:c t="n" s="0">
        <x:v>12.00091</x:v>
      </x:c>
      <x:c t="n" s="0">
        <x:v>15.4933</x:v>
      </x:c>
      <x:c t="n" s="0">
        <x:v>12.96901</x:v>
      </x:c>
      <x:c t="n" s="0">
        <x:v>14.51418</x:v>
      </x:c>
      <x:c t="n" s="0">
        <x:v>14.5652</x:v>
      </x:c>
      <x:c t="n" s="0">
        <x:v>16.57883</x:v>
      </x:c>
      <x:c t="n" s="0">
        <x:v>18.08614</x:v>
      </x:c>
      <x:c t="n" s="0">
        <x:v>21.32158</x:v>
      </x:c>
      <x:c t="n" s="0">
        <x:v>22.93757</x:v>
      </x:c>
      <x:c t="n" s="0">
        <x:v>22.59295</x:v>
      </x:c>
      <x:c t="n" s="0">
        <x:v>21.67592</x:v>
      </x:c>
      <x:c t="n" s="0">
        <x:v>23.20936</x:v>
      </x:c>
      <x:c t="n" s="0">
        <x:v>19.42179</x:v>
      </x:c>
      <x:c t="n" s="0">
        <x:v>16.10012</x:v>
      </x:c>
      <x:c t="n" s="0">
        <x:v>14.89725</x:v>
      </x:c>
      <x:c t="n" s="0">
        <x:v>16.24619</x:v>
      </x:c>
      <x:c t="n" s="0">
        <x:v>14.06301</x:v>
      </x:c>
      <x:c t="n" s="0">
        <x:v>15.47445</x:v>
      </x:c>
      <x:c t="n" s="0">
        <x:v>7.796328</x:v>
      </x:c>
      <x:c t="n" s="0">
        <x:v>5.679707</x:v>
      </x:c>
      <x:c t="n" s="0">
        <x:v>4.843025</x:v>
      </x:c>
      <x:c t="n" s="0">
        <x:v>1.104261</x:v>
      </x:c>
      <x:c t="n" s="0">
        <x:v>3.760396</x:v>
      </x:c>
      <x:c t="n" s="0">
        <x:v>5.457458</x:v>
      </x:c>
      <x:c t="n" s="0">
        <x:v>-22.93575</x:v>
      </x:c>
      <x:c t="n" s="0">
        <x:v>-16.65714</x:v>
      </x:c>
      <x:c t="n" s="0">
        <x:v>-14.85173</x:v>
      </x:c>
      <x:c t="n" s="0">
        <x:v>-10.77539</x:v>
      </x:c>
      <x:c t="n" s="0">
        <x:v>1.454674</x:v>
      </x:c>
      <x:c t="n" s="0">
        <x:v>5.417005</x:v>
      </x:c>
      <x:c t="n" s="0">
        <x:v>3.314079</x:v>
      </x:c>
      <x:c t="n" s="0">
        <x:v>7.204928</x:v>
      </x:c>
      <x:c t="n" s="0">
        <x:v>16.18986</x:v>
      </x:c>
      <x:c t="n" s="0">
        <x:v>13.59894</x:v>
      </x:c>
      <x:c t="n" s="0">
        <x:v>16.93055</x:v>
      </x:c>
      <x:c t="n" s="0">
        <x:v>9.851247</x:v>
      </x:c>
      <x:c t="n" s="0">
        <x:v>13.49817</x:v>
      </x:c>
      <x:c t="n" s="0">
        <x:v>16.76761</x:v>
      </x:c>
      <x:c t="n" s="0">
        <x:v>12.02736</x:v>
      </x:c>
      <x:c t="n" s="0">
        <x:v>13.80973</x:v>
      </x:c>
      <x:c t="n" s="0">
        <x:v>9.022467</x:v>
      </x:c>
      <x:c t="n" s="0">
        <x:v>17.02237</x:v>
      </x:c>
      <x:c t="n" s="0">
        <x:v>18.59444</x:v>
      </x:c>
      <x:c t="n" s="0">
        <x:v>20.36633</x:v>
      </x:c>
      <x:c t="n" s="0">
        <x:v>22.83411</x:v>
      </x:c>
      <x:c t="n" s="0">
        <x:v>23.3058</x:v>
      </x:c>
      <x:c t="n" s="0">
        <x:v>18.13095</x:v>
      </x:c>
      <x:c t="n" s="0">
        <x:v>25.71348</x:v>
      </x:c>
      <x:c t="n" s="0">
        <x:v>19.05955</x:v>
      </x:c>
      <x:c t="n" s="0">
        <x:v>15.79987</x:v>
      </x:c>
      <x:c t="n" s="0">
        <x:v>15.51193</x:v>
      </x:c>
      <x:c t="n" s="0">
        <x:v>14.85235</x:v>
      </x:c>
      <x:c t="n" s="0">
        <x:v>11.32419</x:v>
      </x:c>
      <x:c t="n" s="0">
        <x:v>12.79637</x:v>
      </x:c>
      <x:c t="n" s="0">
        <x:v>6.93343</x:v>
      </x:c>
      <x:c t="n" s="0">
        <x:v>4.783434</x:v>
      </x:c>
      <x:c t="n" s="0">
        <x:v>5.022681</x:v>
      </x:c>
      <x:c t="n" s="0">
        <x:v>-0.2896494</x:v>
      </x:c>
      <x:c t="n" s="0">
        <x:v>4.290257</x:v>
      </x:c>
      <x:c t="n" s="0">
        <x:v>5.242069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43944.2659490741</x:v>
      </x:c>
      <x:c t="n" s="7">
        <x:v>43944.2659490741</x:v>
      </x:c>
      <x:c t="n" s="0">
        <x:v>32.14064</x:v>
      </x:c>
      <x:c t="n" s="0">
        <x:v>54.20069</x:v>
      </x:c>
      <x:c t="n" s="0">
        <x:v>67.22755</x:v>
      </x:c>
      <x:c t="n" s="0">
        <x:v>70.06801</x:v>
      </x:c>
      <x:c t="n" s="0">
        <x:v>-17.91572</x:v>
      </x:c>
      <x:c t="n" s="0">
        <x:v>-14.22926</x:v>
      </x:c>
      <x:c t="n" s="0">
        <x:v>-15.65036</x:v>
      </x:c>
      <x:c t="n" s="0">
        <x:v>-9.089697</x:v>
      </x:c>
      <x:c t="n" s="0">
        <x:v>1.431627</x:v>
      </x:c>
      <x:c t="n" s="0">
        <x:v>3.385703</x:v>
      </x:c>
      <x:c t="n" s="0">
        <x:v>3.324136</x:v>
      </x:c>
      <x:c t="n" s="0">
        <x:v>7.07498</x:v>
      </x:c>
      <x:c t="n" s="0">
        <x:v>14.6346</x:v>
      </x:c>
      <x:c t="n" s="0">
        <x:v>12.75379</x:v>
      </x:c>
      <x:c t="n" s="0">
        <x:v>14.88388</x:v>
      </x:c>
      <x:c t="n" s="0">
        <x:v>13.53133</x:v>
      </x:c>
      <x:c t="n" s="0">
        <x:v>12.93913</x:v>
      </x:c>
      <x:c t="n" s="0">
        <x:v>15.79341</x:v>
      </x:c>
      <x:c t="n" s="0">
        <x:v>13.46325</x:v>
      </x:c>
      <x:c t="n" s="0">
        <x:v>14.1077</x:v>
      </x:c>
      <x:c t="n" s="0">
        <x:v>14.01958</x:v>
      </x:c>
      <x:c t="n" s="0">
        <x:v>16.78493</x:v>
      </x:c>
      <x:c t="n" s="0">
        <x:v>17.90792</x:v>
      </x:c>
      <x:c t="n" s="0">
        <x:v>21.51109</x:v>
      </x:c>
      <x:c t="n" s="0">
        <x:v>23.25976</x:v>
      </x:c>
      <x:c t="n" s="0">
        <x:v>22.80659</x:v>
      </x:c>
      <x:c t="n" s="0">
        <x:v>22.21327</x:v>
      </x:c>
      <x:c t="n" s="0">
        <x:v>23.89741</x:v>
      </x:c>
      <x:c t="n" s="0">
        <x:v>19.35995</x:v>
      </x:c>
      <x:c t="n" s="0">
        <x:v>16.39737</x:v>
      </x:c>
      <x:c t="n" s="0">
        <x:v>14.87953</x:v>
      </x:c>
      <x:c t="n" s="0">
        <x:v>16.33476</x:v>
      </x:c>
      <x:c t="n" s="0">
        <x:v>13.89582</x:v>
      </x:c>
      <x:c t="n" s="0">
        <x:v>15.51718</x:v>
      </x:c>
      <x:c t="n" s="0">
        <x:v>7.90663</x:v>
      </x:c>
      <x:c t="n" s="0">
        <x:v>5.596927</x:v>
      </x:c>
      <x:c t="n" s="0">
        <x:v>4.73949</x:v>
      </x:c>
      <x:c t="n" s="0">
        <x:v>1.13885</x:v>
      </x:c>
      <x:c t="n" s="0">
        <x:v>3.567868</x:v>
      </x:c>
      <x:c t="n" s="0">
        <x:v>5.479016</x:v>
      </x:c>
      <x:c t="n" s="0">
        <x:v>-22.93575</x:v>
      </x:c>
      <x:c t="n" s="0">
        <x:v>-16.65714</x:v>
      </x:c>
      <x:c t="n" s="0">
        <x:v>-14.85173</x:v>
      </x:c>
      <x:c t="n" s="0">
        <x:v>-10.77539</x:v>
      </x:c>
      <x:c t="n" s="0">
        <x:v>1.814465</x:v>
      </x:c>
      <x:c t="n" s="0">
        <x:v>5.417005</x:v>
      </x:c>
      <x:c t="n" s="0">
        <x:v>3.314079</x:v>
      </x:c>
      <x:c t="n" s="0">
        <x:v>4.950695</x:v>
      </x:c>
      <x:c t="n" s="0">
        <x:v>16.18986</x:v>
      </x:c>
      <x:c t="n" s="0">
        <x:v>14.65253</x:v>
      </x:c>
      <x:c t="n" s="0">
        <x:v>16.93055</x:v>
      </x:c>
      <x:c t="n" s="0">
        <x:v>9.437407</x:v>
      </x:c>
      <x:c t="n" s="0">
        <x:v>16.23654</x:v>
      </x:c>
      <x:c t="n" s="0">
        <x:v>17.38264</x:v>
      </x:c>
      <x:c t="n" s="0">
        <x:v>15.58328</x:v>
      </x:c>
      <x:c t="n" s="0">
        <x:v>13.42203</x:v>
      </x:c>
      <x:c t="n" s="0">
        <x:v>8.706321</x:v>
      </x:c>
      <x:c t="n" s="0">
        <x:v>16.77086</x:v>
      </x:c>
      <x:c t="n" s="0">
        <x:v>17.59238</x:v>
      </x:c>
      <x:c t="n" s="0">
        <x:v>21.9273</x:v>
      </x:c>
      <x:c t="n" s="0">
        <x:v>24.94584</x:v>
      </x:c>
      <x:c t="n" s="0">
        <x:v>24.10402</x:v>
      </x:c>
      <x:c t="n" s="0">
        <x:v>24.43445</x:v>
      </x:c>
      <x:c t="n" s="0">
        <x:v>25.5902</x:v>
      </x:c>
      <x:c t="n" s="0">
        <x:v>19.23852</x:v>
      </x:c>
      <x:c t="n" s="0">
        <x:v>17.5207</x:v>
      </x:c>
      <x:c t="n" s="0">
        <x:v>15.89267</x:v>
      </x:c>
      <x:c t="n" s="0">
        <x:v>17.25374</x:v>
      </x:c>
      <x:c t="n" s="0">
        <x:v>13.91541</x:v>
      </x:c>
      <x:c t="n" s="0">
        <x:v>16.01936</x:v>
      </x:c>
      <x:c t="n" s="0">
        <x:v>7.287819</x:v>
      </x:c>
      <x:c t="n" s="0">
        <x:v>5.166064</x:v>
      </x:c>
      <x:c t="n" s="0">
        <x:v>3.407567</x:v>
      </x:c>
      <x:c t="n" s="0">
        <x:v>1.425427</x:v>
      </x:c>
      <x:c t="n" s="0">
        <x:v>2.418995</x:v>
      </x:c>
      <x:c t="n" s="0">
        <x:v>5.755177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43944.2659490741</x:v>
      </x:c>
      <x:c t="n" s="7">
        <x:v>43944.2659490741</x:v>
      </x:c>
      <x:c t="n" s="0">
        <x:v>30.85671</x:v>
      </x:c>
      <x:c t="n" s="0">
        <x:v>54.20069</x:v>
      </x:c>
      <x:c t="n" s="0">
        <x:v>59.94217</x:v>
      </x:c>
      <x:c t="n" s="0">
        <x:v>66.08861</x:v>
      </x:c>
      <x:c t="n" s="0">
        <x:v>-18.37355</x:v>
      </x:c>
      <x:c t="n" s="0">
        <x:v>-14.50966</x:v>
      </x:c>
      <x:c t="n" s="0">
        <x:v>-15.52428</x:v>
      </x:c>
      <x:c t="n" s="0">
        <x:v>-9.298598</x:v>
      </x:c>
      <x:c t="n" s="0">
        <x:v>1.507728</x:v>
      </x:c>
      <x:c t="n" s="0">
        <x:v>3.748213</x:v>
      </x:c>
      <x:c t="n" s="0">
        <x:v>3.322669</x:v>
      </x:c>
      <x:c t="n" s="0">
        <x:v>6.728073</x:v>
      </x:c>
      <x:c t="n" s="0">
        <x:v>14.89936</x:v>
      </x:c>
      <x:c t="n" s="0">
        <x:v>13.40284</x:v>
      </x:c>
      <x:c t="n" s="0">
        <x:v>15.03089</x:v>
      </x:c>
      <x:c t="n" s="0">
        <x:v>13.08059</x:v>
      </x:c>
      <x:c t="n" s="0">
        <x:v>13.60585</x:v>
      </x:c>
      <x:c t="n" s="0">
        <x:v>16.06487</x:v>
      </x:c>
      <x:c t="n" s="0">
        <x:v>13.51898</x:v>
      </x:c>
      <x:c t="n" s="0">
        <x:v>14.66522</x:v>
      </x:c>
      <x:c t="n" s="0">
        <x:v>13.50964</x:v>
      </x:c>
      <x:c t="n" s="0">
        <x:v>16.58571</x:v>
      </x:c>
      <x:c t="n" s="0">
        <x:v>17.68173</x:v>
      </x:c>
      <x:c t="n" s="0">
        <x:v>21.40904</x:v>
      </x:c>
      <x:c t="n" s="0">
        <x:v>23.46</x:v>
      </x:c>
      <x:c t="n" s="0">
        <x:v>23.14346</x:v>
      </x:c>
      <x:c t="n" s="0">
        <x:v>22.25926</x:v>
      </x:c>
      <x:c t="n" s="0">
        <x:v>24.07347</x:v>
      </x:c>
      <x:c t="n" s="0">
        <x:v>19.53251</x:v>
      </x:c>
      <x:c t="n" s="0">
        <x:v>16.45631</x:v>
      </x:c>
      <x:c t="n" s="0">
        <x:v>15.02552</x:v>
      </x:c>
      <x:c t="n" s="0">
        <x:v>16.37577</x:v>
      </x:c>
      <x:c t="n" s="0">
        <x:v>13.87322</x:v>
      </x:c>
      <x:c t="n" s="0">
        <x:v>15.26748</x:v>
      </x:c>
      <x:c t="n" s="0">
        <x:v>7.691457</x:v>
      </x:c>
      <x:c t="n" s="0">
        <x:v>5.495241</x:v>
      </x:c>
      <x:c t="n" s="0">
        <x:v>4.633054</x:v>
      </x:c>
      <x:c t="n" s="0">
        <x:v>1.08888</x:v>
      </x:c>
      <x:c t="n" s="0">
        <x:v>3.551786</x:v>
      </x:c>
      <x:c t="n" s="0">
        <x:v>5.778733</x:v>
      </x:c>
      <x:c t="n" s="0">
        <x:v>-22.93575</x:v>
      </x:c>
      <x:c t="n" s="0">
        <x:v>-16.65714</x:v>
      </x:c>
      <x:c t="n" s="0">
        <x:v>-14.85173</x:v>
      </x:c>
      <x:c t="n" s="0">
        <x:v>-10.77539</x:v>
      </x:c>
      <x:c t="n" s="0">
        <x:v>1.928063</x:v>
      </x:c>
      <x:c t="n" s="0">
        <x:v>5.417005</x:v>
      </x:c>
      <x:c t="n" s="0">
        <x:v>3.314079</x:v>
      </x:c>
      <x:c t="n" s="0">
        <x:v>3.833537</x:v>
      </x:c>
      <x:c t="n" s="0">
        <x:v>16.15289</x:v>
      </x:c>
      <x:c t="n" s="0">
        <x:v>15.9848</x:v>
      </x:c>
      <x:c t="n" s="0">
        <x:v>13.56674</x:v>
      </x:c>
      <x:c t="n" s="0">
        <x:v>8.645784</x:v>
      </x:c>
      <x:c t="n" s="0">
        <x:v>15.43729</x:v>
      </x:c>
      <x:c t="n" s="0">
        <x:v>16.19484</x:v>
      </x:c>
      <x:c t="n" s="0">
        <x:v>11.2358</x:v>
      </x:c>
      <x:c t="n" s="0">
        <x:v>17.2176</x:v>
      </x:c>
      <x:c t="n" s="0">
        <x:v>6.71709</x:v>
      </x:c>
      <x:c t="n" s="0">
        <x:v>16.00773</x:v>
      </x:c>
      <x:c t="n" s="0">
        <x:v>12.1692</x:v>
      </x:c>
      <x:c t="n" s="0">
        <x:v>18.99784</x:v>
      </x:c>
      <x:c t="n" s="0">
        <x:v>23.56539</x:v>
      </x:c>
      <x:c t="n" s="0">
        <x:v>23.4302</x:v>
      </x:c>
      <x:c t="n" s="0">
        <x:v>23.08632</x:v>
      </x:c>
      <x:c t="n" s="0">
        <x:v>23.88285</x:v>
      </x:c>
      <x:c t="n" s="0">
        <x:v>19.66357</x:v>
      </x:c>
      <x:c t="n" s="0">
        <x:v>16.84367</x:v>
      </x:c>
      <x:c t="n" s="0">
        <x:v>15.74433</x:v>
      </x:c>
      <x:c t="n" s="0">
        <x:v>16.18238</x:v>
      </x:c>
      <x:c t="n" s="0">
        <x:v>12.21309</x:v>
      </x:c>
      <x:c t="n" s="0">
        <x:v>13.16842</x:v>
      </x:c>
      <x:c t="n" s="0">
        <x:v>7.317548</x:v>
      </x:c>
      <x:c t="n" s="0">
        <x:v>4.60455</x:v>
      </x:c>
      <x:c t="n" s="0">
        <x:v>3.85097</x:v>
      </x:c>
      <x:c t="n" s="0">
        <x:v>0.4892981</x:v>
      </x:c>
      <x:c t="n" s="0">
        <x:v>3.367596</x:v>
      </x:c>
      <x:c t="n" s="0">
        <x:v>7.243116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43944.2659490741</x:v>
      </x:c>
      <x:c t="n" s="7">
        <x:v>43944.2659490741</x:v>
      </x:c>
      <x:c t="n" s="0">
        <x:v>31.53106</x:v>
      </x:c>
      <x:c t="n" s="0">
        <x:v>54.20069</x:v>
      </x:c>
      <x:c t="n" s="0">
        <x:v>50.784</x:v>
      </x:c>
      <x:c t="n" s="0">
        <x:v>58.68498</x:v>
      </x:c>
      <x:c t="n" s="0">
        <x:v>-18.80684</x:v>
      </x:c>
      <x:c t="n" s="0">
        <x:v>-14.76434</x:v>
      </x:c>
      <x:c t="n" s="0">
        <x:v>-15.41945</x:v>
      </x:c>
      <x:c t="n" s="0">
        <x:v>-9.485317</x:v>
      </x:c>
      <x:c t="n" s="0">
        <x:v>1.571679</x:v>
      </x:c>
      <x:c t="n" s="0">
        <x:v>4.03552</x:v>
      </x:c>
      <x:c t="n" s="0">
        <x:v>3.321415</x:v>
      </x:c>
      <x:c t="n" s="0">
        <x:v>6.408153</x:v>
      </x:c>
      <x:c t="n" s="0">
        <x:v>15.07104</x:v>
      </x:c>
      <x:c t="n" s="0">
        <x:v>13.88942</x:v>
      </x:c>
      <x:c t="n" s="0">
        <x:v>14.50082</x:v>
      </x:c>
      <x:c t="n" s="0">
        <x:v>12.65475</x:v>
      </x:c>
      <x:c t="n" s="0">
        <x:v>13.61291</x:v>
      </x:c>
      <x:c t="n" s="0">
        <x:v>15.72901</x:v>
      </x:c>
      <x:c t="n" s="0">
        <x:v>13.01682</x:v>
      </x:c>
      <x:c t="n" s="0">
        <x:v>14.9046</x:v>
      </x:c>
      <x:c t="n" s="0">
        <x:v>13.59475</x:v>
      </x:c>
      <x:c t="n" s="0">
        <x:v>17.06195</x:v>
      </x:c>
      <x:c t="n" s="0">
        <x:v>17.28157</x:v>
      </x:c>
      <x:c t="n" s="0">
        <x:v>21.29039</x:v>
      </x:c>
      <x:c t="n" s="0">
        <x:v>24.30227</x:v>
      </x:c>
      <x:c t="n" s="0">
        <x:v>22.954</x:v>
      </x:c>
      <x:c t="n" s="0">
        <x:v>22.39264</x:v>
      </x:c>
      <x:c t="n" s="0">
        <x:v>23.63575</x:v>
      </x:c>
      <x:c t="n" s="0">
        <x:v>19.21948</x:v>
      </x:c>
      <x:c t="n" s="0">
        <x:v>16.99754</x:v>
      </x:c>
      <x:c t="n" s="0">
        <x:v>14.8617</x:v>
      </x:c>
      <x:c t="n" s="0">
        <x:v>16.39928</x:v>
      </x:c>
      <x:c t="n" s="0">
        <x:v>13.59569</x:v>
      </x:c>
      <x:c t="n" s="0">
        <x:v>15.29043</x:v>
      </x:c>
      <x:c t="n" s="0">
        <x:v>7.843811</x:v>
      </x:c>
      <x:c t="n" s="0">
        <x:v>5.449033</x:v>
      </x:c>
      <x:c t="n" s="0">
        <x:v>4.696322</x:v>
      </x:c>
      <x:c t="n" s="0">
        <x:v>1.114186</x:v>
      </x:c>
      <x:c t="n" s="0">
        <x:v>3.454608</x:v>
      </x:c>
      <x:c t="n" s="0">
        <x:v>5.812668</x:v>
      </x:c>
      <x:c t="n" s="0">
        <x:v>-24.83049</x:v>
      </x:c>
      <x:c t="n" s="0">
        <x:v>-16.65714</x:v>
      </x:c>
      <x:c t="n" s="0">
        <x:v>-14.85173</x:v>
      </x:c>
      <x:c t="n" s="0">
        <x:v>-10.77539</x:v>
      </x:c>
      <x:c t="n" s="0">
        <x:v>1.928063</x:v>
      </x:c>
      <x:c t="n" s="0">
        <x:v>4.481597</x:v>
      </x:c>
      <x:c t="n" s="0">
        <x:v>4.477535</x:v>
      </x:c>
      <x:c t="n" s="0">
        <x:v>3.833537</x:v>
      </x:c>
      <x:c t="n" s="0">
        <x:v>15.88488</x:v>
      </x:c>
      <x:c t="n" s="0">
        <x:v>15.9848</x:v>
      </x:c>
      <x:c t="n" s="0">
        <x:v>8.312384</x:v>
      </x:c>
      <x:c t="n" s="0">
        <x:v>8.645784</x:v>
      </x:c>
      <x:c t="n" s="0">
        <x:v>13.65396</x:v>
      </x:c>
      <x:c t="n" s="0">
        <x:v>12.96847</x:v>
      </x:c>
      <x:c t="n" s="0">
        <x:v>17.35726</x:v>
      </x:c>
      <x:c t="n" s="0">
        <x:v>15.58771</x:v>
      </x:c>
      <x:c t="n" s="0">
        <x:v>17.36376</x:v>
      </x:c>
      <x:c t="n" s="0">
        <x:v>20.0928</x:v>
      </x:c>
      <x:c t="n" s="0">
        <x:v>16.44994</x:v>
      </x:c>
      <x:c t="n" s="0">
        <x:v>23.56498</x:v>
      </x:c>
      <x:c t="n" s="0">
        <x:v>27.6117</x:v>
      </x:c>
      <x:c t="n" s="0">
        <x:v>23.12325</x:v>
      </x:c>
      <x:c t="n" s="0">
        <x:v>22.56413</x:v>
      </x:c>
      <x:c t="n" s="0">
        <x:v>19.42821</x:v>
      </x:c>
      <x:c t="n" s="0">
        <x:v>18.63488</x:v>
      </x:c>
      <x:c t="n" s="0">
        <x:v>18.65117</x:v>
      </x:c>
      <x:c t="n" s="0">
        <x:v>11.93564</x:v>
      </x:c>
      <x:c t="n" s="0">
        <x:v>16.27117</x:v>
      </x:c>
      <x:c t="n" s="0">
        <x:v>12.14756</x:v>
      </x:c>
      <x:c t="n" s="0">
        <x:v>16.58324</x:v>
      </x:c>
      <x:c t="n" s="0">
        <x:v>9.605486</x:v>
      </x:c>
      <x:c t="n" s="0">
        <x:v>5.310816</x:v>
      </x:c>
      <x:c t="n" s="0">
        <x:v>4.968767</x:v>
      </x:c>
      <x:c t="n" s="0">
        <x:v>1.3522</x:v>
      </x:c>
      <x:c t="n" s="0">
        <x:v>2.362738</x:v>
      </x:c>
      <x:c t="n" s="0">
        <x:v>4.9382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43944.2659490741</x:v>
      </x:c>
      <x:c t="n" s="7">
        <x:v>43944.2659490741</x:v>
      </x:c>
      <x:c t="n" s="0">
        <x:v>31.08353</x:v>
      </x:c>
      <x:c t="n" s="0">
        <x:v>54.20069</x:v>
      </x:c>
      <x:c t="n" s="0">
        <x:v>54.15685</x:v>
      </x:c>
      <x:c t="n" s="0">
        <x:v>62.66438</x:v>
      </x:c>
      <x:c t="n" s="0">
        <x:v>-19.47593</x:v>
      </x:c>
      <x:c t="n" s="0">
        <x:v>-14.99436</x:v>
      </x:c>
      <x:c t="n" s="0">
        <x:v>-15.33187</x:v>
      </x:c>
      <x:c t="n" s="0">
        <x:v>-9.651392</x:v>
      </x:c>
      <x:c t="n" s="0">
        <x:v>1.62556</x:v>
      </x:c>
      <x:c t="n" s="0">
        <x:v>3.817289</x:v>
      </x:c>
      <x:c t="n" s="0">
        <x:v>3.810257</x:v>
      </x:c>
      <x:c t="n" s="0">
        <x:v>6.052929</x:v>
      </x:c>
      <x:c t="n" s="0">
        <x:v>15.19978</x:v>
      </x:c>
      <x:c t="n" s="0">
        <x:v>14.26575</x:v>
      </x:c>
      <x:c t="n" s="0">
        <x:v>13.99049</x:v>
      </x:c>
      <x:c t="n" s="0">
        <x:v>12.39061</x:v>
      </x:c>
      <x:c t="n" s="0">
        <x:v>13.61893</x:v>
      </x:c>
      <x:c t="n" s="0">
        <x:v>15.34571</x:v>
      </x:c>
      <x:c t="n" s="0">
        <x:v>15.67145</x:v>
      </x:c>
      <x:c t="n" s="0">
        <x:v>14.53612</x:v>
      </x:c>
      <x:c t="n" s="0">
        <x:v>16.0599</x:v>
      </x:c>
      <x:c t="n" s="0">
        <x:v>17.635</x:v>
      </x:c>
      <x:c t="n" s="0">
        <x:v>17.8269</x:v>
      </x:c>
      <x:c t="n" s="0">
        <x:v>22.3099</x:v>
      </x:c>
      <x:c t="n" s="0">
        <x:v>24.26273</x:v>
      </x:c>
      <x:c t="n" s="0">
        <x:v>23.46222</x:v>
      </x:c>
      <x:c t="n" s="0">
        <x:v>22.27486</x:v>
      </x:c>
      <x:c t="n" s="0">
        <x:v>23.5937</x:v>
      </x:c>
      <x:c t="n" s="0">
        <x:v>19.6414</x:v>
      </x:c>
      <x:c t="n" s="0">
        <x:v>16.953</x:v>
      </x:c>
      <x:c t="n" s="0">
        <x:v>14.77525</x:v>
      </x:c>
      <x:c t="n" s="0">
        <x:v>16.38897</x:v>
      </x:c>
      <x:c t="n" s="0">
        <x:v>13.69723</x:v>
      </x:c>
      <x:c t="n" s="0">
        <x:v>15.26352</x:v>
      </x:c>
      <x:c t="n" s="0">
        <x:v>8.349551</x:v>
      </x:c>
      <x:c t="n" s="0">
        <x:v>5.696033</x:v>
      </x:c>
      <x:c t="n" s="0">
        <x:v>4.61263</x:v>
      </x:c>
      <x:c t="n" s="0">
        <x:v>1.110077</x:v>
      </x:c>
      <x:c t="n" s="0">
        <x:v>3.265095</x:v>
      </x:c>
      <x:c t="n" s="0">
        <x:v>5.611246</x:v>
      </x:c>
      <x:c t="n" s="0">
        <x:v>-30.06697</x:v>
      </x:c>
      <x:c t="n" s="0">
        <x:v>-16.65714</x:v>
      </x:c>
      <x:c t="n" s="0">
        <x:v>-14.85173</x:v>
      </x:c>
      <x:c t="n" s="0">
        <x:v>-10.77539</x:v>
      </x:c>
      <x:c t="n" s="0">
        <x:v>1.928063</x:v>
      </x:c>
      <x:c t="n" s="0">
        <x:v>2.259005</x:v>
      </x:c>
      <x:c t="n" s="0">
        <x:v>5.912953</x:v>
      </x:c>
      <x:c t="n" s="0">
        <x:v>1.705615</x:v>
      </x:c>
      <x:c t="n" s="0">
        <x:v>15.88488</x:v>
      </x:c>
      <x:c t="n" s="0">
        <x:v>15.22006</x:v>
      </x:c>
      <x:c t="n" s="0">
        <x:v>8.312384</x:v>
      </x:c>
      <x:c t="n" s="0">
        <x:v>12.02699</x:v>
      </x:c>
      <x:c t="n" s="0">
        <x:v>13.65396</x:v>
      </x:c>
      <x:c t="n" s="0">
        <x:v>10.10944</x:v>
      </x:c>
      <x:c t="n" s="0">
        <x:v>21.3247</x:v>
      </x:c>
      <x:c t="n" s="0">
        <x:v>0.8618205</x:v>
      </x:c>
      <x:c t="n" s="0">
        <x:v>21.34811</x:v>
      </x:c>
      <x:c t="n" s="0">
        <x:v>18.93243</x:v>
      </x:c>
      <x:c t="n" s="0">
        <x:v>19.84281</x:v>
      </x:c>
      <x:c t="n" s="0">
        <x:v>25.27856</x:v>
      </x:c>
      <x:c t="n" s="0">
        <x:v>21.22977</x:v>
      </x:c>
      <x:c t="n" s="0">
        <x:v>26.3063</x:v>
      </x:c>
      <x:c t="n" s="0">
        <x:v>21.61096</x:v>
      </x:c>
      <x:c t="n" s="0">
        <x:v>23.19761</x:v>
      </x:c>
      <x:c t="n" s="0">
        <x:v>20.91309</x:v>
      </x:c>
      <x:c t="n" s="0">
        <x:v>17.68653</x:v>
      </x:c>
      <x:c t="n" s="0">
        <x:v>14.89875</x:v>
      </x:c>
      <x:c t="n" s="0">
        <x:v>15.37252</x:v>
      </x:c>
      <x:c t="n" s="0">
        <x:v>14.45041</x:v>
      </x:c>
      <x:c t="n" s="0">
        <x:v>14.11499</x:v>
      </x:c>
      <x:c t="n" s="0">
        <x:v>11.25229</x:v>
      </x:c>
      <x:c t="n" s="0">
        <x:v>7.199727</x:v>
      </x:c>
      <x:c t="n" s="0">
        <x:v>4.48452</x:v>
      </x:c>
      <x:c t="n" s="0">
        <x:v>2.17859</x:v>
      </x:c>
      <x:c t="n" s="0">
        <x:v>2.545874</x:v>
      </x:c>
      <x:c t="n" s="0">
        <x:v>5.065336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43944.2659490741</x:v>
      </x:c>
      <x:c t="n" s="7">
        <x:v>43944.2659490741</x:v>
      </x:c>
      <x:c t="n" s="0">
        <x:v>31.5676</x:v>
      </x:c>
      <x:c t="n" s="0">
        <x:v>54.20069</x:v>
      </x:c>
      <x:c t="n" s="0">
        <x:v>56.43154</x:v>
      </x:c>
      <x:c t="n" s="0">
        <x:v>63.45619</x:v>
      </x:c>
      <x:c t="n" s="0">
        <x:v>-20.14233</x:v>
      </x:c>
      <x:c t="n" s="0">
        <x:v>-15.20092</x:v>
      </x:c>
      <x:c t="n" s="0">
        <x:v>-15.47105</x:v>
      </x:c>
      <x:c t="n" s="0">
        <x:v>-10.04877</x:v>
      </x:c>
      <x:c t="n" s="0">
        <x:v>1.671052</x:v>
      </x:c>
      <x:c t="n" s="0">
        <x:v>3.621819</x:v>
      </x:c>
      <x:c t="n" s="0">
        <x:v>4.188171</x:v>
      </x:c>
      <x:c t="n" s="0">
        <x:v>5.533731</x:v>
      </x:c>
      <x:c t="n" s="0">
        <x:v>15.06435</x:v>
      </x:c>
      <x:c t="n" s="0">
        <x:v>14.02996</x:v>
      </x:c>
      <x:c t="n" s="0">
        <x:v>13.5015</x:v>
      </x:c>
      <x:c t="n" s="0">
        <x:v>12.52677</x:v>
      </x:c>
      <x:c t="n" s="0">
        <x:v>13.20735</x:v>
      </x:c>
      <x:c t="n" s="0">
        <x:v>14.75738</x:v>
      </x:c>
      <x:c t="n" s="0">
        <x:v>16.17617</x:v>
      </x:c>
      <x:c t="n" s="0">
        <x:v>13.98896</x:v>
      </x:c>
      <x:c t="n" s="0">
        <x:v>16.02844</x:v>
      </x:c>
      <x:c t="n" s="0">
        <x:v>17.47062</x:v>
      </x:c>
      <x:c t="n" s="0">
        <x:v>17.78651</x:v>
      </x:c>
      <x:c t="n" s="0">
        <x:v>22.21383</x:v>
      </x:c>
      <x:c t="n" s="0">
        <x:v>23.78857</x:v>
      </x:c>
      <x:c t="n" s="0">
        <x:v>23.52856</x:v>
      </x:c>
      <x:c t="n" s="0">
        <x:v>22.14609</x:v>
      </x:c>
      <x:c t="n" s="0">
        <x:v>23.18427</x:v>
      </x:c>
      <x:c t="n" s="0">
        <x:v>19.39718</x:v>
      </x:c>
      <x:c t="n" s="0">
        <x:v>17.08816</x:v>
      </x:c>
      <x:c t="n" s="0">
        <x:v>14.84114</x:v>
      </x:c>
      <x:c t="n" s="0">
        <x:v>16.11779</x:v>
      </x:c>
      <x:c t="n" s="0">
        <x:v>13.61894</x:v>
      </x:c>
      <x:c t="n" s="0">
        <x:v>15.10533</x:v>
      </x:c>
      <x:c t="n" s="0">
        <x:v>8.83412</x:v>
      </x:c>
      <x:c t="n" s="0">
        <x:v>5.625397</x:v>
      </x:c>
      <x:c t="n" s="0">
        <x:v>4.525187</x:v>
      </x:c>
      <x:c t="n" s="0">
        <x:v>1.269914</x:v>
      </x:c>
      <x:c t="n" s="0">
        <x:v>3.299165</x:v>
      </x:c>
      <x:c t="n" s="0">
        <x:v>5.458545</x:v>
      </x:c>
      <x:c t="n" s="0">
        <x:v>-30.06697</x:v>
      </x:c>
      <x:c t="n" s="0">
        <x:v>-16.65714</x:v>
      </x:c>
      <x:c t="n" s="0">
        <x:v>-17.87736</x:v>
      </x:c>
      <x:c t="n" s="0">
        <x:v>-17.96455</x:v>
      </x:c>
      <x:c t="n" s="0">
        <x:v>1.928063</x:v>
      </x:c>
      <x:c t="n" s="0">
        <x:v>2.259005</x:v>
      </x:c>
      <x:c t="n" s="0">
        <x:v>5.912953</x:v>
      </x:c>
      <x:c t="n" s="0">
        <x:v>-0.3660055</x:v>
      </x:c>
      <x:c t="n" s="0">
        <x:v>12.43495</x:v>
      </x:c>
      <x:c t="n" s="0">
        <x:v>11.47702</x:v>
      </x:c>
      <x:c t="n" s="0">
        <x:v>8.312384</x:v>
      </x:c>
      <x:c t="n" s="0">
        <x:v>13.2477</x:v>
      </x:c>
      <x:c t="n" s="0">
        <x:v>-1.225995</x:v>
      </x:c>
      <x:c t="n" s="0">
        <x:v>6.554578</x:v>
      </x:c>
      <x:c t="n" s="0">
        <x:v>13.39691</x:v>
      </x:c>
      <x:c t="n" s="0">
        <x:v>9.145193</x:v>
      </x:c>
      <x:c t="n" s="0">
        <x:v>12.93312</x:v>
      </x:c>
      <x:c t="n" s="0">
        <x:v>15.76036</x:v>
      </x:c>
      <x:c t="n" s="0">
        <x:v>20.27674</x:v>
      </x:c>
      <x:c t="n" s="0">
        <x:v>19.32486</x:v>
      </x:c>
      <x:c t="n" s="0">
        <x:v>19.25357</x:v>
      </x:c>
      <x:c t="n" s="0">
        <x:v>22.15383</x:v>
      </x:c>
      <x:c t="n" s="0">
        <x:v>19.8601</x:v>
      </x:c>
      <x:c t="n" s="0">
        <x:v>17.52109</x:v>
      </x:c>
      <x:c t="n" s="0">
        <x:v>18.13846</x:v>
      </x:c>
      <x:c t="n" s="0">
        <x:v>17.02518</x:v>
      </x:c>
      <x:c t="n" s="0">
        <x:v>15.11634</x:v>
      </x:c>
      <x:c t="n" s="0">
        <x:v>14.89508</x:v>
      </x:c>
      <x:c t="n" s="0">
        <x:v>12.98837</x:v>
      </x:c>
      <x:c t="n" s="0">
        <x:v>14.5211</x:v>
      </x:c>
      <x:c t="n" s="0">
        <x:v>9.982951</x:v>
      </x:c>
      <x:c t="n" s="0">
        <x:v>4.310658</x:v>
      </x:c>
      <x:c t="n" s="0">
        <x:v>3.683499</x:v>
      </x:c>
      <x:c t="n" s="0">
        <x:v>1.540237</x:v>
      </x:c>
      <x:c t="n" s="0">
        <x:v>3.671643</x:v>
      </x:c>
      <x:c t="n" s="0">
        <x:v>4.586758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43944.2659490741</x:v>
      </x:c>
      <x:c t="n" s="7">
        <x:v>43944.2659490741</x:v>
      </x:c>
      <x:c t="n" s="0">
        <x:v>31.36105</x:v>
      </x:c>
      <x:c t="n" s="0">
        <x:v>54.20069</x:v>
      </x:c>
      <x:c t="n" s="0">
        <x:v>61.14994</x:v>
      </x:c>
      <x:c t="n" s="0">
        <x:v>66.08861</x:v>
      </x:c>
      <x:c t="n" s="0">
        <x:v>-20.80566</x:v>
      </x:c>
      <x:c t="n" s="0">
        <x:v>-15.38543</x:v>
      </x:c>
      <x:c t="n" s="0">
        <x:v>-15.80579</x:v>
      </x:c>
      <x:c t="n" s="0">
        <x:v>-10.68696</x:v>
      </x:c>
      <x:c t="n" s="0">
        <x:v>1.70953</x:v>
      </x:c>
      <x:c t="n" s="0">
        <x:v>3.447622</x:v>
      </x:c>
      <x:c t="n" s="0">
        <x:v>4.486771</x:v>
      </x:c>
      <x:c t="n" s="0">
        <x:v>5.035176</x:v>
      </x:c>
      <x:c t="n" s="0">
        <x:v>14.70173</x:v>
      </x:c>
      <x:c t="n" s="0">
        <x:v>13.73862</x:v>
      </x:c>
      <x:c t="n" s="0">
        <x:v>13.58081</x:v>
      </x:c>
      <x:c t="n" s="0">
        <x:v>12.63976</x:v>
      </x:c>
      <x:c t="n" s="0">
        <x:v>12.54872</x:v>
      </x:c>
      <x:c t="n" s="0">
        <x:v>14.56187</x:v>
      </x:c>
      <x:c t="n" s="0">
        <x:v>15.5929</x:v>
      </x:c>
      <x:c t="n" s="0">
        <x:v>13.58588</x:v>
      </x:c>
      <x:c t="n" s="0">
        <x:v>15.67311</x:v>
      </x:c>
      <x:c t="n" s="0">
        <x:v>18.52206</x:v>
      </x:c>
      <x:c t="n" s="0">
        <x:v>18.35741</x:v>
      </x:c>
      <x:c t="n" s="0">
        <x:v>21.75783</x:v>
      </x:c>
      <x:c t="n" s="0">
        <x:v>23.70606</x:v>
      </x:c>
      <x:c t="n" s="0">
        <x:v>23.60423</x:v>
      </x:c>
      <x:c t="n" s="0">
        <x:v>21.89457</x:v>
      </x:c>
      <x:c t="n" s="0">
        <x:v>22.84622</x:v>
      </x:c>
      <x:c t="n" s="0">
        <x:v>19.19108</x:v>
      </x:c>
      <x:c t="n" s="0">
        <x:v>16.80663</x:v>
      </x:c>
      <x:c t="n" s="0">
        <x:v>15.42227</x:v>
      </x:c>
      <x:c t="n" s="0">
        <x:v>15.99289</x:v>
      </x:c>
      <x:c t="n" s="0">
        <x:v>13.68176</x:v>
      </x:c>
      <x:c t="n" s="0">
        <x:v>15.10079</x:v>
      </x:c>
      <x:c t="n" s="0">
        <x:v>9.09407</x:v>
      </x:c>
      <x:c t="n" s="0">
        <x:v>5.404833</x:v>
      </x:c>
      <x:c t="n" s="0">
        <x:v>4.410878</x:v>
      </x:c>
      <x:c t="n" s="0">
        <x:v>1.363913</x:v>
      </x:c>
      <x:c t="n" s="0">
        <x:v>3.321216</x:v>
      </x:c>
      <x:c t="n" s="0">
        <x:v>5.422046</x:v>
      </x:c>
      <x:c t="n" s="0">
        <x:v>-30.06697</x:v>
      </x:c>
      <x:c t="n" s="0">
        <x:v>-16.65714</x:v>
      </x:c>
      <x:c t="n" s="0">
        <x:v>-18.55195</x:v>
      </x:c>
      <x:c t="n" s="0">
        <x:v>-21.99858</x:v>
      </x:c>
      <x:c t="n" s="0">
        <x:v>1.928063</x:v>
      </x:c>
      <x:c t="n" s="0">
        <x:v>2.259005</x:v>
      </x:c>
      <x:c t="n" s="0">
        <x:v>5.912953</x:v>
      </x:c>
      <x:c t="n" s="0">
        <x:v>0.2966729</x:v>
      </x:c>
      <x:c t="n" s="0">
        <x:v>11.60846</x:v>
      </x:c>
      <x:c t="n" s="0">
        <x:v>11.47702</x:v>
      </x:c>
      <x:c t="n" s="0">
        <x:v>15.49559</x:v>
      </x:c>
      <x:c t="n" s="0">
        <x:v>13.2477</x:v>
      </x:c>
      <x:c t="n" s="0">
        <x:v>-1.225995</x:v>
      </x:c>
      <x:c t="n" s="0">
        <x:v>15.06141</x:v>
      </x:c>
      <x:c t="n" s="0">
        <x:v>7.928811</x:v>
      </x:c>
      <x:c t="n" s="0">
        <x:v>10.17527</x:v>
      </x:c>
      <x:c t="n" s="0">
        <x:v>12.43405</x:v>
      </x:c>
      <x:c t="n" s="0">
        <x:v>22.03581</x:v>
      </x:c>
      <x:c t="n" s="0">
        <x:v>17.19409</x:v>
      </x:c>
      <x:c t="n" s="0">
        <x:v>17.16472</x:v>
      </x:c>
      <x:c t="n" s="0">
        <x:v>24.21934</x:v>
      </x:c>
      <x:c t="n" s="0">
        <x:v>23.78267</x:v>
      </x:c>
      <x:c t="n" s="0">
        <x:v>21.68199</x:v>
      </x:c>
      <x:c t="n" s="0">
        <x:v>22.36367</x:v>
      </x:c>
      <x:c t="n" s="0">
        <x:v>16.88406</x:v>
      </x:c>
      <x:c t="n" s="0">
        <x:v>18.00927</x:v>
      </x:c>
      <x:c t="n" s="0">
        <x:v>18.70319</x:v>
      </x:c>
      <x:c t="n" s="0">
        <x:v>15.25472</x:v>
      </x:c>
      <x:c t="n" s="0">
        <x:v>14.10312</x:v>
      </x:c>
      <x:c t="n" s="0">
        <x:v>14.87669</x:v>
      </x:c>
      <x:c t="n" s="0">
        <x:v>10.45958</x:v>
      </x:c>
      <x:c t="n" s="0">
        <x:v>4.970946</x:v>
      </x:c>
      <x:c t="n" s="0">
        <x:v>3.114409</x:v>
      </x:c>
      <x:c t="n" s="0">
        <x:v>1.046392</x:v>
      </x:c>
      <x:c t="n" s="0">
        <x:v>2.828679</x:v>
      </x:c>
      <x:c t="n" s="0">
        <x:v>4.60464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43944.2659490741</x:v>
      </x:c>
      <x:c t="n" s="7">
        <x:v>43944.2659490741</x:v>
      </x:c>
      <x:c t="n" s="0">
        <x:v>32.59112</x:v>
      </x:c>
      <x:c t="n" s="0">
        <x:v>54.20069</x:v>
      </x:c>
      <x:c t="n" s="0">
        <x:v>51.10384</x:v>
      </x:c>
      <x:c t="n" s="0">
        <x:v>57.43559</x:v>
      </x:c>
      <x:c t="n" s="0">
        <x:v>-21.46231</x:v>
      </x:c>
      <x:c t="n" s="0">
        <x:v>-15.53524</x:v>
      </x:c>
      <x:c t="n" s="0">
        <x:v>-16.11363</x:v>
      </x:c>
      <x:c t="n" s="0">
        <x:v>-11.31773</x:v>
      </x:c>
      <x:c t="n" s="0">
        <x:v>1.73445</x:v>
      </x:c>
      <x:c t="n" s="0">
        <x:v>3.293113</x:v>
      </x:c>
      <x:c t="n" s="0">
        <x:v>4.726474</x:v>
      </x:c>
      <x:c t="n" s="0">
        <x:v>4.676028</x:v>
      </x:c>
      <x:c t="n" s="0">
        <x:v>14.3661</x:v>
      </x:c>
      <x:c t="n" s="0">
        <x:v>13.44093</x:v>
      </x:c>
      <x:c t="n" s="0">
        <x:v>13.9186</x:v>
      </x:c>
      <x:c t="n" s="0">
        <x:v>12.67596</x:v>
      </x:c>
      <x:c t="n" s="0">
        <x:v>13.2089</x:v>
      </x:c>
      <x:c t="n" s="0">
        <x:v>14.72339</x:v>
      </x:c>
      <x:c t="n" s="0">
        <x:v>15.04486</x:v>
      </x:c>
      <x:c t="n" s="0">
        <x:v>13.35584</x:v>
      </x:c>
      <x:c t="n" s="0">
        <x:v>15.28954</x:v>
      </x:c>
      <x:c t="n" s="0">
        <x:v>18.27954</x:v>
      </x:c>
      <x:c t="n" s="0">
        <x:v>17.78434</x:v>
      </x:c>
      <x:c t="n" s="0">
        <x:v>21.4193</x:v>
      </x:c>
      <x:c t="n" s="0">
        <x:v>23.57885</x:v>
      </x:c>
      <x:c t="n" s="0">
        <x:v>23.31457</x:v>
      </x:c>
      <x:c t="n" s="0">
        <x:v>22.51373</x:v>
      </x:c>
      <x:c t="n" s="0">
        <x:v>22.74259</x:v>
      </x:c>
      <x:c t="n" s="0">
        <x:v>19.34851</x:v>
      </x:c>
      <x:c t="n" s="0">
        <x:v>17.40297</x:v>
      </x:c>
      <x:c t="n" s="0">
        <x:v>15.90253</x:v>
      </x:c>
      <x:c t="n" s="0">
        <x:v>15.77032</x:v>
      </x:c>
      <x:c t="n" s="0">
        <x:v>13.59377</x:v>
      </x:c>
      <x:c t="n" s="0">
        <x:v>15.14292</x:v>
      </x:c>
      <x:c t="n" s="0">
        <x:v>9.147752</x:v>
      </x:c>
      <x:c t="n" s="0">
        <x:v>5.572775</x:v>
      </x:c>
      <x:c t="n" s="0">
        <x:v>4.125481</x:v>
      </x:c>
      <x:c t="n" s="0">
        <x:v>1.193335</x:v>
      </x:c>
      <x:c t="n" s="0">
        <x:v>3.264906</x:v>
      </x:c>
      <x:c t="n" s="0">
        <x:v>5.268328</x:v>
      </x:c>
      <x:c t="n" s="0">
        <x:v>-30.06697</x:v>
      </x:c>
      <x:c t="n" s="0">
        <x:v>-16.20981</x:v>
      </x:c>
      <x:c t="n" s="0">
        <x:v>-18.55195</x:v>
      </x:c>
      <x:c t="n" s="0">
        <x:v>-21.99858</x:v>
      </x:c>
      <x:c t="n" s="0">
        <x:v>1.735848</x:v>
      </x:c>
      <x:c t="n" s="0">
        <x:v>2.259005</x:v>
      </x:c>
      <x:c t="n" s="0">
        <x:v>5.912953</x:v>
      </x:c>
      <x:c t="n" s="0">
        <x:v>1.833445</x:v>
      </x:c>
      <x:c t="n" s="0">
        <x:v>11.60846</x:v>
      </x:c>
      <x:c t="n" s="0">
        <x:v>9.919441</x:v>
      </x:c>
      <x:c t="n" s="0">
        <x:v>15.49559</x:v>
      </x:c>
      <x:c t="n" s="0">
        <x:v>11.68705</x:v>
      </x:c>
      <x:c t="n" s="0">
        <x:v>18.04913</x:v>
      </x:c>
      <x:c t="n" s="0">
        <x:v>15.62389</x:v>
      </x:c>
      <x:c t="n" s="0">
        <x:v>8.331223</x:v>
      </x:c>
      <x:c t="n" s="0">
        <x:v>13.03932</x:v>
      </x:c>
      <x:c t="n" s="0">
        <x:v>11.66321</x:v>
      </x:c>
      <x:c t="n" s="0">
        <x:v>16.94882</x:v>
      </x:c>
      <x:c t="n" s="0">
        <x:v>12.7606</x:v>
      </x:c>
      <x:c t="n" s="0">
        <x:v>18.68682</x:v>
      </x:c>
      <x:c t="n" s="0">
        <x:v>21.47103</x:v>
      </x:c>
      <x:c t="n" s="0">
        <x:v>21.66831</x:v>
      </x:c>
      <x:c t="n" s="0">
        <x:v>24.98154</x:v>
      </x:c>
      <x:c t="n" s="0">
        <x:v>20.86895</x:v>
      </x:c>
      <x:c t="n" s="0">
        <x:v>20.2544</x:v>
      </x:c>
      <x:c t="n" s="0">
        <x:v>18.86619</x:v>
      </x:c>
      <x:c t="n" s="0">
        <x:v>16.89496</x:v>
      </x:c>
      <x:c t="n" s="0">
        <x:v>15.42798</x:v>
      </x:c>
      <x:c t="n" s="0">
        <x:v>12.75386</x:v>
      </x:c>
      <x:c t="n" s="0">
        <x:v>16.44573</x:v>
      </x:c>
      <x:c t="n" s="0">
        <x:v>8.843906</x:v>
      </x:c>
      <x:c t="n" s="0">
        <x:v>6.454959</x:v>
      </x:c>
      <x:c t="n" s="0">
        <x:v>2.815681</x:v>
      </x:c>
      <x:c t="n" s="0">
        <x:v>0.07428589</x:v>
      </x:c>
      <x:c t="n" s="0">
        <x:v>3.029774</x:v>
      </x:c>
      <x:c t="n" s="0">
        <x:v>4.190314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43944.2659490741</x:v>
      </x:c>
      <x:c t="n" s="7">
        <x:v>43944.2659490741</x:v>
      </x:c>
      <x:c t="n" s="0">
        <x:v>31.01814</x:v>
      </x:c>
      <x:c t="n" s="0">
        <x:v>54.20069</x:v>
      </x:c>
      <x:c t="n" s="0">
        <x:v>57.36306</x:v>
      </x:c>
      <x:c t="n" s="0">
        <x:v>64.70557</x:v>
      </x:c>
      <x:c t="n" s="0">
        <x:v>-22.09146</x:v>
      </x:c>
      <x:c t="n" s="0">
        <x:v>-15.57355</x:v>
      </x:c>
      <x:c t="n" s="0">
        <x:v>-16.39499</x:v>
      </x:c>
      <x:c t="n" s="0">
        <x:v>-11.94006</x:v>
      </x:c>
      <x:c t="n" s="0">
        <x:v>1.70586</x:v>
      </x:c>
      <x:c t="n" s="0">
        <x:v>3.156663</x:v>
      </x:c>
      <x:c t="n" s="0">
        <x:v>4.752977</x:v>
      </x:c>
      <x:c t="n" s="0">
        <x:v>4.360323</x:v>
      </x:c>
      <x:c t="n" s="0">
        <x:v>14.1957</x:v>
      </x:c>
      <x:c t="n" s="0">
        <x:v>12.9393</x:v>
      </x:c>
      <x:c t="n" s="0">
        <x:v>14.18765</x:v>
      </x:c>
      <x:c t="n" s="0">
        <x:v>12.31387</x:v>
      </x:c>
      <x:c t="n" s="0">
        <x:v>14.54997</x:v>
      </x:c>
      <x:c t="n" s="0">
        <x:v>14.91955</x:v>
      </x:c>
      <x:c t="n" s="0">
        <x:v>14.4892</x:v>
      </x:c>
      <x:c t="n" s="0">
        <x:v>13.42821</x:v>
      </x:c>
      <x:c t="n" s="0">
        <x:v>14.82083</x:v>
      </x:c>
      <x:c t="n" s="0">
        <x:v>17.88748</x:v>
      </x:c>
      <x:c t="n" s="0">
        <x:v>17.27242</x:v>
      </x:c>
      <x:c t="n" s="0">
        <x:v>21.09724</x:v>
      </x:c>
      <x:c t="n" s="0">
        <x:v>23.27772</x:v>
      </x:c>
      <x:c t="n" s="0">
        <x:v>23.04362</x:v>
      </x:c>
      <x:c t="n" s="0">
        <x:v>22.49164</x:v>
      </x:c>
      <x:c t="n" s="0">
        <x:v>22.68508</x:v>
      </x:c>
      <x:c t="n" s="0">
        <x:v>19.12531</x:v>
      </x:c>
      <x:c t="n" s="0">
        <x:v>17.66463</x:v>
      </x:c>
      <x:c t="n" s="0">
        <x:v>15.65371</x:v>
      </x:c>
      <x:c t="n" s="0">
        <x:v>16.05247</x:v>
      </x:c>
      <x:c t="n" s="0">
        <x:v>13.68004</x:v>
      </x:c>
      <x:c t="n" s="0">
        <x:v>15.3327</x:v>
      </x:c>
      <x:c t="n" s="0">
        <x:v>9.158755</x:v>
      </x:c>
      <x:c t="n" s="0">
        <x:v>5.719742</x:v>
      </x:c>
      <x:c t="n" s="0">
        <x:v>4.042048</x:v>
      </x:c>
      <x:c t="n" s="0">
        <x:v>1.094075</x:v>
      </x:c>
      <x:c t="n" s="0">
        <x:v>3.185711</x:v>
      </x:c>
      <x:c t="n" s="0">
        <x:v>5.128231</x:v>
      </x:c>
      <x:c t="n" s="0">
        <x:v>-30.06697</x:v>
      </x:c>
      <x:c t="n" s="0">
        <x:v>-15.80429</x:v>
      </x:c>
      <x:c t="n" s="0">
        <x:v>-18.55195</x:v>
      </x:c>
      <x:c t="n" s="0">
        <x:v>-21.99858</x:v>
      </x:c>
      <x:c t="n" s="0">
        <x:v>1.534729</x:v>
      </x:c>
      <x:c t="n" s="0">
        <x:v>2.259005</x:v>
      </x:c>
      <x:c t="n" s="0">
        <x:v>3.732577</x:v>
      </x:c>
      <x:c t="n" s="0">
        <x:v>1.833445</x:v>
      </x:c>
      <x:c t="n" s="0">
        <x:v>14.01988</x:v>
      </x:c>
      <x:c t="n" s="0">
        <x:v>7.46758</x:v>
      </x:c>
      <x:c t="n" s="0">
        <x:v>15.49559</x:v>
      </x:c>
      <x:c t="n" s="0">
        <x:v>9.227466</x:v>
      </x:c>
      <x:c t="n" s="0">
        <x:v>18.62263</x:v>
      </x:c>
      <x:c t="n" s="0">
        <x:v>16.02097</x:v>
      </x:c>
      <x:c t="n" s="0">
        <x:v>6.885235</x:v>
      </x:c>
      <x:c t="n" s="0">
        <x:v>12.97303</x:v>
      </x:c>
      <x:c t="n" s="0">
        <x:v>7.443046</x:v>
      </x:c>
      <x:c t="n" s="0">
        <x:v>13.91659</x:v>
      </x:c>
      <x:c t="n" s="0">
        <x:v>10.74832</x:v>
      </x:c>
      <x:c t="n" s="0">
        <x:v>17.29071</x:v>
      </x:c>
      <x:c t="n" s="0">
        <x:v>23.16964</x:v>
      </x:c>
      <x:c t="n" s="0">
        <x:v>18.72615</x:v>
      </x:c>
      <x:c t="n" s="0">
        <x:v>23.26015</x:v>
      </x:c>
      <x:c t="n" s="0">
        <x:v>23.53975</x:v>
      </x:c>
      <x:c t="n" s="0">
        <x:v>19.2268</x:v>
      </x:c>
      <x:c t="n" s="0">
        <x:v>17.52961</x:v>
      </x:c>
      <x:c t="n" s="0">
        <x:v>13.22436</x:v>
      </x:c>
      <x:c t="n" s="0">
        <x:v>17.77896</x:v>
      </x:c>
      <x:c t="n" s="0">
        <x:v>14.06552</x:v>
      </x:c>
      <x:c t="n" s="0">
        <x:v>14.63486</x:v>
      </x:c>
      <x:c t="n" s="0">
        <x:v>10.48119</x:v>
      </x:c>
      <x:c t="n" s="0">
        <x:v>6.301228</x:v>
      </x:c>
      <x:c t="n" s="0">
        <x:v>3.683037</x:v>
      </x:c>
      <x:c t="n" s="0">
        <x:v>0.9032683</x:v>
      </x:c>
      <x:c t="n" s="0">
        <x:v>3.22025</x:v>
      </x:c>
      <x:c t="n" s="0">
        <x:v>3.961943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43944.2659490741</x:v>
      </x:c>
      <x:c t="n" s="7">
        <x:v>43944.2659490741</x:v>
      </x:c>
      <x:c t="n" s="0">
        <x:v>32.02815</x:v>
      </x:c>
      <x:c t="n" s="0">
        <x:v>54.20069</x:v>
      </x:c>
      <x:c t="n" s="0">
        <x:v>54.08098</x:v>
      </x:c>
      <x:c t="n" s="0">
        <x:v>63.45619</x:v>
      </x:c>
      <x:c t="n" s="0">
        <x:v>-22.71185</x:v>
      </x:c>
      <x:c t="n" s="0">
        <x:v>-15.60654</x:v>
      </x:c>
      <x:c t="n" s="0">
        <x:v>-16.6506</x:v>
      </x:c>
      <x:c t="n" s="0">
        <x:v>-12.55276</x:v>
      </x:c>
      <x:c t="n" s="0">
        <x:v>1.681294</x:v>
      </x:c>
      <x:c t="n" s="0">
        <x:v>2.915304</x:v>
      </x:c>
      <x:c t="n" s="0">
        <x:v>4.504293</x:v>
      </x:c>
      <x:c t="n" s="0">
        <x:v>4.071252</x:v>
      </x:c>
      <x:c t="n" s="0">
        <x:v>14.25659</x:v>
      </x:c>
      <x:c t="n" s="0">
        <x:v>12.45964</x:v>
      </x:c>
      <x:c t="n" s="0">
        <x:v>14.42521</x:v>
      </x:c>
      <x:c t="n" s="0">
        <x:v>11.97878</x:v>
      </x:c>
      <x:c t="n" s="0">
        <x:v>15.33145</x:v>
      </x:c>
      <x:c t="n" s="0">
        <x:v>15.09881</x:v>
      </x:c>
      <x:c t="n" s="0">
        <x:v>13.9116</x:v>
      </x:c>
      <x:c t="n" s="0">
        <x:v>13.18883</x:v>
      </x:c>
      <x:c t="n" s="0">
        <x:v>14.22012</x:v>
      </x:c>
      <x:c t="n" s="0">
        <x:v>17.9617</x:v>
      </x:c>
      <x:c t="n" s="0">
        <x:v>18.13511</x:v>
      </x:c>
      <x:c t="n" s="0">
        <x:v>21.08362</x:v>
      </x:c>
      <x:c t="n" s="0">
        <x:v>23.18268</x:v>
      </x:c>
      <x:c t="n" s="0">
        <x:v>22.5322</x:v>
      </x:c>
      <x:c t="n" s="0">
        <x:v>22.81528</x:v>
      </x:c>
      <x:c t="n" s="0">
        <x:v>22.84127</x:v>
      </x:c>
      <x:c t="n" s="0">
        <x:v>19.00964</x:v>
      </x:c>
      <x:c t="n" s="0">
        <x:v>17.18811</x:v>
      </x:c>
      <x:c t="n" s="0">
        <x:v>15.84006</x:v>
      </x:c>
      <x:c t="n" s="0">
        <x:v>16.26361</x:v>
      </x:c>
      <x:c t="n" s="0">
        <x:v>13.61877</x:v>
      </x:c>
      <x:c t="n" s="0">
        <x:v>15.01758</x:v>
      </x:c>
      <x:c t="n" s="0">
        <x:v>9.405794</x:v>
      </x:c>
      <x:c t="n" s="0">
        <x:v>5.792226</x:v>
      </x:c>
      <x:c t="n" s="0">
        <x:v>4.072896</x:v>
      </x:c>
      <x:c t="n" s="0">
        <x:v>1.043406</x:v>
      </x:c>
      <x:c t="n" s="0">
        <x:v>3.263885</x:v>
      </x:c>
      <x:c t="n" s="0">
        <x:v>4.959722</x:v>
      </x:c>
      <x:c t="n" s="0">
        <x:v>-30.06697</x:v>
      </x:c>
      <x:c t="n" s="0">
        <x:v>-15.80429</x:v>
      </x:c>
      <x:c t="n" s="0">
        <x:v>-18.55195</x:v>
      </x:c>
      <x:c t="n" s="0">
        <x:v>-21.99858</x:v>
      </x:c>
      <x:c t="n" s="0">
        <x:v>1.534729</x:v>
      </x:c>
      <x:c t="n" s="0">
        <x:v>0.1823878</x:v>
      </x:c>
      <x:c t="n" s="0">
        <x:v>2.668151</x:v>
      </x:c>
      <x:c t="n" s="0">
        <x:v>1.39955</x:v>
      </x:c>
      <x:c t="n" s="0">
        <x:v>14.59663</x:v>
      </x:c>
      <x:c t="n" s="0">
        <x:v>7.46758</x:v>
      </x:c>
      <x:c t="n" s="0">
        <x:v>15.88283</x:v>
      </x:c>
      <x:c t="n" s="0">
        <x:v>9.227466</x:v>
      </x:c>
      <x:c t="n" s="0">
        <x:v>17.0858</x:v>
      </x:c>
      <x:c t="n" s="0">
        <x:v>14.08824</x:v>
      </x:c>
      <x:c t="n" s="0">
        <x:v>4.513326</x:v>
      </x:c>
      <x:c t="n" s="0">
        <x:v>9.763497</x:v>
      </x:c>
      <x:c t="n" s="0">
        <x:v>7.73108</x:v>
      </x:c>
      <x:c t="n" s="0">
        <x:v>20.44583</x:v>
      </x:c>
      <x:c t="n" s="0">
        <x:v>22.64115</x:v>
      </x:c>
      <x:c t="n" s="0">
        <x:v>21.90625</x:v>
      </x:c>
      <x:c t="n" s="0">
        <x:v>19.01139</x:v>
      </x:c>
      <x:c t="n" s="0">
        <x:v>20.4558</x:v>
      </x:c>
      <x:c t="n" s="0">
        <x:v>23.76207</x:v>
      </x:c>
      <x:c t="n" s="0">
        <x:v>22.59988</x:v>
      </x:c>
      <x:c t="n" s="0">
        <x:v>15.27654</x:v>
      </x:c>
      <x:c t="n" s="0">
        <x:v>16.73811</x:v>
      </x:c>
      <x:c t="n" s="0">
        <x:v>16.57839</x:v>
      </x:c>
      <x:c t="n" s="0">
        <x:v>16.01629</x:v>
      </x:c>
      <x:c t="n" s="0">
        <x:v>13.50686</x:v>
      </x:c>
      <x:c t="n" s="0">
        <x:v>12.59794</x:v>
      </x:c>
      <x:c t="n" s="0">
        <x:v>9.776884</x:v>
      </x:c>
      <x:c t="n" s="0">
        <x:v>7.004513</x:v>
      </x:c>
      <x:c t="n" s="0">
        <x:v>4.239664</x:v>
      </x:c>
      <x:c t="n" s="0">
        <x:v>0.6810809</x:v>
      </x:c>
      <x:c t="n" s="0">
        <x:v>3.816071</x:v>
      </x:c>
      <x:c t="n" s="0">
        <x:v>5.652632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43944.2659490741</x:v>
      </x:c>
      <x:c t="n" s="7">
        <x:v>43944.2659490741</x:v>
      </x:c>
      <x:c t="n" s="0">
        <x:v>32.22098</x:v>
      </x:c>
      <x:c t="n" s="0">
        <x:v>54.20069</x:v>
      </x:c>
      <x:c t="n" s="0">
        <x:v>59.4326</x:v>
      </x:c>
      <x:c t="n" s="0">
        <x:v>64.42529</x:v>
      </x:c>
      <x:c t="n" s="0">
        <x:v>-23.32242</x:v>
      </x:c>
      <x:c t="n" s="0">
        <x:v>-15.63491</x:v>
      </x:c>
      <x:c t="n" s="0">
        <x:v>-16.88152</x:v>
      </x:c>
      <x:c t="n" s="0">
        <x:v>-13.15455</x:v>
      </x:c>
      <x:c t="n" s="0">
        <x:v>1.660204</x:v>
      </x:c>
      <x:c t="n" s="0">
        <x:v>2.576774</x:v>
      </x:c>
      <x:c t="n" s="0">
        <x:v>4.28002</x:v>
      </x:c>
      <x:c t="n" s="0">
        <x:v>3.567636</x:v>
      </x:c>
      <x:c t="n" s="0">
        <x:v>14.30792</x:v>
      </x:c>
      <x:c t="n" s="0">
        <x:v>12.00337</x:v>
      </x:c>
      <x:c t="n" s="0">
        <x:v>14.74186</x:v>
      </x:c>
      <x:c t="n" s="0">
        <x:v>12.3601</x:v>
      </x:c>
      <x:c t="n" s="0">
        <x:v>15.24297</x:v>
      </x:c>
      <x:c t="n" s="0">
        <x:v>14.45203</x:v>
      </x:c>
      <x:c t="n" s="0">
        <x:v>13.25781</x:v>
      </x:c>
      <x:c t="n" s="0">
        <x:v>12.57544</x:v>
      </x:c>
      <x:c t="n" s="0">
        <x:v>13.94526</x:v>
      </x:c>
      <x:c t="n" s="0">
        <x:v>18.16626</x:v>
      </x:c>
      <x:c t="n" s="0">
        <x:v>18.58984</x:v>
      </x:c>
      <x:c t="n" s="0">
        <x:v>21.33955</x:v>
      </x:c>
      <x:c t="n" s="0">
        <x:v>23.00123</x:v>
      </x:c>
      <x:c t="n" s="0">
        <x:v>22.86193</x:v>
      </x:c>
      <x:c t="n" s="0">
        <x:v>22.40127</x:v>
      </x:c>
      <x:c t="n" s="0">
        <x:v>22.56929</x:v>
      </x:c>
      <x:c t="n" s="0">
        <x:v>18.95183</x:v>
      </x:c>
      <x:c t="n" s="0">
        <x:v>17.39798</x:v>
      </x:c>
      <x:c t="n" s="0">
        <x:v>15.91574</x:v>
      </x:c>
      <x:c t="n" s="0">
        <x:v>16.00719</x:v>
      </x:c>
      <x:c t="n" s="0">
        <x:v>13.50997</x:v>
      </x:c>
      <x:c t="n" s="0">
        <x:v>14.94779</x:v>
      </x:c>
      <x:c t="n" s="0">
        <x:v>9.533569</x:v>
      </x:c>
      <x:c t="n" s="0">
        <x:v>5.919561</x:v>
      </x:c>
      <x:c t="n" s="0">
        <x:v>4.003946</x:v>
      </x:c>
      <x:c t="n" s="0">
        <x:v>1.072966</x:v>
      </x:c>
      <x:c t="n" s="0">
        <x:v>3.354271</x:v>
      </x:c>
      <x:c t="n" s="0">
        <x:v>5.233612</x:v>
      </x:c>
      <x:c t="n" s="0">
        <x:v>-30.06697</x:v>
      </x:c>
      <x:c t="n" s="0">
        <x:v>-15.80429</x:v>
      </x:c>
      <x:c t="n" s="0">
        <x:v>-18.55195</x:v>
      </x:c>
      <x:c t="n" s="0">
        <x:v>-21.99858</x:v>
      </x:c>
      <x:c t="n" s="0">
        <x:v>1.534729</x:v>
      </x:c>
      <x:c t="n" s="0">
        <x:v>-0.2156925</x:v>
      </x:c>
      <x:c t="n" s="0">
        <x:v>2.668151</x:v>
      </x:c>
      <x:c t="n" s="0">
        <x:v>-4.37591</x:v>
      </x:c>
      <x:c t="n" s="0">
        <x:v>15.88911</x:v>
      </x:c>
      <x:c t="n" s="0">
        <x:v>6.813775</x:v>
      </x:c>
      <x:c t="n" s="0">
        <x:v>16.23834</x:v>
      </x:c>
      <x:c t="n" s="0">
        <x:v>16.16648</x:v>
      </x:c>
      <x:c t="n" s="0">
        <x:v>14.68576</x:v>
      </x:c>
      <x:c t="n" s="0">
        <x:v>2.268807</x:v>
      </x:c>
      <x:c t="n" s="0">
        <x:v>0.2053296</x:v>
      </x:c>
      <x:c t="n" s="0">
        <x:v>13.74353</x:v>
      </x:c>
      <x:c t="n" s="0">
        <x:v>13.13333</x:v>
      </x:c>
      <x:c t="n" s="0">
        <x:v>17.30397</x:v>
      </x:c>
      <x:c t="n" s="0">
        <x:v>18.16217</x:v>
      </x:c>
      <x:c t="n" s="0">
        <x:v>22.02235</x:v>
      </x:c>
      <x:c t="n" s="0">
        <x:v>24.12981</x:v>
      </x:c>
      <x:c t="n" s="0">
        <x:v>23.56477</x:v>
      </x:c>
      <x:c t="n" s="0">
        <x:v>20.07724</x:v>
      </x:c>
      <x:c t="n" s="0">
        <x:v>19.21628</x:v>
      </x:c>
      <x:c t="n" s="0">
        <x:v>18.98367</x:v>
      </x:c>
      <x:c t="n" s="0">
        <x:v>16.3959</x:v>
      </x:c>
      <x:c t="n" s="0">
        <x:v>17.26952</x:v>
      </x:c>
      <x:c t="n" s="0">
        <x:v>13.60884</x:v>
      </x:c>
      <x:c t="n" s="0">
        <x:v>12.9893</x:v>
      </x:c>
      <x:c t="n" s="0">
        <x:v>14.65968</x:v>
      </x:c>
      <x:c t="n" s="0">
        <x:v>10.29867</x:v>
      </x:c>
      <x:c t="n" s="0">
        <x:v>5.391001</x:v>
      </x:c>
      <x:c t="n" s="0">
        <x:v>3.055494</x:v>
      </x:c>
      <x:c t="n" s="0">
        <x:v>2.024011</x:v>
      </x:c>
      <x:c t="n" s="0">
        <x:v>3.13205</x:v>
      </x:c>
      <x:c t="n" s="0">
        <x:v>5.932614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43944.2659490741</x:v>
      </x:c>
      <x:c t="n" s="7">
        <x:v>43944.2659490741</x:v>
      </x:c>
      <x:c t="n" s="0">
        <x:v>32.42104</x:v>
      </x:c>
      <x:c t="n" s="0">
        <x:v>54.20069</x:v>
      </x:c>
      <x:c t="n" s="0">
        <x:v>57.34498</x:v>
      </x:c>
      <x:c t="n" s="0">
        <x:v>60.44589</x:v>
      </x:c>
      <x:c t="n" s="0">
        <x:v>-23.92178</x:v>
      </x:c>
      <x:c t="n" s="0">
        <x:v>-15.55308</x:v>
      </x:c>
      <x:c t="n" s="0">
        <x:v>-17.1557</x:v>
      </x:c>
      <x:c t="n" s="0">
        <x:v>-12.84694</x:v>
      </x:c>
      <x:c t="n" s="0">
        <x:v>1.642111</x:v>
      </x:c>
      <x:c t="n" s="0">
        <x:v>2.265179</x:v>
      </x:c>
      <x:c t="n" s="0">
        <x:v>4.078867</x:v>
      </x:c>
      <x:c t="n" s="0">
        <x:v>2.99992</x:v>
      </x:c>
      <x:c t="n" s="0">
        <x:v>14.93088</x:v>
      </x:c>
      <x:c t="n" s="0">
        <x:v>11.47892</x:v>
      </x:c>
      <x:c t="n" s="0">
        <x:v>14.99514</x:v>
      </x:c>
      <x:c t="n" s="0">
        <x:v>13.49269</x:v>
      </x:c>
      <x:c t="n" s="0">
        <x:v>15.16595</x:v>
      </x:c>
      <x:c t="n" s="0">
        <x:v>14.40429</x:v>
      </x:c>
      <x:c t="n" s="0">
        <x:v>15.06377</x:v>
      </x:c>
      <x:c t="n" s="0">
        <x:v>14.2999</x:v>
      </x:c>
      <x:c t="n" s="0">
        <x:v>13.59085</x:v>
      </x:c>
      <x:c t="n" s="0">
        <x:v>18.95405</x:v>
      </x:c>
      <x:c t="n" s="0">
        <x:v>18.20076</x:v>
      </x:c>
      <x:c t="n" s="0">
        <x:v>20.88584</x:v>
      </x:c>
      <x:c t="n" s="0">
        <x:v>22.79272</x:v>
      </x:c>
      <x:c t="n" s="0">
        <x:v>22.49164</x:v>
      </x:c>
      <x:c t="n" s="0">
        <x:v>22.25563</x:v>
      </x:c>
      <x:c t="n" s="0">
        <x:v>22.73012</x:v>
      </x:c>
      <x:c t="n" s="0">
        <x:v>18.97716</x:v>
      </x:c>
      <x:c t="n" s="0">
        <x:v>17.21594</x:v>
      </x:c>
      <x:c t="n" s="0">
        <x:v>15.82805</x:v>
      </x:c>
      <x:c t="n" s="0">
        <x:v>15.90293</x:v>
      </x:c>
      <x:c t="n" s="0">
        <x:v>13.56677</x:v>
      </x:c>
      <x:c t="n" s="0">
        <x:v>14.6886</x:v>
      </x:c>
      <x:c t="n" s="0">
        <x:v>9.467343</x:v>
      </x:c>
      <x:c t="n" s="0">
        <x:v>5.917812</x:v>
      </x:c>
      <x:c t="n" s="0">
        <x:v>3.98579</x:v>
      </x:c>
      <x:c t="n" s="0">
        <x:v>1.259725</x:v>
      </x:c>
      <x:c t="n" s="0">
        <x:v>3.264513</x:v>
      </x:c>
      <x:c t="n" s="0">
        <x:v>5.325967</x:v>
      </x:c>
      <x:c t="n" s="0">
        <x:v>-30.06697</x:v>
      </x:c>
      <x:c t="n" s="0">
        <x:v>-14.30101</x:v>
      </x:c>
      <x:c t="n" s="0">
        <x:v>-20.3921</x:v>
      </x:c>
      <x:c t="n" s="0">
        <x:v>-7.881549</x:v>
      </x:c>
      <x:c t="n" s="0">
        <x:v>1.534729</x:v>
      </x:c>
      <x:c t="n" s="0">
        <x:v>-0.2156925</x:v>
      </x:c>
      <x:c t="n" s="0">
        <x:v>2.668151</x:v>
      </x:c>
      <x:c t="n" s="0">
        <x:v>-4.37591</x:v>
      </x:c>
      <x:c t="n" s="0">
        <x:v>17.43945</x:v>
      </x:c>
      <x:c t="n" s="0">
        <x:v>5.442375</x:v>
      </x:c>
      <x:c t="n" s="0">
        <x:v>16.23834</x:v>
      </x:c>
      <x:c t="n" s="0">
        <x:v>17.19042</x:v>
      </x:c>
      <x:c t="n" s="0">
        <x:v>13.8735</x:v>
      </x:c>
      <x:c t="n" s="0">
        <x:v>17.67388</x:v>
      </x:c>
      <x:c t="n" s="0">
        <x:v>21.71955</x:v>
      </x:c>
      <x:c t="n" s="0">
        <x:v>19.00513</x:v>
      </x:c>
      <x:c t="n" s="0">
        <x:v>6.035887</x:v>
      </x:c>
      <x:c t="n" s="0">
        <x:v>21.42537</x:v>
      </x:c>
      <x:c t="n" s="0">
        <x:v>13.3329</x:v>
      </x:c>
      <x:c t="n" s="0">
        <x:v>13.99835</x:v>
      </x:c>
      <x:c t="n" s="0">
        <x:v>19.21172</x:v>
      </x:c>
      <x:c t="n" s="0">
        <x:v>19.34862</x:v>
      </x:c>
      <x:c t="n" s="0">
        <x:v>23.27516</x:v>
      </x:c>
      <x:c t="n" s="0">
        <x:v>24.31509</x:v>
      </x:c>
      <x:c t="n" s="0">
        <x:v>19.12422</x:v>
      </x:c>
      <x:c t="n" s="0">
        <x:v>17.12548</x:v>
      </x:c>
      <x:c t="n" s="0">
        <x:v>15.3763</x:v>
      </x:c>
      <x:c t="n" s="0">
        <x:v>15.86445</x:v>
      </x:c>
      <x:c t="n" s="0">
        <x:v>13.05887</x:v>
      </x:c>
      <x:c t="n" s="0">
        <x:v>12.1832</x:v>
      </x:c>
      <x:c t="n" s="0">
        <x:v>8.237105</x:v>
      </x:c>
      <x:c t="n" s="0">
        <x:v>7.120757</x:v>
      </x:c>
      <x:c t="n" s="0">
        <x:v>4.407984</x:v>
      </x:c>
      <x:c t="n" s="0">
        <x:v>1.919525</x:v>
      </x:c>
      <x:c t="n" s="0">
        <x:v>3.304565</x:v>
      </x:c>
      <x:c t="n" s="0">
        <x:v>5.613533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43944.2659606481</x:v>
      </x:c>
      <x:c t="n" s="7">
        <x:v>43944.2659606481</x:v>
      </x:c>
      <x:c t="n" s="0">
        <x:v>33.50967</x:v>
      </x:c>
      <x:c t="n" s="0">
        <x:v>54.20069</x:v>
      </x:c>
      <x:c t="n" s="0">
        <x:v>56.46733</x:v>
      </x:c>
      <x:c t="n" s="0">
        <x:v>63.45619</x:v>
      </x:c>
      <x:c t="n" s="0">
        <x:v>-24.50859</x:v>
      </x:c>
      <x:c t="n" s="0">
        <x:v>-15.20696</x:v>
      </x:c>
      <x:c t="n" s="0">
        <x:v>-17.60675</x:v>
      </x:c>
      <x:c t="n" s="0">
        <x:v>-10.87112</x:v>
      </x:c>
      <x:c t="n" s="0">
        <x:v>1.626599</x:v>
      </x:c>
      <x:c t="n" s="0">
        <x:v>1.980139</x:v>
      </x:c>
      <x:c t="n" s="0">
        <x:v>3.751411</x:v>
      </x:c>
      <x:c t="n" s="0">
        <x:v>2.41556</x:v>
      </x:c>
      <x:c t="n" s="0">
        <x:v>15.40021</x:v>
      </x:c>
      <x:c t="n" s="0">
        <x:v>10.9747</x:v>
      </x:c>
      <x:c t="n" s="0">
        <x:v>15.20033</x:v>
      </x:c>
      <x:c t="n" s="0">
        <x:v>14.27017</x:v>
      </x:c>
      <x:c t="n" s="0">
        <x:v>14.82863</x:v>
      </x:c>
      <x:c t="n" s="0">
        <x:v>15.68999</x:v>
      </x:c>
      <x:c t="n" s="0">
        <x:v>16.81011</x:v>
      </x:c>
      <x:c t="n" s="0">
        <x:v>14.44246</x:v>
      </x:c>
      <x:c t="n" s="0">
        <x:v>13.22377</x:v>
      </x:c>
      <x:c t="n" s="0">
        <x:v>18.68569</x:v>
      </x:c>
      <x:c t="n" s="0">
        <x:v>17.61171</x:v>
      </x:c>
      <x:c t="n" s="0">
        <x:v>20.22482</x:v>
      </x:c>
      <x:c t="n" s="0">
        <x:v>22.96713</x:v>
      </x:c>
      <x:c t="n" s="0">
        <x:v>22.61054</x:v>
      </x:c>
      <x:c t="n" s="0">
        <x:v>22.40233</x:v>
      </x:c>
      <x:c t="n" s="0">
        <x:v>22.73726</x:v>
      </x:c>
      <x:c t="n" s="0">
        <x:v>18.96423</x:v>
      </x:c>
      <x:c t="n" s="0">
        <x:v>17.09874</x:v>
      </x:c>
      <x:c t="n" s="0">
        <x:v>15.93848</x:v>
      </x:c>
      <x:c t="n" s="0">
        <x:v>15.74482</x:v>
      </x:c>
      <x:c t="n" s="0">
        <x:v>13.49599</x:v>
      </x:c>
      <x:c t="n" s="0">
        <x:v>14.44549</x:v>
      </x:c>
      <x:c t="n" s="0">
        <x:v>9.272783</x:v>
      </x:c>
      <x:c t="n" s="0">
        <x:v>6.14676</x:v>
      </x:c>
      <x:c t="n" s="0">
        <x:v>3.902493</x:v>
      </x:c>
      <x:c t="n" s="0">
        <x:v>1.276849</x:v>
      </x:c>
      <x:c t="n" s="0">
        <x:v>3.250821</x:v>
      </x:c>
      <x:c t="n" s="0">
        <x:v>5.264497</x:v>
      </x:c>
      <x:c t="n" s="0">
        <x:v>-30.06697</x:v>
      </x:c>
      <x:c t="n" s="0">
        <x:v>-13.59859</x:v>
      </x:c>
      <x:c t="n" s="0">
        <x:v>-22.04517</x:v>
      </x:c>
      <x:c t="n" s="0">
        <x:v>-5.903924</x:v>
      </x:c>
      <x:c t="n" s="0">
        <x:v>1.534729</x:v>
      </x:c>
      <x:c t="n" s="0">
        <x:v>-0.2156925</x:v>
      </x:c>
      <x:c t="n" s="0">
        <x:v>-1.105119</x:v>
      </x:c>
      <x:c t="n" s="0">
        <x:v>-7.157092</x:v>
      </x:c>
      <x:c t="n" s="0">
        <x:v>17.43945</x:v>
      </x:c>
      <x:c t="n" s="0">
        <x:v>5.442375</x:v>
      </x:c>
      <x:c t="n" s="0">
        <x:v>16.23834</x:v>
      </x:c>
      <x:c t="n" s="0">
        <x:v>17.19042</x:v>
      </x:c>
      <x:c t="n" s="0">
        <x:v>12.05065</x:v>
      </x:c>
      <x:c t="n" s="0">
        <x:v>19.66791</x:v>
      </x:c>
      <x:c t="n" s="0">
        <x:v>21.1553</x:v>
      </x:c>
      <x:c t="n" s="0">
        <x:v>12.03242</x:v>
      </x:c>
      <x:c t="n" s="0">
        <x:v>12.20851</x:v>
      </x:c>
      <x:c t="n" s="0">
        <x:v>17.26393</x:v>
      </x:c>
      <x:c t="n" s="0">
        <x:v>12.92275</x:v>
      </x:c>
      <x:c t="n" s="0">
        <x:v>20.68049</x:v>
      </x:c>
      <x:c t="n" s="0">
        <x:v>23.34803</x:v>
      </x:c>
      <x:c t="n" s="0">
        <x:v>23.33493</x:v>
      </x:c>
      <x:c t="n" s="0">
        <x:v>20.28865</x:v>
      </x:c>
      <x:c t="n" s="0">
        <x:v>22.17771</x:v>
      </x:c>
      <x:c t="n" s="0">
        <x:v>18.89267</x:v>
      </x:c>
      <x:c t="n" s="0">
        <x:v>18.98659</x:v>
      </x:c>
      <x:c t="n" s="0">
        <x:v>14.87713</x:v>
      </x:c>
      <x:c t="n" s="0">
        <x:v>13.35252</x:v>
      </x:c>
      <x:c t="n" s="0">
        <x:v>13.49854</x:v>
      </x:c>
      <x:c t="n" s="0">
        <x:v>15.07874</x:v>
      </x:c>
      <x:c t="n" s="0">
        <x:v>8.908211</x:v>
      </x:c>
      <x:c t="n" s="0">
        <x:v>6.363943</x:v>
      </x:c>
      <x:c t="n" s="0">
        <x:v>4.387019</x:v>
      </x:c>
      <x:c t="n" s="0">
        <x:v>0.4391133</x:v>
      </x:c>
      <x:c t="n" s="0">
        <x:v>2.841206</x:v>
      </x:c>
      <x:c t="n" s="0">
        <x:v>5.016948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43944.2659606481</x:v>
      </x:c>
      <x:c t="n" s="7">
        <x:v>43944.2659606481</x:v>
      </x:c>
      <x:c t="n" s="0">
        <x:v>30.23215</x:v>
      </x:c>
      <x:c t="n" s="0">
        <x:v>54.20069</x:v>
      </x:c>
      <x:c t="n" s="0">
        <x:v>66.5833</x:v>
      </x:c>
      <x:c t="n" s="0">
        <x:v>71.05287</x:v>
      </x:c>
      <x:c t="n" s="0">
        <x:v>-25.08154</x:v>
      </x:c>
      <x:c t="n" s="0">
        <x:v>-14.93176</x:v>
      </x:c>
      <x:c t="n" s="0">
        <x:v>-18.0329</x:v>
      </x:c>
      <x:c t="n" s="0">
        <x:v>-9.691244</x:v>
      </x:c>
      <x:c t="n" s="0">
        <x:v>1.235084</x:v>
      </x:c>
      <x:c t="n" s="0">
        <x:v>1.720958</x:v>
      </x:c>
      <x:c t="n" s="0">
        <x:v>3.19487</x:v>
      </x:c>
      <x:c t="n" s="0">
        <x:v>1.787295</x:v>
      </x:c>
      <x:c t="n" s="0">
        <x:v>15.76443</x:v>
      </x:c>
      <x:c t="n" s="0">
        <x:v>10.44868</x:v>
      </x:c>
      <x:c t="n" s="0">
        <x:v>15.02068</x:v>
      </x:c>
      <x:c t="n" s="0">
        <x:v>14.79341</x:v>
      </x:c>
      <x:c t="n" s="0">
        <x:v>14.51823</x:v>
      </x:c>
      <x:c t="n" s="0">
        <x:v>15.94627</x:v>
      </x:c>
      <x:c t="n" s="0">
        <x:v>17.66653</x:v>
      </x:c>
      <x:c t="n" s="0">
        <x:v>14.87553</x:v>
      </x:c>
      <x:c t="n" s="0">
        <x:v>13.33597</x:v>
      </x:c>
      <x:c t="n" s="0">
        <x:v>19.02287</x:v>
      </x:c>
      <x:c t="n" s="0">
        <x:v>17.71987</x:v>
      </x:c>
      <x:c t="n" s="0">
        <x:v>21.26967</x:v>
      </x:c>
      <x:c t="n" s="0">
        <x:v>22.8114</x:v>
      </x:c>
      <x:c t="n" s="0">
        <x:v>22.58486</x:v>
      </x:c>
      <x:c t="n" s="0">
        <x:v>22.28151</x:v>
      </x:c>
      <x:c t="n" s="0">
        <x:v>22.46049</x:v>
      </x:c>
      <x:c t="n" s="0">
        <x:v>19.0042</x:v>
      </x:c>
      <x:c t="n" s="0">
        <x:v>17.32104</x:v>
      </x:c>
      <x:c t="n" s="0">
        <x:v>15.62252</x:v>
      </x:c>
      <x:c t="n" s="0">
        <x:v>15.51852</x:v>
      </x:c>
      <x:c t="n" s="0">
        <x:v>13.17007</x:v>
      </x:c>
      <x:c t="n" s="0">
        <x:v>14.79874</x:v>
      </x:c>
      <x:c t="n" s="0">
        <x:v>9.293014</x:v>
      </x:c>
      <x:c t="n" s="0">
        <x:v>6.132155</x:v>
      </x:c>
      <x:c t="n" s="0">
        <x:v>3.973708</x:v>
      </x:c>
      <x:c t="n" s="0">
        <x:v>1.170645</x:v>
      </x:c>
      <x:c t="n" s="0">
        <x:v>3.421049</x:v>
      </x:c>
      <x:c t="n" s="0">
        <x:v>5.349784</x:v>
      </x:c>
      <x:c t="n" s="0">
        <x:v>-30.06697</x:v>
      </x:c>
      <x:c t="n" s="0">
        <x:v>-13.59859</x:v>
      </x:c>
      <x:c t="n" s="0">
        <x:v>-22.04517</x:v>
      </x:c>
      <x:c t="n" s="0">
        <x:v>-5.903924</x:v>
      </x:c>
      <x:c t="n" s="0">
        <x:v>-8.656075</x:v>
      </x:c>
      <x:c t="n" s="0">
        <x:v>-0.2156925</x:v>
      </x:c>
      <x:c t="n" s="0">
        <x:v>-3.792225</x:v>
      </x:c>
      <x:c t="n" s="0">
        <x:v>-8.700369</x:v>
      </x:c>
      <x:c t="n" s="0">
        <x:v>17.00182</x:v>
      </x:c>
      <x:c t="n" s="0">
        <x:v>2.291997</x:v>
      </x:c>
      <x:c t="n" s="0">
        <x:v>11.42099</x:v>
      </x:c>
      <x:c t="n" s="0">
        <x:v>16.7399</x:v>
      </x:c>
      <x:c t="n" s="0">
        <x:v>12.05065</x:v>
      </x:c>
      <x:c t="n" s="0">
        <x:v>13.99106</x:v>
      </x:c>
      <x:c t="n" s="0">
        <x:v>20.77783</x:v>
      </x:c>
      <x:c t="n" s="0">
        <x:v>18.15795</x:v>
      </x:c>
      <x:c t="n" s="0">
        <x:v>14.4091</x:v>
      </x:c>
      <x:c t="n" s="0">
        <x:v>19.92929</x:v>
      </x:c>
      <x:c t="n" s="0">
        <x:v>19.33401</x:v>
      </x:c>
      <x:c t="n" s="0">
        <x:v>23.31947</x:v>
      </x:c>
      <x:c t="n" s="0">
        <x:v>22.44892</x:v>
      </x:c>
      <x:c t="n" s="0">
        <x:v>24.77879</x:v>
      </x:c>
      <x:c t="n" s="0">
        <x:v>21.63465</x:v>
      </x:c>
      <x:c t="n" s="0">
        <x:v>18.72104</x:v>
      </x:c>
      <x:c t="n" s="0">
        <x:v>21.17327</x:v>
      </x:c>
      <x:c t="n" s="0">
        <x:v>15.60144</x:v>
      </x:c>
      <x:c t="n" s="0">
        <x:v>13.65851</x:v>
      </x:c>
      <x:c t="n" s="0">
        <x:v>14.86041</x:v>
      </x:c>
      <x:c t="n" s="0">
        <x:v>10.93343</x:v>
      </x:c>
      <x:c t="n" s="0">
        <x:v>17.1166</x:v>
      </x:c>
      <x:c t="n" s="0">
        <x:v>9.245337</x:v>
      </x:c>
      <x:c t="n" s="0">
        <x:v>6.105705</x:v>
      </x:c>
      <x:c t="n" s="0">
        <x:v>3.100887</x:v>
      </x:c>
      <x:c t="n" s="0">
        <x:v>1.122205</x:v>
      </x:c>
      <x:c t="n" s="0">
        <x:v>4.330006</x:v>
      </x:c>
      <x:c t="n" s="0">
        <x:v>5.244995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43944.2659606481</x:v>
      </x:c>
      <x:c t="n" s="7">
        <x:v>43944.2659606481</x:v>
      </x:c>
      <x:c t="n" s="0">
        <x:v>31.65129</x:v>
      </x:c>
      <x:c t="n" s="0">
        <x:v>54.20069</x:v>
      </x:c>
      <x:c t="n" s="0">
        <x:v>65.45333</x:v>
      </x:c>
      <x:c t="n" s="0">
        <x:v>69.98832</x:v>
      </x:c>
      <x:c t="n" s="0">
        <x:v>-25.63845</x:v>
      </x:c>
      <x:c t="n" s="0">
        <x:v>-14.70979</x:v>
      </x:c>
      <x:c t="n" s="0">
        <x:v>-18.43314</x:v>
      </x:c>
      <x:c t="n" s="0">
        <x:v>-8.887968</x:v>
      </x:c>
      <x:c t="n" s="0">
        <x:v>0.6252406</x:v>
      </x:c>
      <x:c t="n" s="0">
        <x:v>1.486667</x:v>
      </x:c>
      <x:c t="n" s="0">
        <x:v>2.65564</x:v>
      </x:c>
      <x:c t="n" s="0">
        <x:v>1.167841</x:v>
      </x:c>
      <x:c t="n" s="0">
        <x:v>15.74693</x:v>
      </x:c>
      <x:c t="n" s="0">
        <x:v>9.804123</x:v>
      </x:c>
      <x:c t="n" s="0">
        <x:v>14.64792</x:v>
      </x:c>
      <x:c t="n" s="0">
        <x:v>15.07733</x:v>
      </x:c>
      <x:c t="n" s="0">
        <x:v>14.18978</x:v>
      </x:c>
      <x:c t="n" s="0">
        <x:v>15.54264</x:v>
      </x:c>
      <x:c t="n" s="0">
        <x:v>17.52159</x:v>
      </x:c>
      <x:c t="n" s="0">
        <x:v>14.92883</x:v>
      </x:c>
      <x:c t="n" s="0">
        <x:v>13.4978</x:v>
      </x:c>
      <x:c t="n" s="0">
        <x:v>18.54642</x:v>
      </x:c>
      <x:c t="n" s="0">
        <x:v>17.55888</x:v>
      </x:c>
      <x:c t="n" s="0">
        <x:v>21.21996</x:v>
      </x:c>
      <x:c t="n" s="0">
        <x:v>22.8363</x:v>
      </x:c>
      <x:c t="n" s="0">
        <x:v>22.86484</x:v>
      </x:c>
      <x:c t="n" s="0">
        <x:v>22.12544</x:v>
      </x:c>
      <x:c t="n" s="0">
        <x:v>22.05917</x:v>
      </x:c>
      <x:c t="n" s="0">
        <x:v>19.18859</x:v>
      </x:c>
      <x:c t="n" s="0">
        <x:v>17.50914</x:v>
      </x:c>
      <x:c t="n" s="0">
        <x:v>15.74881</x:v>
      </x:c>
      <x:c t="n" s="0">
        <x:v>15.38433</x:v>
      </x:c>
      <x:c t="n" s="0">
        <x:v>13.16064</x:v>
      </x:c>
      <x:c t="n" s="0">
        <x:v>15.03762</x:v>
      </x:c>
      <x:c t="n" s="0">
        <x:v>9.375788</x:v>
      </x:c>
      <x:c t="n" s="0">
        <x:v>6.221271</x:v>
      </x:c>
      <x:c t="n" s="0">
        <x:v>3.899122</x:v>
      </x:c>
      <x:c t="n" s="0">
        <x:v>1.113024</x:v>
      </x:c>
      <x:c t="n" s="0">
        <x:v>3.345597</x:v>
      </x:c>
      <x:c t="n" s="0">
        <x:v>5.356526</x:v>
      </x:c>
      <x:c t="n" s="0">
        <x:v>-30.06697</x:v>
      </x:c>
      <x:c t="n" s="0">
        <x:v>-13.59859</x:v>
      </x:c>
      <x:c t="n" s="0">
        <x:v>-22.04517</x:v>
      </x:c>
      <x:c t="n" s="0">
        <x:v>-5.903924</x:v>
      </x:c>
      <x:c t="n" s="0">
        <x:v>-8.656075</x:v>
      </x:c>
      <x:c t="n" s="0">
        <x:v>-0.2156925</x:v>
      </x:c>
      <x:c t="n" s="0">
        <x:v>-3.792225</x:v>
      </x:c>
      <x:c t="n" s="0">
        <x:v>-8.700369</x:v>
      </x:c>
      <x:c t="n" s="0">
        <x:v>15.33926</x:v>
      </x:c>
      <x:c t="n" s="0">
        <x:v>-2.136974</x:v>
      </x:c>
      <x:c t="n" s="0">
        <x:v>11.42099</x:v>
      </x:c>
      <x:c t="n" s="0">
        <x:v>16.4453</x:v>
      </x:c>
      <x:c t="n" s="0">
        <x:v>11.18972</x:v>
      </x:c>
      <x:c t="n" s="0">
        <x:v>11.40699</x:v>
      </x:c>
      <x:c t="n" s="0">
        <x:v>6.122665</x:v>
      </x:c>
      <x:c t="n" s="0">
        <x:v>10.56213</x:v>
      </x:c>
      <x:c t="n" s="0">
        <x:v>13.60334</x:v>
      </x:c>
      <x:c t="n" s="0">
        <x:v>14.58829</x:v>
      </x:c>
      <x:c t="n" s="0">
        <x:v>11.81889</x:v>
      </x:c>
      <x:c t="n" s="0">
        <x:v>20.93843</x:v>
      </x:c>
      <x:c t="n" s="0">
        <x:v>21.32857</x:v>
      </x:c>
      <x:c t="n" s="0">
        <x:v>21.15328</x:v>
      </x:c>
      <x:c t="n" s="0">
        <x:v>19.10884</x:v>
      </x:c>
      <x:c t="n" s="0">
        <x:v>19.12894</x:v>
      </x:c>
      <x:c t="n" s="0">
        <x:v>18.26034</x:v>
      </x:c>
      <x:c t="n" s="0">
        <x:v>17.67636</x:v>
      </x:c>
      <x:c t="n" s="0">
        <x:v>17.26642</x:v>
      </x:c>
      <x:c t="n" s="0">
        <x:v>13.15712</x:v>
      </x:c>
      <x:c t="n" s="0">
        <x:v>13.54385</x:v>
      </x:c>
      <x:c t="n" s="0">
        <x:v>13.41554</x:v>
      </x:c>
      <x:c t="n" s="0">
        <x:v>9.299107</x:v>
      </x:c>
      <x:c t="n" s="0">
        <x:v>7.190588</x:v>
      </x:c>
      <x:c t="n" s="0">
        <x:v>3.475355</x:v>
      </x:c>
      <x:c t="n" s="0">
        <x:v>0.446492</x:v>
      </x:c>
      <x:c t="n" s="0">
        <x:v>3.099497</x:v>
      </x:c>
      <x:c t="n" s="0">
        <x:v>5.375929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43944.2659606481</x:v>
      </x:c>
      <x:c t="n" s="7">
        <x:v>43944.2659606481</x:v>
      </x:c>
      <x:c t="n" s="0">
        <x:v>32.92112</x:v>
      </x:c>
      <x:c t="n" s="0">
        <x:v>54.20069</x:v>
      </x:c>
      <x:c t="n" s="0">
        <x:v>58.60795</x:v>
      </x:c>
      <x:c t="n" s="0">
        <x:v>66.97801</x:v>
      </x:c>
      <x:c t="n" s="0">
        <x:v>-26.09675</x:v>
      </x:c>
      <x:c t="n" s="0">
        <x:v>-14.52884</x:v>
      </x:c>
      <x:c t="n" s="0">
        <x:v>-18.80691</x:v>
      </x:c>
      <x:c t="n" s="0">
        <x:v>-8.302895</x:v>
      </x:c>
      <x:c t="n" s="0">
        <x:v>0.02665873</x:v>
      </x:c>
      <x:c t="n" s="0">
        <x:v>1.242988</x:v>
      </x:c>
      <x:c t="n" s="0">
        <x:v>2.135358</x:v>
      </x:c>
      <x:c t="n" s="0">
        <x:v>0.6847545</x:v>
      </x:c>
      <x:c t="n" s="0">
        <x:v>15.68975</x:v>
      </x:c>
      <x:c t="n" s="0">
        <x:v>9.166042</x:v>
      </x:c>
      <x:c t="n" s="0">
        <x:v>14.30211</x:v>
      </x:c>
      <x:c t="n" s="0">
        <x:v>15.30593</x:v>
      </x:c>
      <x:c t="n" s="0">
        <x:v>13.86144</x:v>
      </x:c>
      <x:c t="n" s="0">
        <x:v>14.97385</x:v>
      </x:c>
      <x:c t="n" s="0">
        <x:v>16.89058</x:v>
      </x:c>
      <x:c t="n" s="0">
        <x:v>14.78469</x:v>
      </x:c>
      <x:c t="n" s="0">
        <x:v>13.4191</x:v>
      </x:c>
      <x:c t="n" s="0">
        <x:v>18.4943</x:v>
      </x:c>
      <x:c t="n" s="0">
        <x:v>17.56488</x:v>
      </x:c>
      <x:c t="n" s="0">
        <x:v>21.04836</x:v>
      </x:c>
      <x:c t="n" s="0">
        <x:v>22.37569</x:v>
      </x:c>
      <x:c t="n" s="0">
        <x:v>22.60086</x:v>
      </x:c>
      <x:c t="n" s="0">
        <x:v>21.84854</x:v>
      </x:c>
      <x:c t="n" s="0">
        <x:v>21.7379</x:v>
      </x:c>
      <x:c t="n" s="0">
        <x:v>19.16313</x:v>
      </x:c>
      <x:c t="n" s="0">
        <x:v>17.21928</x:v>
      </x:c>
      <x:c t="n" s="0">
        <x:v>15.87238</x:v>
      </x:c>
      <x:c t="n" s="0">
        <x:v>15.2485</x:v>
      </x:c>
      <x:c t="n" s="0">
        <x:v>13.20262</x:v>
      </x:c>
      <x:c t="n" s="0">
        <x:v>14.98319</x:v>
      </x:c>
      <x:c t="n" s="0">
        <x:v>9.125396</x:v>
      </x:c>
      <x:c t="n" s="0">
        <x:v>6.804243</x:v>
      </x:c>
      <x:c t="n" s="0">
        <x:v>3.813955</x:v>
      </x:c>
      <x:c t="n" s="0">
        <x:v>1.114822</x:v>
      </x:c>
      <x:c t="n" s="0">
        <x:v>3.273269</x:v>
      </x:c>
      <x:c t="n" s="0">
        <x:v>5.174168</x:v>
      </x:c>
      <x:c t="n" s="0">
        <x:v>-28.67896</x:v>
      </x:c>
      <x:c t="n" s="0">
        <x:v>-13.59859</x:v>
      </x:c>
      <x:c t="n" s="0">
        <x:v>-22.04517</x:v>
      </x:c>
      <x:c t="n" s="0">
        <x:v>-5.903924</x:v>
      </x:c>
      <x:c t="n" s="0">
        <x:v>-8.656075</x:v>
      </x:c>
      <x:c t="n" s="0">
        <x:v>-1.039517</x:v>
      </x:c>
      <x:c t="n" s="0">
        <x:v>-3.792225</x:v>
      </x:c>
      <x:c t="n" s="0">
        <x:v>-1.691775</x:v>
      </x:c>
      <x:c t="n" s="0">
        <x:v>15.33926</x:v>
      </x:c>
      <x:c t="n" s="0">
        <x:v>-2.136974</x:v>
      </x:c>
      <x:c t="n" s="0">
        <x:v>11.42099</x:v>
      </x:c>
      <x:c t="n" s="0">
        <x:v>16.4453</x:v>
      </x:c>
      <x:c t="n" s="0">
        <x:v>11.18972</x:v>
      </x:c>
      <x:c t="n" s="0">
        <x:v>4.32829</x:v>
      </x:c>
      <x:c t="n" s="0">
        <x:v>6.280267</x:v>
      </x:c>
      <x:c t="n" s="0">
        <x:v>16.30497</x:v>
      </x:c>
      <x:c t="n" s="0">
        <x:v>14.70525</x:v>
      </x:c>
      <x:c t="n" s="0">
        <x:v>18.49408</x:v>
      </x:c>
      <x:c t="n" s="0">
        <x:v>21.02905</x:v>
      </x:c>
      <x:c t="n" s="0">
        <x:v>19.54229</x:v>
      </x:c>
      <x:c t="n" s="0">
        <x:v>24.49802</x:v>
      </x:c>
      <x:c t="n" s="0">
        <x:v>21.98442</x:v>
      </x:c>
      <x:c t="n" s="0">
        <x:v>20.28934</x:v>
      </x:c>
      <x:c t="n" s="0">
        <x:v>20.40818</x:v>
      </x:c>
      <x:c t="n" s="0">
        <x:v>18.87477</x:v>
      </x:c>
      <x:c t="n" s="0">
        <x:v>15.61977</x:v>
      </x:c>
      <x:c t="n" s="0">
        <x:v>15.15962</x:v>
      </x:c>
      <x:c t="n" s="0">
        <x:v>14.4862</x:v>
      </x:c>
      <x:c t="n" s="0">
        <x:v>12.89837</x:v>
      </x:c>
      <x:c t="n" s="0">
        <x:v>14.41407</x:v>
      </x:c>
      <x:c t="n" s="0">
        <x:v>6.878326</x:v>
      </x:c>
      <x:c t="n" s="0">
        <x:v>9.981292</x:v>
      </x:c>
      <x:c t="n" s="0">
        <x:v>3.538725</x:v>
      </x:c>
      <x:c t="n" s="0">
        <x:v>1.805506</x:v>
      </x:c>
      <x:c t="n" s="0">
        <x:v>2.659571</x:v>
      </x:c>
      <x:c t="n" s="0">
        <x:v>3.888122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43944.2659606481</x:v>
      </x:c>
      <x:c t="n" s="7">
        <x:v>43944.2659606481</x:v>
      </x:c>
      <x:c t="n" s="0">
        <x:v>30.85744</x:v>
      </x:c>
      <x:c t="n" s="0">
        <x:v>54.20069</x:v>
      </x:c>
      <x:c t="n" s="0">
        <x:v>51.3564</x:v>
      </x:c>
      <x:c t="n" s="0">
        <x:v>59.65408</x:v>
      </x:c>
      <x:c t="n" s="0">
        <x:v>-26.29023</x:v>
      </x:c>
      <x:c t="n" s="0">
        <x:v>-14.38002</x:v>
      </x:c>
      <x:c t="n" s="0">
        <x:v>-19.15377</x:v>
      </x:c>
      <x:c t="n" s="0">
        <x:v>-7.858915</x:v>
      </x:c>
      <x:c t="n" s="0">
        <x:v>-0.5592526</x:v>
      </x:c>
      <x:c t="n" s="0">
        <x:v>0.9255364</x:v>
      </x:c>
      <x:c t="n" s="0">
        <x:v>1.635635</x:v>
      </x:c>
      <x:c t="n" s="0">
        <x:v>0.5928563</x:v>
      </x:c>
      <x:c t="n" s="0">
        <x:v>15.54196</x:v>
      </x:c>
      <x:c t="n" s="0">
        <x:v>8.544916</x:v>
      </x:c>
      <x:c t="n" s="0">
        <x:v>14.02157</x:v>
      </x:c>
      <x:c t="n" s="0">
        <x:v>15.06346</x:v>
      </x:c>
      <x:c t="n" s="0">
        <x:v>14.39606</x:v>
      </x:c>
      <x:c t="n" s="0">
        <x:v>14.35206</x:v>
      </x:c>
      <x:c t="n" s="0">
        <x:v>16.27067</x:v>
      </x:c>
      <x:c t="n" s="0">
        <x:v>15.2108</x:v>
      </x:c>
      <x:c t="n" s="0">
        <x:v>14.05416</x:v>
      </x:c>
      <x:c t="n" s="0">
        <x:v>18.42047</x:v>
      </x:c>
      <x:c t="n" s="0">
        <x:v>18.99437</x:v>
      </x:c>
      <x:c t="n" s="0">
        <x:v>21.13287</x:v>
      </x:c>
      <x:c t="n" s="0">
        <x:v>22.71674</x:v>
      </x:c>
      <x:c t="n" s="0">
        <x:v>22.28267</x:v>
      </x:c>
      <x:c t="n" s="0">
        <x:v>21.81076</x:v>
      </x:c>
      <x:c t="n" s="0">
        <x:v>21.76644</x:v>
      </x:c>
      <x:c t="n" s="0">
        <x:v>19.6595</x:v>
      </x:c>
      <x:c t="n" s="0">
        <x:v>17.31482</x:v>
      </x:c>
      <x:c t="n" s="0">
        <x:v>15.71087</x:v>
      </x:c>
      <x:c t="n" s="0">
        <x:v>15.13974</x:v>
      </x:c>
      <x:c t="n" s="0">
        <x:v>13.18633</x:v>
      </x:c>
      <x:c t="n" s="0">
        <x:v>14.7856</x:v>
      </x:c>
      <x:c t="n" s="0">
        <x:v>8.91594</x:v>
      </x:c>
      <x:c t="n" s="0">
        <x:v>7.086044</x:v>
      </x:c>
      <x:c t="n" s="0">
        <x:v>3.883817</x:v>
      </x:c>
      <x:c t="n" s="0">
        <x:v>1.227798</x:v>
      </x:c>
      <x:c t="n" s="0">
        <x:v>3.232615</x:v>
      </x:c>
      <x:c t="n" s="0">
        <x:v>5.069183</x:v>
      </x:c>
      <x:c t="n" s="0">
        <x:v>-27.62877</x:v>
      </x:c>
      <x:c t="n" s="0">
        <x:v>-13.59859</x:v>
      </x:c>
      <x:c t="n" s="0">
        <x:v>-20.28499</x:v>
      </x:c>
      <x:c t="n" s="0">
        <x:v>-4.795302</x:v>
      </x:c>
      <x:c t="n" s="0">
        <x:v>-8.656075</x:v>
      </x:c>
      <x:c t="n" s="0">
        <x:v>-1.621058</x:v>
      </x:c>
      <x:c t="n" s="0">
        <x:v>-3.583633</x:v>
      </x:c>
      <x:c t="n" s="0">
        <x:v>0.01237036</x:v>
      </x:c>
      <x:c t="n" s="0">
        <x:v>13.93182</x:v>
      </x:c>
      <x:c t="n" s="0">
        <x:v>0.05454567</x:v>
      </x:c>
      <x:c t="n" s="0">
        <x:v>12.91017</x:v>
      </x:c>
      <x:c t="n" s="0">
        <x:v>7.576119</x:v>
      </x:c>
      <x:c t="n" s="0">
        <x:v>18.37159</x:v>
      </x:c>
      <x:c t="n" s="0">
        <x:v>7.992761</x:v>
      </x:c>
      <x:c t="n" s="0">
        <x:v>8.310489</x:v>
      </x:c>
      <x:c t="n" s="0">
        <x:v>16.5704</x:v>
      </x:c>
      <x:c t="n" s="0">
        <x:v>17.22093</x:v>
      </x:c>
      <x:c t="n" s="0">
        <x:v>20.94967</x:v>
      </x:c>
      <x:c t="n" s="0">
        <x:v>22.66068</x:v>
      </x:c>
      <x:c t="n" s="0">
        <x:v>23.43293</x:v>
      </x:c>
      <x:c t="n" s="0">
        <x:v>18.83442</x:v>
      </x:c>
      <x:c t="n" s="0">
        <x:v>19.0063</x:v>
      </x:c>
      <x:c t="n" s="0">
        <x:v>22.02674</x:v>
      </x:c>
      <x:c t="n" s="0">
        <x:v>20.85243</x:v>
      </x:c>
      <x:c t="n" s="0">
        <x:v>21.91522</x:v>
      </x:c>
      <x:c t="n" s="0">
        <x:v>18.72057</x:v>
      </x:c>
      <x:c t="n" s="0">
        <x:v>15.73386</x:v>
      </x:c>
      <x:c t="n" s="0">
        <x:v>14.89224</x:v>
      </x:c>
      <x:c t="n" s="0">
        <x:v>14.14135</x:v>
      </x:c>
      <x:c t="n" s="0">
        <x:v>13.3087</x:v>
      </x:c>
      <x:c t="n" s="0">
        <x:v>7.281559</x:v>
      </x:c>
      <x:c t="n" s="0">
        <x:v>6.22123</x:v>
      </x:c>
      <x:c t="n" s="0">
        <x:v>3.654058</x:v>
      </x:c>
      <x:c t="n" s="0">
        <x:v>0.7166581</x:v>
      </x:c>
      <x:c t="n" s="0">
        <x:v>3.033814</x:v>
      </x:c>
      <x:c t="n" s="0">
        <x:v>5.106712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43944.2659606481</x:v>
      </x:c>
      <x:c t="n" s="7">
        <x:v>43944.2659606481</x:v>
      </x:c>
      <x:c t="n" s="0">
        <x:v>32.37368</x:v>
      </x:c>
      <x:c t="n" s="0">
        <x:v>54.20069</x:v>
      </x:c>
      <x:c t="n" s="0">
        <x:v>55.81858</x:v>
      </x:c>
      <x:c t="n" s="0">
        <x:v>64.42529</x:v>
      </x:c>
      <x:c t="n" s="0">
        <x:v>-26.46241</x:v>
      </x:c>
      <x:c t="n" s="0">
        <x:v>-14.25685</x:v>
      </x:c>
      <x:c t="n" s="0">
        <x:v>-18.51554</x:v>
      </x:c>
      <x:c t="n" s="0">
        <x:v>-6.126211</x:v>
      </x:c>
      <x:c t="n" s="0">
        <x:v>-1.130995</x:v>
      </x:c>
      <x:c t="n" s="0">
        <x:v>0.6347485</x:v>
      </x:c>
      <x:c t="n" s="0">
        <x:v>1.218615</x:v>
      </x:c>
      <x:c t="n" s="0">
        <x:v>0.5128034</x:v>
      </x:c>
      <x:c t="n" s="0">
        <x:v>15.31586</x:v>
      </x:c>
      <x:c t="n" s="0">
        <x:v>8.003924</x:v>
      </x:c>
      <x:c t="n" s="0">
        <x:v>14.02091</x:v>
      </x:c>
      <x:c t="n" s="0">
        <x:v>14.38369</x:v>
      </x:c>
      <x:c t="n" s="0">
        <x:v>15.40238</x:v>
      </x:c>
      <x:c t="n" s="0">
        <x:v>14.06726</x:v>
      </x:c>
      <x:c t="n" s="0">
        <x:v>15.91036</x:v>
      </x:c>
      <x:c t="n" s="0">
        <x:v>15.37251</x:v>
      </x:c>
      <x:c t="n" s="0">
        <x:v>14.75444</x:v>
      </x:c>
      <x:c t="n" s="0">
        <x:v>19.6322</x:v>
      </x:c>
      <x:c t="n" s="0">
        <x:v>18.99153</x:v>
      </x:c>
      <x:c t="n" s="0">
        <x:v>21.30285</x:v>
      </x:c>
      <x:c t="n" s="0">
        <x:v>22.30326</x:v>
      </x:c>
      <x:c t="n" s="0">
        <x:v>22.43241</x:v>
      </x:c>
      <x:c t="n" s="0">
        <x:v>22.29762</x:v>
      </x:c>
      <x:c t="n" s="0">
        <x:v>21.51654</x:v>
      </x:c>
      <x:c t="n" s="0">
        <x:v>19.61726</x:v>
      </x:c>
      <x:c t="n" s="0">
        <x:v>17.17695</x:v>
      </x:c>
      <x:c t="n" s="0">
        <x:v>15.84067</x:v>
      </x:c>
      <x:c t="n" s="0">
        <x:v>15.1501</x:v>
      </x:c>
      <x:c t="n" s="0">
        <x:v>13.37488</x:v>
      </x:c>
      <x:c t="n" s="0">
        <x:v>14.74754</x:v>
      </x:c>
      <x:c t="n" s="0">
        <x:v>8.731425</x:v>
      </x:c>
      <x:c t="n" s="0">
        <x:v>6.884342</x:v>
      </x:c>
      <x:c t="n" s="0">
        <x:v>3.758015</x:v>
      </x:c>
      <x:c t="n" s="0">
        <x:v>1.227111</x:v>
      </x:c>
      <x:c t="n" s="0">
        <x:v>3.228507</x:v>
      </x:c>
      <x:c t="n" s="0">
        <x:v>5.106179</x:v>
      </x:c>
      <x:c t="n" s="0">
        <x:v>-27.62877</x:v>
      </x:c>
      <x:c t="n" s="0">
        <x:v>-13.59859</x:v>
      </x:c>
      <x:c t="n" s="0">
        <x:v>-15.05724</x:v>
      </x:c>
      <x:c t="n" s="0">
        <x:v>-0.6840783</x:v>
      </x:c>
      <x:c t="n" s="0">
        <x:v>-8.656075</x:v>
      </x:c>
      <x:c t="n" s="0">
        <x:v>-1.621058</x:v>
      </x:c>
      <x:c t="n" s="0">
        <x:v>-2.350788</x:v>
      </x:c>
      <x:c t="n" s="0">
        <x:v>4.941747</x:v>
      </x:c>
      <x:c t="n" s="0">
        <x:v>13.68762</x:v>
      </x:c>
      <x:c t="n" s="0">
        <x:v>1.504217</x:v>
      </x:c>
      <x:c t="n" s="0">
        <x:v>14.01705</x:v>
      </x:c>
      <x:c t="n" s="0">
        <x:v>-6.214787</x:v>
      </x:c>
      <x:c t="n" s="0">
        <x:v>18.84637</x:v>
      </x:c>
      <x:c t="n" s="0">
        <x:v>12.32205</x:v>
      </x:c>
      <x:c t="n" s="0">
        <x:v>13.77608</x:v>
      </x:c>
      <x:c t="n" s="0">
        <x:v>16.90106</x:v>
      </x:c>
      <x:c t="n" s="0">
        <x:v>16.73549</x:v>
      </x:c>
      <x:c t="n" s="0">
        <x:v>23.21636</x:v>
      </x:c>
      <x:c t="n" s="0">
        <x:v>15.53577</x:v>
      </x:c>
      <x:c t="n" s="0">
        <x:v>18.56916</x:v>
      </x:c>
      <x:c t="n" s="0">
        <x:v>19.99913</x:v>
      </x:c>
      <x:c t="n" s="0">
        <x:v>24.63857</x:v>
      </x:c>
      <x:c t="n" s="0">
        <x:v>23.83551</x:v>
      </x:c>
      <x:c t="n" s="0">
        <x:v>20.6941</x:v>
      </x:c>
      <x:c t="n" s="0">
        <x:v>19.50336</x:v>
      </x:c>
      <x:c t="n" s="0">
        <x:v>13.49143</x:v>
      </x:c>
      <x:c t="n" s="0">
        <x:v>16.91682</x:v>
      </x:c>
      <x:c t="n" s="0">
        <x:v>14.82475</x:v>
      </x:c>
      <x:c t="n" s="0">
        <x:v>13.01079</x:v>
      </x:c>
      <x:c t="n" s="0">
        <x:v>15.7783</x:v>
      </x:c>
      <x:c t="n" s="0">
        <x:v>7.874356</x:v>
      </x:c>
      <x:c t="n" s="0">
        <x:v>6.669433</x:v>
      </x:c>
      <x:c t="n" s="0">
        <x:v>3.920686</x:v>
      </x:c>
      <x:c t="n" s="0">
        <x:v>1.715377</x:v>
      </x:c>
      <x:c t="n" s="0">
        <x:v>3.123053</x:v>
      </x:c>
      <x:c t="n" s="0">
        <x:v>5.246438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43944.2659606481</x:v>
      </x:c>
      <x:c t="n" s="7">
        <x:v>43944.2659606481</x:v>
      </x:c>
      <x:c t="n" s="0">
        <x:v>32.85506</x:v>
      </x:c>
      <x:c t="n" s="0">
        <x:v>54.20069</x:v>
      </x:c>
      <x:c t="n" s="0">
        <x:v>61.65589</x:v>
      </x:c>
      <x:c t="n" s="0">
        <x:v>66.08861</x:v>
      </x:c>
      <x:c t="n" s="0">
        <x:v>-26.61524</x:v>
      </x:c>
      <x:c t="n" s="0">
        <x:v>-14.15435</x:v>
      </x:c>
      <x:c t="n" s="0">
        <x:v>-17.80527</x:v>
      </x:c>
      <x:c t="n" s="0">
        <x:v>-4.774537</x:v>
      </x:c>
      <x:c t="n" s="0">
        <x:v>-1.686995</x:v>
      </x:c>
      <x:c t="n" s="0">
        <x:v>0.3699978</x:v>
      </x:c>
      <x:c t="n" s="0">
        <x:v>0.847964</x:v>
      </x:c>
      <x:c t="n" s="0">
        <x:v>2.859282</x:v>
      </x:c>
      <x:c t="n" s="0">
        <x:v>15.11298</x:v>
      </x:c>
      <x:c t="n" s="0">
        <x:v>7.481721</x:v>
      </x:c>
      <x:c t="n" s="0">
        <x:v>14.02034</x:v>
      </x:c>
      <x:c t="n" s="0">
        <x:v>13.70485</x:v>
      </x:c>
      <x:c t="n" s="0">
        <x:v>15.97519</x:v>
      </x:c>
      <x:c t="n" s="0">
        <x:v>13.90163</x:v>
      </x:c>
      <x:c t="n" s="0">
        <x:v>15.78993</x:v>
      </x:c>
      <x:c t="n" s="0">
        <x:v>15.79842</x:v>
      </x:c>
      <x:c t="n" s="0">
        <x:v>14.90415</x:v>
      </x:c>
      <x:c t="n" s="0">
        <x:v>19.88139</x:v>
      </x:c>
      <x:c t="n" s="0">
        <x:v>19.00308</x:v>
      </x:c>
      <x:c t="n" s="0">
        <x:v>20.66223</x:v>
      </x:c>
      <x:c t="n" s="0">
        <x:v>21.92905</x:v>
      </x:c>
      <x:c t="n" s="0">
        <x:v>23.93758</x:v>
      </x:c>
      <x:c t="n" s="0">
        <x:v>22.23456</x:v>
      </x:c>
      <x:c t="n" s="0">
        <x:v>21.84512</x:v>
      </x:c>
      <x:c t="n" s="0">
        <x:v>19.44438</x:v>
      </x:c>
      <x:c t="n" s="0">
        <x:v>17.07167</x:v>
      </x:c>
      <x:c t="n" s="0">
        <x:v>15.69357</x:v>
      </x:c>
      <x:c t="n" s="0">
        <x:v>14.99981</x:v>
      </x:c>
      <x:c t="n" s="0">
        <x:v>13.23744</x:v>
      </x:c>
      <x:c t="n" s="0">
        <x:v>15.96893</x:v>
      </x:c>
      <x:c t="n" s="0">
        <x:v>8.363125</x:v>
      </x:c>
      <x:c t="n" s="0">
        <x:v>7.009602</x:v>
      </x:c>
      <x:c t="n" s="0">
        <x:v>3.794691</x:v>
      </x:c>
      <x:c t="n" s="0">
        <x:v>1.333935</x:v>
      </x:c>
      <x:c t="n" s="0">
        <x:v>3.248837</x:v>
      </x:c>
      <x:c t="n" s="0">
        <x:v>5.173333</x:v>
      </x:c>
      <x:c t="n" s="0">
        <x:v>-27.62877</x:v>
      </x:c>
      <x:c t="n" s="0">
        <x:v>-13.59859</x:v>
      </x:c>
      <x:c t="n" s="0">
        <x:v>-15.05724</x:v>
      </x:c>
      <x:c t="n" s="0">
        <x:v>-0.6840783</x:v>
      </x:c>
      <x:c t="n" s="0">
        <x:v>-8.656075</x:v>
      </x:c>
      <x:c t="n" s="0">
        <x:v>-1.621058</x:v>
      </x:c>
      <x:c t="n" s="0">
        <x:v>-2.350788</x:v>
      </x:c>
      <x:c t="n" s="0">
        <x:v>8.22754</x:v>
      </x:c>
      <x:c t="n" s="0">
        <x:v>13.68762</x:v>
      </x:c>
      <x:c t="n" s="0">
        <x:v>1.504217</x:v>
      </x:c>
      <x:c t="n" s="0">
        <x:v>14.01705</x:v>
      </x:c>
      <x:c t="n" s="0">
        <x:v>-6.214787</x:v>
      </x:c>
      <x:c t="n" s="0">
        <x:v>16.53324</x:v>
      </x:c>
      <x:c t="n" s="0">
        <x:v>13.83436</x:v>
      </x:c>
      <x:c t="n" s="0">
        <x:v>15.88671</x:v>
      </x:c>
      <x:c t="n" s="0">
        <x:v>15.91185</x:v>
      </x:c>
      <x:c t="n" s="0">
        <x:v>15.58602</x:v>
      </x:c>
      <x:c t="n" s="0">
        <x:v>22.61485</x:v>
      </x:c>
      <x:c t="n" s="0">
        <x:v>18.97694</x:v>
      </x:c>
      <x:c t="n" s="0">
        <x:v>21.1848</x:v>
      </x:c>
      <x:c t="n" s="0">
        <x:v>18.77841</x:v>
      </x:c>
      <x:c t="n" s="0">
        <x:v>28.15475</x:v>
      </x:c>
      <x:c t="n" s="0">
        <x:v>22.25801</x:v>
      </x:c>
      <x:c t="n" s="0">
        <x:v>24.20442</x:v>
      </x:c>
      <x:c t="n" s="0">
        <x:v>16.60051</x:v>
      </x:c>
      <x:c t="n" s="0">
        <x:v>18.94877</x:v>
      </x:c>
      <x:c t="n" s="0">
        <x:v>13.25245</x:v>
      </x:c>
      <x:c t="n" s="0">
        <x:v>14.49168</x:v>
      </x:c>
      <x:c t="n" s="0">
        <x:v>11.56669</x:v>
      </x:c>
      <x:c t="n" s="0">
        <x:v>19.80219</x:v>
      </x:c>
      <x:c t="n" s="0">
        <x:v>6.044779</x:v>
      </x:c>
      <x:c t="n" s="0">
        <x:v>7.16275</x:v>
      </x:c>
      <x:c t="n" s="0">
        <x:v>3.062934</x:v>
      </x:c>
      <x:c t="n" s="0">
        <x:v>2.330689</x:v>
      </x:c>
      <x:c t="n" s="0">
        <x:v>3.559966</x:v>
      </x:c>
      <x:c t="n" s="0">
        <x:v>4.834594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43944.2659606481</x:v>
      </x:c>
      <x:c t="n" s="7">
        <x:v>43944.2659606481</x:v>
      </x:c>
      <x:c t="n" s="0">
        <x:v>30.87814</x:v>
      </x:c>
      <x:c t="n" s="0">
        <x:v>54.20069</x:v>
      </x:c>
      <x:c t="n" s="0">
        <x:v>55.93556</x:v>
      </x:c>
      <x:c t="n" s="0">
        <x:v>63.80381</x:v>
      </x:c>
      <x:c t="n" s="0">
        <x:v>-26.23327</x:v>
      </x:c>
      <x:c t="n" s="0">
        <x:v>-14.01333</x:v>
      </x:c>
      <x:c t="n" s="0">
        <x:v>-17.27891</x:v>
      </x:c>
      <x:c t="n" s="0">
        <x:v>-3.881085</x:v>
      </x:c>
      <x:c t="n" s="0">
        <x:v>-2.272315</x:v>
      </x:c>
      <x:c t="n" s="0">
        <x:v>0.1303692</x:v>
      </x:c>
      <x:c t="n" s="0">
        <x:v>0.5042716</x:v>
      </x:c>
      <x:c t="n" s="0">
        <x:v>4.18345</x:v>
      </x:c>
      <x:c t="n" s="0">
        <x:v>15.06588</x:v>
      </x:c>
      <x:c t="n" s="0">
        <x:v>6.941366</x:v>
      </x:c>
      <x:c t="n" s="0">
        <x:v>14.01986</x:v>
      </x:c>
      <x:c t="n" s="0">
        <x:v>13.20423</x:v>
      </x:c>
      <x:c t="n" s="0">
        <x:v>15.53332</x:v>
      </x:c>
      <x:c t="n" s="0">
        <x:v>14.07206</x:v>
      </x:c>
      <x:c t="n" s="0">
        <x:v>15.88631</x:v>
      </x:c>
      <x:c t="n" s="0">
        <x:v>15.23008</x:v>
      </x:c>
      <x:c t="n" s="0">
        <x:v>14.86065</x:v>
      </x:c>
      <x:c t="n" s="0">
        <x:v>20.56492</x:v>
      </x:c>
      <x:c t="n" s="0">
        <x:v>19.25257</x:v>
      </x:c>
      <x:c t="n" s="0">
        <x:v>21.04651</x:v>
      </x:c>
      <x:c t="n" s="0">
        <x:v>21.87795</x:v>
      </x:c>
      <x:c t="n" s="0">
        <x:v>23.94302</x:v>
      </x:c>
      <x:c t="n" s="0">
        <x:v>22.03528</x:v>
      </x:c>
      <x:c t="n" s="0">
        <x:v>22.20127</x:v>
      </x:c>
      <x:c t="n" s="0">
        <x:v>19.44201</x:v>
      </x:c>
      <x:c t="n" s="0">
        <x:v>17.34493</x:v>
      </x:c>
      <x:c t="n" s="0">
        <x:v>15.61815</x:v>
      </x:c>
      <x:c t="n" s="0">
        <x:v>14.99268</x:v>
      </x:c>
      <x:c t="n" s="0">
        <x:v>13.57459</x:v>
      </x:c>
      <x:c t="n" s="0">
        <x:v>15.86577</x:v>
      </x:c>
      <x:c t="n" s="0">
        <x:v>8.209454</x:v>
      </x:c>
      <x:c t="n" s="0">
        <x:v>6.773823</x:v>
      </x:c>
      <x:c t="n" s="0">
        <x:v>3.745101</x:v>
      </x:c>
      <x:c t="n" s="0">
        <x:v>1.343509</x:v>
      </x:c>
      <x:c t="n" s="0">
        <x:v>3.216906</x:v>
      </x:c>
      <x:c t="n" s="0">
        <x:v>4.994025</x:v>
      </x:c>
      <x:c t="n" s="0">
        <x:v>-22.82976</x:v>
      </x:c>
      <x:c t="n" s="0">
        <x:v>-12.9904</x:v>
      </x:c>
      <x:c t="n" s="0">
        <x:v>-15.05724</x:v>
      </x:c>
      <x:c t="n" s="0">
        <x:v>-0.6840783</x:v>
      </x:c>
      <x:c t="n" s="0">
        <x:v>-12.78478</x:v>
      </x:c>
      <x:c t="n" s="0">
        <x:v>-1.621058</x:v>
      </x:c>
      <x:c t="n" s="0">
        <x:v>-2.350788</x:v>
      </x:c>
      <x:c t="n" s="0">
        <x:v>8.22754</x:v>
      </x:c>
      <x:c t="n" s="0">
        <x:v>15.57607</x:v>
      </x:c>
      <x:c t="n" s="0">
        <x:v>-0.765759</x:v>
      </x:c>
      <x:c t="n" s="0">
        <x:v>14.01705</x:v>
      </x:c>
      <x:c t="n" s="0">
        <x:v>10.47205</x:v>
      </x:c>
      <x:c t="n" s="0">
        <x:v>11.25518</x:v>
      </x:c>
      <x:c t="n" s="0">
        <x:v>14.9539</x:v>
      </x:c>
      <x:c t="n" s="0">
        <x:v>17.35743</x:v>
      </x:c>
      <x:c t="n" s="0">
        <x:v>9.713856</x:v>
      </x:c>
      <x:c t="n" s="0">
        <x:v>13.83826</x:v>
      </x:c>
      <x:c t="n" s="0">
        <x:v>20.40366</x:v>
      </x:c>
      <x:c t="n" s="0">
        <x:v>21.40164</x:v>
      </x:c>
      <x:c t="n" s="0">
        <x:v>19.58201</x:v>
      </x:c>
      <x:c t="n" s="0">
        <x:v>22.72263</x:v>
      </x:c>
      <x:c t="n" s="0">
        <x:v>24.76712</x:v>
      </x:c>
      <x:c t="n" s="0">
        <x:v>22.43972</x:v>
      </x:c>
      <x:c t="n" s="0">
        <x:v>23.53323</x:v>
      </x:c>
      <x:c t="n" s="0">
        <x:v>19.21718</x:v>
      </x:c>
      <x:c t="n" s="0">
        <x:v>16.87712</x:v>
      </x:c>
      <x:c t="n" s="0">
        <x:v>15.53956</x:v>
      </x:c>
      <x:c t="n" s="0">
        <x:v>15.80988</x:v>
      </x:c>
      <x:c t="n" s="0">
        <x:v>16.94284</x:v>
      </x:c>
      <x:c t="n" s="0">
        <x:v>15.42054</x:v>
      </x:c>
      <x:c t="n" s="0">
        <x:v>7.004659</x:v>
      </x:c>
      <x:c t="n" s="0">
        <x:v>5.175536</x:v>
      </x:c>
      <x:c t="n" s="0">
        <x:v>3.54388</x:v>
      </x:c>
      <x:c t="n" s="0">
        <x:v>0.3184416</x:v>
      </x:c>
      <x:c t="n" s="0">
        <x:v>2.973908</x:v>
      </x:c>
      <x:c t="n" s="0">
        <x:v>4.443377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43944.2659606481</x:v>
      </x:c>
      <x:c t="n" s="7">
        <x:v>43944.2659606481</x:v>
      </x:c>
      <x:c t="n" s="0">
        <x:v>31.71293</x:v>
      </x:c>
      <x:c t="n" s="0">
        <x:v>54.20069</x:v>
      </x:c>
      <x:c t="n" s="0">
        <x:v>61.6072</x:v>
      </x:c>
      <x:c t="n" s="0">
        <x:v>65.88657</x:v>
      </x:c>
      <x:c t="n" s="0">
        <x:v>-25.28252</x:v>
      </x:c>
      <x:c t="n" s="0">
        <x:v>-13.81466</x:v>
      </x:c>
      <x:c t="n" s="0">
        <x:v>-16.87496</x:v>
      </x:c>
      <x:c t="n" s="0">
        <x:v>-3.241</x:v>
      </x:c>
      <x:c t="n" s="0">
        <x:v>-2.926666</x:v>
      </x:c>
      <x:c t="n" s="0">
        <x:v>-0.08529758</x:v>
      </x:c>
      <x:c t="n" s="0">
        <x:v>0.1875501</x:v>
      </x:c>
      <x:c t="n" s="0">
        <x:v>5.062828</x:v>
      </x:c>
      <x:c t="n" s="0">
        <x:v>15.22573</x:v>
      </x:c>
      <x:c t="n" s="0">
        <x:v>6.352054</x:v>
      </x:c>
      <x:c t="n" s="0">
        <x:v>13.73514</x:v>
      </x:c>
      <x:c t="n" s="0">
        <x:v>13.01435</x:v>
      </x:c>
      <x:c t="n" s="0">
        <x:v>15.11673</x:v>
      </x:c>
      <x:c t="n" s="0">
        <x:v>14.41861</x:v>
      </x:c>
      <x:c t="n" s="0">
        <x:v>16.90407</x:v>
      </x:c>
      <x:c t="n" s="0">
        <x:v>15.09233</x:v>
      </x:c>
      <x:c t="n" s="0">
        <x:v>14.91367</x:v>
      </x:c>
      <x:c t="n" s="0">
        <x:v>21.36852</x:v>
      </x:c>
      <x:c t="n" s="0">
        <x:v>18.95922</x:v>
      </x:c>
      <x:c t="n" s="0">
        <x:v>20.8718</x:v>
      </x:c>
      <x:c t="n" s="0">
        <x:v>22.16625</x:v>
      </x:c>
      <x:c t="n" s="0">
        <x:v>24.22186</x:v>
      </x:c>
      <x:c t="n" s="0">
        <x:v>22.47741</x:v>
      </x:c>
      <x:c t="n" s="0">
        <x:v>22.46645</x:v>
      </x:c>
      <x:c t="n" s="0">
        <x:v>19.12513</x:v>
      </x:c>
      <x:c t="n" s="0">
        <x:v>17.12639</x:v>
      </x:c>
      <x:c t="n" s="0">
        <x:v>15.72141</x:v>
      </x:c>
      <x:c t="n" s="0">
        <x:v>15.08698</x:v>
      </x:c>
      <x:c t="n" s="0">
        <x:v>13.90853</x:v>
      </x:c>
      <x:c t="n" s="0">
        <x:v>15.65321</x:v>
      </x:c>
      <x:c t="n" s="0">
        <x:v>7.992642</x:v>
      </x:c>
      <x:c t="n" s="0">
        <x:v>6.565877</x:v>
      </x:c>
      <x:c t="n" s="0">
        <x:v>3.769353</x:v>
      </x:c>
      <x:c t="n" s="0">
        <x:v>1.204168</x:v>
      </x:c>
      <x:c t="n" s="0">
        <x:v>3.18705</x:v>
      </x:c>
      <x:c t="n" s="0">
        <x:v>4.925884</x:v>
      </x:c>
      <x:c t="n" s="0">
        <x:v>-21.95574</x:v>
      </x:c>
      <x:c t="n" s="0">
        <x:v>-12.80523</x:v>
      </x:c>
      <x:c t="n" s="0">
        <x:v>-15.05724</x:v>
      </x:c>
      <x:c t="n" s="0">
        <x:v>-0.6840783</x:v>
      </x:c>
      <x:c t="n" s="0">
        <x:v>-16.05592</x:v>
      </x:c>
      <x:c t="n" s="0">
        <x:v>-1.801654</x:v>
      </x:c>
      <x:c t="n" s="0">
        <x:v>-2.250182</x:v>
      </x:c>
      <x:c t="n" s="0">
        <x:v>8.588636</x:v>
      </x:c>
      <x:c t="n" s="0">
        <x:v>16.0587</x:v>
      </x:c>
      <x:c t="n" s="0">
        <x:v>-1.894358</x:v>
      </x:c>
      <x:c t="n" s="0">
        <x:v>9.134336</x:v>
      </x:c>
      <x:c t="n" s="0">
        <x:v>11.6981</x:v>
      </x:c>
      <x:c t="n" s="0">
        <x:v>14.29845</x:v>
      </x:c>
      <x:c t="n" s="0">
        <x:v>16.81466</x:v>
      </x:c>
      <x:c t="n" s="0">
        <x:v>21.10625</x:v>
      </x:c>
      <x:c t="n" s="0">
        <x:v>15.10724</x:v>
      </x:c>
      <x:c t="n" s="0">
        <x:v>15.92082</x:v>
      </x:c>
      <x:c t="n" s="0">
        <x:v>25.88203</x:v>
      </x:c>
      <x:c t="n" s="0">
        <x:v>14.76283</x:v>
      </x:c>
      <x:c t="n" s="0">
        <x:v>20.44062</x:v>
      </x:c>
      <x:c t="n" s="0">
        <x:v>23.4515</x:v>
      </x:c>
      <x:c t="n" s="0">
        <x:v>23.85776</x:v>
      </x:c>
      <x:c t="n" s="0">
        <x:v>24.24155</x:v>
      </x:c>
      <x:c t="n" s="0">
        <x:v>23.39133</x:v>
      </x:c>
      <x:c t="n" s="0">
        <x:v>18.00662</x:v>
      </x:c>
      <x:c t="n" s="0">
        <x:v>17.14108</x:v>
      </x:c>
      <x:c t="n" s="0">
        <x:v>16.5848</x:v>
      </x:c>
      <x:c t="n" s="0">
        <x:v>14.68451</x:v>
      </x:c>
      <x:c t="n" s="0">
        <x:v>14.30991</x:v>
      </x:c>
      <x:c t="n" s="0">
        <x:v>13.86745</x:v>
      </x:c>
      <x:c t="n" s="0">
        <x:v>5.101369</x:v>
      </x:c>
      <x:c t="n" s="0">
        <x:v>5.055023</x:v>
      </x:c>
      <x:c t="n" s="0">
        <x:v>4.032103</x:v>
      </x:c>
      <x:c t="n" s="0">
        <x:v>1.210752</x:v>
      </x:c>
      <x:c t="n" s="0">
        <x:v>2.367275</x:v>
      </x:c>
      <x:c t="n" s="0">
        <x:v>4.206381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43944.2659606481</x:v>
      </x:c>
      <x:c t="n" s="7">
        <x:v>43944.2659606481</x:v>
      </x:c>
      <x:c t="n" s="0">
        <x:v>32.12055</x:v>
      </x:c>
      <x:c t="n" s="0">
        <x:v>54.20069</x:v>
      </x:c>
      <x:c t="n" s="0">
        <x:v>56.09586</x:v>
      </x:c>
      <x:c t="n" s="0">
        <x:v>64.12566</x:v>
      </x:c>
      <x:c t="n" s="0">
        <x:v>-24.60845</x:v>
      </x:c>
      <x:c t="n" s="0">
        <x:v>-13.65191</x:v>
      </x:c>
      <x:c t="n" s="0">
        <x:v>-16.55745</x:v>
      </x:c>
      <x:c t="n" s="0">
        <x:v>-2.760337</x:v>
      </x:c>
      <x:c t="n" s="0">
        <x:v>-3.576005</x:v>
      </x:c>
      <x:c t="n" s="0">
        <x:v>-0.3458664</x:v>
      </x:c>
      <x:c t="n" s="0">
        <x:v>-0.07134602</x:v>
      </x:c>
      <x:c t="n" s="0">
        <x:v>6.02925</x:v>
      </x:c>
      <x:c t="n" s="0">
        <x:v>15.35774</x:v>
      </x:c>
      <x:c t="n" s="0">
        <x:v>5.776517</x:v>
      </x:c>
      <x:c t="n" s="0">
        <x:v>13.29985</x:v>
      </x:c>
      <x:c t="n" s="0">
        <x:v>12.84535</x:v>
      </x:c>
      <x:c t="n" s="0">
        <x:v>15.43666</x:v>
      </x:c>
      <x:c t="n" s="0">
        <x:v>14.97588</x:v>
      </x:c>
      <x:c t="n" s="0">
        <x:v>17.22553</x:v>
      </x:c>
      <x:c t="n" s="0">
        <x:v>14.7568</x:v>
      </x:c>
      <x:c t="n" s="0">
        <x:v>14.84615</x:v>
      </x:c>
      <x:c t="n" s="0">
        <x:v>22.03612</x:v>
      </x:c>
      <x:c t="n" s="0">
        <x:v>18.76566</x:v>
      </x:c>
      <x:c t="n" s="0">
        <x:v>21.01144</x:v>
      </x:c>
      <x:c t="n" s="0">
        <x:v>22.6033</x:v>
      </x:c>
      <x:c t="n" s="0">
        <x:v>23.71466</x:v>
      </x:c>
      <x:c t="n" s="0">
        <x:v>22.2559</x:v>
      </x:c>
      <x:c t="n" s="0">
        <x:v>22.40479</x:v>
      </x:c>
      <x:c t="n" s="0">
        <x:v>19.21324</x:v>
      </x:c>
      <x:c t="n" s="0">
        <x:v>17.58356</x:v>
      </x:c>
      <x:c t="n" s="0">
        <x:v>15.95453</x:v>
      </x:c>
      <x:c t="n" s="0">
        <x:v>14.87439</x:v>
      </x:c>
      <x:c t="n" s="0">
        <x:v>13.98625</x:v>
      </x:c>
      <x:c t="n" s="0">
        <x:v>15.54039</x:v>
      </x:c>
      <x:c t="n" s="0">
        <x:v>7.911306</x:v>
      </x:c>
      <x:c t="n" s="0">
        <x:v>6.292987</x:v>
      </x:c>
      <x:c t="n" s="0">
        <x:v>3.765879</x:v>
      </x:c>
      <x:c t="n" s="0">
        <x:v>1.434924</x:v>
      </x:c>
      <x:c t="n" s="0">
        <x:v>3.043388</x:v>
      </x:c>
      <x:c t="n" s="0">
        <x:v>4.947819</x:v>
      </x:c>
      <x:c t="n" s="0">
        <x:v>-21.95574</x:v>
      </x:c>
      <x:c t="n" s="0">
        <x:v>-12.80523</x:v>
      </x:c>
      <x:c t="n" s="0">
        <x:v>-15.05724</x:v>
      </x:c>
      <x:c t="n" s="0">
        <x:v>-0.6840783</x:v>
      </x:c>
      <x:c t="n" s="0">
        <x:v>-16.05592</x:v>
      </x:c>
      <x:c t="n" s="0">
        <x:v>-2.393412</x:v>
      </x:c>
      <x:c t="n" s="0">
        <x:v>-1.961637</x:v>
      </x:c>
      <x:c t="n" s="0">
        <x:v>9.52057</x:v>
      </x:c>
      <x:c t="n" s="0">
        <x:v>16.18584</x:v>
      </x:c>
      <x:c t="n" s="0">
        <x:v>-1.894358</x:v>
      </x:c>
      <x:c t="n" s="0">
        <x:v>9.134336</x:v>
      </x:c>
      <x:c t="n" s="0">
        <x:v>11.6981</x:v>
      </x:c>
      <x:c t="n" s="0">
        <x:v>16.94577</x:v>
      </x:c>
      <x:c t="n" s="0">
        <x:v>17.29193</x:v>
      </x:c>
      <x:c t="n" s="0">
        <x:v>15.77286</x:v>
      </x:c>
      <x:c t="n" s="0">
        <x:v>8.240193</x:v>
      </x:c>
      <x:c t="n" s="0">
        <x:v>13.82037</x:v>
      </x:c>
      <x:c t="n" s="0">
        <x:v>23.18521</x:v>
      </x:c>
      <x:c t="n" s="0">
        <x:v>16.87471</x:v>
      </x:c>
      <x:c t="n" s="0">
        <x:v>22.90132</x:v>
      </x:c>
      <x:c t="n" s="0">
        <x:v>24.97449</x:v>
      </x:c>
      <x:c t="n" s="0">
        <x:v>18.02293</x:v>
      </x:c>
      <x:c t="n" s="0">
        <x:v>21.58293</x:v>
      </x:c>
      <x:c t="n" s="0">
        <x:v>22.36627</x:v>
      </x:c>
      <x:c t="n" s="0">
        <x:v>19.49723</x:v>
      </x:c>
      <x:c t="n" s="0">
        <x:v>19.85406</x:v>
      </x:c>
      <x:c t="n" s="0">
        <x:v>16.21457</x:v>
      </x:c>
      <x:c t="n" s="0">
        <x:v>13.06269</x:v>
      </x:c>
      <x:c t="n" s="0">
        <x:v>13.45498</x:v>
      </x:c>
      <x:c t="n" s="0">
        <x:v>13.92531</x:v>
      </x:c>
      <x:c t="n" s="0">
        <x:v>9.052409</x:v>
      </x:c>
      <x:c t="n" s="0">
        <x:v>4.26202</x:v>
      </x:c>
      <x:c t="n" s="0">
        <x:v>3.344439</x:v>
      </x:c>
      <x:c t="n" s="0">
        <x:v>2.537381</x:v>
      </x:c>
      <x:c t="n" s="0">
        <x:v>2.114963</x:v>
      </x:c>
      <x:c t="n" s="0">
        <x:v>4.802197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43944.2659606481</x:v>
      </x:c>
      <x:c t="n" s="7">
        <x:v>43944.2659606481</x:v>
      </x:c>
      <x:c t="n" s="0">
        <x:v>31.43061</x:v>
      </x:c>
      <x:c t="n" s="0">
        <x:v>54.20069</x:v>
      </x:c>
      <x:c t="n" s="0">
        <x:v>61.66836</x:v>
      </x:c>
      <x:c t="n" s="0">
        <x:v>64.96886</x:v>
      </x:c>
      <x:c t="n" s="0">
        <x:v>-24.10559</x:v>
      </x:c>
      <x:c t="n" s="0">
        <x:v>-13.5176</x:v>
      </x:c>
      <x:c t="n" s="0">
        <x:v>-16.30351</x:v>
      </x:c>
      <x:c t="n" s="0">
        <x:v>-2.388153</x:v>
      </x:c>
      <x:c t="n" s="0">
        <x:v>-4.219572</x:v>
      </x:c>
      <x:c t="n" s="0">
        <x:v>-0.5909725</x:v>
      </x:c>
      <x:c t="n" s="0">
        <x:v>-0.3010439</x:v>
      </x:c>
      <x:c t="n" s="0">
        <x:v>6.7487</x:v>
      </x:c>
      <x:c t="n" s="0">
        <x:v>15.52456</x:v>
      </x:c>
      <x:c t="n" s="0">
        <x:v>5.230499</x:v>
      </x:c>
      <x:c t="n" s="0">
        <x:v>12.89009</x:v>
      </x:c>
      <x:c t="n" s="0">
        <x:v>12.99919</x:v>
      </x:c>
      <x:c t="n" s="0">
        <x:v>15.6924</x:v>
      </x:c>
      <x:c t="n" s="0">
        <x:v>15.46127</x:v>
      </x:c>
      <x:c t="n" s="0">
        <x:v>16.87501</x:v>
      </x:c>
      <x:c t="n" s="0">
        <x:v>14.78312</x:v>
      </x:c>
      <x:c t="n" s="0">
        <x:v>14.99485</x:v>
      </x:c>
      <x:c t="n" s="0">
        <x:v>21.79892</x:v>
      </x:c>
      <x:c t="n" s="0">
        <x:v>18.39857</x:v>
      </x:c>
      <x:c t="n" s="0">
        <x:v>20.99694</x:v>
      </x:c>
      <x:c t="n" s="0">
        <x:v>22.52379</x:v>
      </x:c>
      <x:c t="n" s="0">
        <x:v>23.43637</x:v>
      </x:c>
      <x:c t="n" s="0">
        <x:v>22.16263</x:v>
      </x:c>
      <x:c t="n" s="0">
        <x:v>22.41396</x:v>
      </x:c>
      <x:c t="n" s="0">
        <x:v>19.12158</x:v>
      </x:c>
      <x:c t="n" s="0">
        <x:v>17.65381</x:v>
      </x:c>
      <x:c t="n" s="0">
        <x:v>15.8994</x:v>
      </x:c>
      <x:c t="n" s="0">
        <x:v>14.57</x:v>
      </x:c>
      <x:c t="n" s="0">
        <x:v>13.80383</x:v>
      </x:c>
      <x:c t="n" s="0">
        <x:v>15.33443</x:v>
      </x:c>
      <x:c t="n" s="0">
        <x:v>7.986292</x:v>
      </x:c>
      <x:c t="n" s="0">
        <x:v>6.031835</x:v>
      </x:c>
      <x:c t="n" s="0">
        <x:v>3.61393</x:v>
      </x:c>
      <x:c t="n" s="0">
        <x:v>1.361975</x:v>
      </x:c>
      <x:c t="n" s="0">
        <x:v>2.87888</x:v>
      </x:c>
      <x:c t="n" s="0">
        <x:v>4.789447</x:v>
      </x:c>
      <x:c t="n" s="0">
        <x:v>-21.95574</x:v>
      </x:c>
      <x:c t="n" s="0">
        <x:v>-12.80523</x:v>
      </x:c>
      <x:c t="n" s="0">
        <x:v>-15.05724</x:v>
      </x:c>
      <x:c t="n" s="0">
        <x:v>-0.6840783</x:v>
      </x:c>
      <x:c t="n" s="0">
        <x:v>-16.05592</x:v>
      </x:c>
      <x:c t="n" s="0">
        <x:v>-2.393412</x:v>
      </x:c>
      <x:c t="n" s="0">
        <x:v>-1.961637</x:v>
      </x:c>
      <x:c t="n" s="0">
        <x:v>9.52057</x:v>
      </x:c>
      <x:c t="n" s="0">
        <x:v>16.3898</x:v>
      </x:c>
      <x:c t="n" s="0">
        <x:v>-0.8500682</x:v>
      </x:c>
      <x:c t="n" s="0">
        <x:v>9.134336</x:v>
      </x:c>
      <x:c t="n" s="0">
        <x:v>14.64272</x:v>
      </x:c>
      <x:c t="n" s="0">
        <x:v>16.94577</x:v>
      </x:c>
      <x:c t="n" s="0">
        <x:v>17.69098</x:v>
      </x:c>
      <x:c t="n" s="0">
        <x:v>13.11356</x:v>
      </x:c>
      <x:c t="n" s="0">
        <x:v>16.80143</x:v>
      </x:c>
      <x:c t="n" s="0">
        <x:v>16.19433</x:v>
      </x:c>
      <x:c t="n" s="0">
        <x:v>18.75892</x:v>
      </x:c>
      <x:c t="n" s="0">
        <x:v>18.63252</x:v>
      </x:c>
      <x:c t="n" s="0">
        <x:v>21.03063</x:v>
      </x:c>
      <x:c t="n" s="0">
        <x:v>22.61017</x:v>
      </x:c>
      <x:c t="n" s="0">
        <x:v>20.7185</x:v>
      </x:c>
      <x:c t="n" s="0">
        <x:v>20.9652</x:v>
      </x:c>
      <x:c t="n" s="0">
        <x:v>22.81278</x:v>
      </x:c>
      <x:c t="n" s="0">
        <x:v>17.67252</x:v>
      </x:c>
      <x:c t="n" s="0">
        <x:v>15.65476</x:v>
      </x:c>
      <x:c t="n" s="0">
        <x:v>15.65055</x:v>
      </x:c>
      <x:c t="n" s="0">
        <x:v>11.46553</x:v>
      </x:c>
      <x:c t="n" s="0">
        <x:v>11.96293</x:v>
      </x:c>
      <x:c t="n" s="0">
        <x:v>14.85975</x:v>
      </x:c>
      <x:c t="n" s="0">
        <x:v>6.935091</x:v>
      </x:c>
      <x:c t="n" s="0">
        <x:v>3.724609</x:v>
      </x:c>
      <x:c t="n" s="0">
        <x:v>2.81442</x:v>
      </x:c>
      <x:c t="n" s="0">
        <x:v>0.3097917</x:v>
      </x:c>
      <x:c t="n" s="0">
        <x:v>1.778277</x:v>
      </x:c>
      <x:c t="n" s="0">
        <x:v>4.553236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43944.2659606481</x:v>
      </x:c>
      <x:c t="n" s="7">
        <x:v>43944.2659606481</x:v>
      </x:c>
      <x:c t="n" s="0">
        <x:v>31.72878</x:v>
      </x:c>
      <x:c t="n" s="0">
        <x:v>54.20069</x:v>
      </x:c>
      <x:c t="n" s="0">
        <x:v>58.40421</x:v>
      </x:c>
      <x:c t="n" s="0">
        <x:v>62.66438</x:v>
      </x:c>
      <x:c t="n" s="0">
        <x:v>-23.71786</x:v>
      </x:c>
      <x:c t="n" s="0">
        <x:v>-13.45544</x:v>
      </x:c>
      <x:c t="n" s="0">
        <x:v>-15.82891</x:v>
      </x:c>
      <x:c t="n" s="0">
        <x:v>-2.032658</x:v>
      </x:c>
      <x:c t="n" s="0">
        <x:v>-4.856512</x:v>
      </x:c>
      <x:c t="n" s="0">
        <x:v>-0.8118404</x:v>
      </x:c>
      <x:c t="n" s="0">
        <x:v>-0.5073125</x:v>
      </x:c>
      <x:c t="n" s="0">
        <x:v>7.048668</x:v>
      </x:c>
      <x:c t="n" s="0">
        <x:v>15.66212</x:v>
      </x:c>
      <x:c t="n" s="0">
        <x:v>4.746949</x:v>
      </x:c>
      <x:c t="n" s="0">
        <x:v>12.50413</x:v>
      </x:c>
      <x:c t="n" s="0">
        <x:v>13.28144</x:v>
      </x:c>
      <x:c t="n" s="0">
        <x:v>15.69144</x:v>
      </x:c>
      <x:c t="n" s="0">
        <x:v>15.86708</x:v>
      </x:c>
      <x:c t="n" s="0">
        <x:v>16.33462</x:v>
      </x:c>
      <x:c t="n" s="0">
        <x:v>15.0336</x:v>
      </x:c>
      <x:c t="n" s="0">
        <x:v>15.13243</x:v>
      </x:c>
      <x:c t="n" s="0">
        <x:v>21.23511</x:v>
      </x:c>
      <x:c t="n" s="0">
        <x:v>18.55266</x:v>
      </x:c>
      <x:c t="n" s="0">
        <x:v>21.215</x:v>
      </x:c>
      <x:c t="n" s="0">
        <x:v>23.55365</x:v>
      </x:c>
      <x:c t="n" s="0">
        <x:v>23.48742</x:v>
      </x:c>
      <x:c t="n" s="0">
        <x:v>22.46844</x:v>
      </x:c>
      <x:c t="n" s="0">
        <x:v>22.4362</x:v>
      </x:c>
      <x:c t="n" s="0">
        <x:v>19.22754</x:v>
      </x:c>
      <x:c t="n" s="0">
        <x:v>17.47548</x:v>
      </x:c>
      <x:c t="n" s="0">
        <x:v>15.71861</x:v>
      </x:c>
      <x:c t="n" s="0">
        <x:v>14.46668</x:v>
      </x:c>
      <x:c t="n" s="0">
        <x:v>13.73373</x:v>
      </x:c>
      <x:c t="n" s="0">
        <x:v>15.80765</x:v>
      </x:c>
      <x:c t="n" s="0">
        <x:v>7.819751</x:v>
      </x:c>
      <x:c t="n" s="0">
        <x:v>5.897615</x:v>
      </x:c>
      <x:c t="n" s="0">
        <x:v>3.514402</x:v>
      </x:c>
      <x:c t="n" s="0">
        <x:v>1.309449</x:v>
      </x:c>
      <x:c t="n" s="0">
        <x:v>2.854827</x:v>
      </x:c>
      <x:c t="n" s="0">
        <x:v>4.864419</x:v>
      </x:c>
      <x:c t="n" s="0">
        <x:v>-21.95574</x:v>
      </x:c>
      <x:c t="n" s="0">
        <x:v>-13.3284</x:v>
      </x:c>
      <x:c t="n" s="0">
        <x:v>-13.07138</x:v>
      </x:c>
      <x:c t="n" s="0">
        <x:v>-0.1992999</x:v>
      </x:c>
      <x:c t="n" s="0">
        <x:v>-16.05592</x:v>
      </x:c>
      <x:c t="n" s="0">
        <x:v>-2.393412</x:v>
      </x:c>
      <x:c t="n" s="0">
        <x:v>-1.961637</x:v>
      </x:c>
      <x:c t="n" s="0">
        <x:v>7.591612</x:v>
      </x:c>
      <x:c t="n" s="0">
        <x:v>16.3898</x:v>
      </x:c>
      <x:c t="n" s="0">
        <x:v>-0.3260579</x:v>
      </x:c>
      <x:c t="n" s="0">
        <x:v>8.990242</x:v>
      </x:c>
      <x:c t="n" s="0">
        <x:v>14.64272</x:v>
      </x:c>
      <x:c t="n" s="0">
        <x:v>14.78899</x:v>
      </x:c>
      <x:c t="n" s="0">
        <x:v>17.45685</x:v>
      </x:c>
      <x:c t="n" s="0">
        <x:v>8.851646</x:v>
      </x:c>
      <x:c t="n" s="0">
        <x:v>15.04489</x:v>
      </x:c>
      <x:c t="n" s="0">
        <x:v>13.76095</x:v>
      </x:c>
      <x:c t="n" s="0">
        <x:v>12.00671</x:v>
      </x:c>
      <x:c t="n" s="0">
        <x:v>18.623</x:v>
      </x:c>
      <x:c t="n" s="0">
        <x:v>21.46855</x:v>
      </x:c>
      <x:c t="n" s="0">
        <x:v>25.98901</x:v>
      </x:c>
      <x:c t="n" s="0">
        <x:v>24.13163</x:v>
      </x:c>
      <x:c t="n" s="0">
        <x:v>22.20823</x:v>
      </x:c>
      <x:c t="n" s="0">
        <x:v>22.00419</x:v>
      </x:c>
      <x:c t="n" s="0">
        <x:v>19.7548</x:v>
      </x:c>
      <x:c t="n" s="0">
        <x:v>16.37123</x:v>
      </x:c>
      <x:c t="n" s="0">
        <x:v>16.48068</x:v>
      </x:c>
      <x:c t="n" s="0">
        <x:v>17.71453</x:v>
      </x:c>
      <x:c t="n" s="0">
        <x:v>13.74381</x:v>
      </x:c>
      <x:c t="n" s="0">
        <x:v>17.61692</x:v>
      </x:c>
      <x:c t="n" s="0">
        <x:v>6.49427</x:v>
      </x:c>
      <x:c t="n" s="0">
        <x:v>4.405248</x:v>
      </x:c>
      <x:c t="n" s="0">
        <x:v>2.861679</x:v>
      </x:c>
      <x:c t="n" s="0">
        <x:v>1.0662</x:v>
      </x:c>
      <x:c t="n" s="0">
        <x:v>3.061454</x:v>
      </x:c>
      <x:c t="n" s="0">
        <x:v>4.998831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43944.2659606481</x:v>
      </x:c>
      <x:c t="n" s="7">
        <x:v>43944.2659606481</x:v>
      </x:c>
      <x:c t="n" s="0">
        <x:v>31.25984</x:v>
      </x:c>
      <x:c t="n" s="0">
        <x:v>54.20069</x:v>
      </x:c>
      <x:c t="n" s="0">
        <x:v>51.87808</x:v>
      </x:c>
      <x:c t="n" s="0">
        <x:v>58.68498</x:v>
      </x:c>
      <x:c t="n" s="0">
        <x:v>-23.412</x:v>
      </x:c>
      <x:c t="n" s="0">
        <x:v>-13.4486</x:v>
      </x:c>
      <x:c t="n" s="0">
        <x:v>-15.24506</x:v>
      </x:c>
      <x:c t="n" s="0">
        <x:v>-1.698299</x:v>
      </x:c>
      <x:c t="n" s="0">
        <x:v>-5.485861</x:v>
      </x:c>
      <x:c t="n" s="0">
        <x:v>-1.009789</x:v>
      </x:c>
      <x:c t="n" s="0">
        <x:v>-0.6915757</x:v>
      </x:c>
      <x:c t="n" s="0">
        <x:v>7.075622</x:v>
      </x:c>
      <x:c t="n" s="0">
        <x:v>15.77625</x:v>
      </x:c>
      <x:c t="n" s="0">
        <x:v>4.286555</x:v>
      </x:c>
      <x:c t="n" s="0">
        <x:v>12.12701</x:v>
      </x:c>
      <x:c t="n" s="0">
        <x:v>13.50877</x:v>
      </x:c>
      <x:c t="n" s="0">
        <x:v>15.57083</x:v>
      </x:c>
      <x:c t="n" s="0">
        <x:v>16.01641</x:v>
      </x:c>
      <x:c t="n" s="0">
        <x:v>16.20318</x:v>
      </x:c>
      <x:c t="n" s="0">
        <x:v>14.89748</x:v>
      </x:c>
      <x:c t="n" s="0">
        <x:v>14.48607</x:v>
      </x:c>
      <x:c t="n" s="0">
        <x:v>20.85596</x:v>
      </x:c>
      <x:c t="n" s="0">
        <x:v>18.73281</x:v>
      </x:c>
      <x:c t="n" s="0">
        <x:v>20.92732</x:v>
      </x:c>
      <x:c t="n" s="0">
        <x:v>23.04472</x:v>
      </x:c>
      <x:c t="n" s="0">
        <x:v>23.35199</x:v>
      </x:c>
      <x:c t="n" s="0">
        <x:v>22.22033</x:v>
      </x:c>
      <x:c t="n" s="0">
        <x:v>22.26157</x:v>
      </x:c>
      <x:c t="n" s="0">
        <x:v>19.03477</x:v>
      </x:c>
      <x:c t="n" s="0">
        <x:v>17.75846</x:v>
      </x:c>
      <x:c t="n" s="0">
        <x:v>16.04189</x:v>
      </x:c>
      <x:c t="n" s="0">
        <x:v>15.05334</x:v>
      </x:c>
      <x:c t="n" s="0">
        <x:v>13.51229</x:v>
      </x:c>
      <x:c t="n" s="0">
        <x:v>15.59547</x:v>
      </x:c>
      <x:c t="n" s="0">
        <x:v>7.758145</x:v>
      </x:c>
      <x:c t="n" s="0">
        <x:v>5.627231</x:v>
      </x:c>
      <x:c t="n" s="0">
        <x:v>3.53107</x:v>
      </x:c>
      <x:c t="n" s="0">
        <x:v>1.392088</x:v>
      </x:c>
      <x:c t="n" s="0">
        <x:v>2.920634</x:v>
      </x:c>
      <x:c t="n" s="0">
        <x:v>4.853135</x:v>
      </x:c>
      <x:c t="n" s="0">
        <x:v>-21.95574</x:v>
      </x:c>
      <x:c t="n" s="0">
        <x:v>-13.40856</x:v>
      </x:c>
      <x:c t="n" s="0">
        <x:v>-12.84946</x:v>
      </x:c>
      <x:c t="n" s="0">
        <x:v>-0.1342604</x:v>
      </x:c>
      <x:c t="n" s="0">
        <x:v>-11.36629</x:v>
      </x:c>
      <x:c t="n" s="0">
        <x:v>-2.393412</x:v>
      </x:c>
      <x:c t="n" s="0">
        <x:v>-1.961637</x:v>
      </x:c>
      <x:c t="n" s="0">
        <x:v>7.230044</x:v>
      </x:c>
      <x:c t="n" s="0">
        <x:v>15.94479</x:v>
      </x:c>
      <x:c t="n" s="0">
        <x:v>-0.3260579</x:v>
      </x:c>
      <x:c t="n" s="0">
        <x:v>8.841202</x:v>
      </x:c>
      <x:c t="n" s="0">
        <x:v>14.64272</x:v>
      </x:c>
      <x:c t="n" s="0">
        <x:v>14.78899</x:v>
      </x:c>
      <x:c t="n" s="0">
        <x:v>16.66763</x:v>
      </x:c>
      <x:c t="n" s="0">
        <x:v>17.1902</x:v>
      </x:c>
      <x:c t="n" s="0">
        <x:v>14.10707</x:v>
      </x:c>
      <x:c t="n" s="0">
        <x:v>7.8991</x:v>
      </x:c>
      <x:c t="n" s="0">
        <x:v>19.56669</x:v>
      </x:c>
      <x:c t="n" s="0">
        <x:v>19.0658</x:v>
      </x:c>
      <x:c t="n" s="0">
        <x:v>15.04736</x:v>
      </x:c>
      <x:c t="n" s="0">
        <x:v>19.40024</x:v>
      </x:c>
      <x:c t="n" s="0">
        <x:v>23.88148</x:v>
      </x:c>
      <x:c t="n" s="0">
        <x:v>21.71363</x:v>
      </x:c>
      <x:c t="n" s="0">
        <x:v>23.01291</x:v>
      </x:c>
      <x:c t="n" s="0">
        <x:v>19.92395</x:v>
      </x:c>
      <x:c t="n" s="0">
        <x:v>19.0289</x:v>
      </x:c>
      <x:c t="n" s="0">
        <x:v>17.93671</x:v>
      </x:c>
      <x:c t="n" s="0">
        <x:v>13.75856</x:v>
      </x:c>
      <x:c t="n" s="0">
        <x:v>10.72738</x:v>
      </x:c>
      <x:c t="n" s="0">
        <x:v>14.51978</x:v>
      </x:c>
      <x:c t="n" s="0">
        <x:v>8.24658</x:v>
      </x:c>
      <x:c t="n" s="0">
        <x:v>3.999335</x:v>
      </x:c>
      <x:c t="n" s="0">
        <x:v>3.594372</x:v>
      </x:c>
      <x:c t="n" s="0">
        <x:v>2.248748</x:v>
      </x:c>
      <x:c t="n" s="0">
        <x:v>3.271299</x:v>
      </x:c>
      <x:c t="n" s="0">
        <x:v>5.093066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43944.2659606481</x:v>
      </x:c>
      <x:c t="n" s="7">
        <x:v>43944.2659606481</x:v>
      </x:c>
      <x:c t="n" s="0">
        <x:v>33.02431</x:v>
      </x:c>
      <x:c t="n" s="0">
        <x:v>54.20069</x:v>
      </x:c>
      <x:c t="n" s="0">
        <x:v>52.09678</x:v>
      </x:c>
      <x:c t="n" s="0">
        <x:v>58.68498</x:v>
      </x:c>
      <x:c t="n" s="0">
        <x:v>-23.16696</x:v>
      </x:c>
      <x:c t="n" s="0">
        <x:v>-13.44277</x:v>
      </x:c>
      <x:c t="n" s="0">
        <x:v>-14.80189</x:v>
      </x:c>
      <x:c t="n" s="0">
        <x:v>-1.431811</x:v>
      </x:c>
      <x:c t="n" s="0">
        <x:v>-5.686835</x:v>
      </x:c>
      <x:c t="n" s="0">
        <x:v>-1.186292</x:v>
      </x:c>
      <x:c t="n" s="0">
        <x:v>-0.8309048</x:v>
      </x:c>
      <x:c t="n" s="0">
        <x:v>7.098508</x:v>
      </x:c>
      <x:c t="n" s="0">
        <x:v>15.61832</x:v>
      </x:c>
      <x:c t="n" s="0">
        <x:v>4.445241</x:v>
      </x:c>
      <x:c t="n" s="0">
        <x:v>11.77679</x:v>
      </x:c>
      <x:c t="n" s="0">
        <x:v>13.70528</x:v>
      </x:c>
      <x:c t="n" s="0">
        <x:v>15.5002</x:v>
      </x:c>
      <x:c t="n" s="0">
        <x:v>16.02077</x:v>
      </x:c>
      <x:c t="n" s="0">
        <x:v>16.45454</x:v>
      </x:c>
      <x:c t="n" s="0">
        <x:v>14.91805</x:v>
      </x:c>
      <x:c t="n" s="0">
        <x:v>14.10147</x:v>
      </x:c>
      <x:c t="n" s="0">
        <x:v>20.96583</x:v>
      </x:c>
      <x:c t="n" s="0">
        <x:v>18.44878</x:v>
      </x:c>
      <x:c t="n" s="0">
        <x:v>20.53186</x:v>
      </x:c>
      <x:c t="n" s="0">
        <x:v>22.89972</x:v>
      </x:c>
      <x:c t="n" s="0">
        <x:v>23.75403</x:v>
      </x:c>
      <x:c t="n" s="0">
        <x:v>22.2501</x:v>
      </x:c>
      <x:c t="n" s="0">
        <x:v>22.33253</x:v>
      </x:c>
      <x:c t="n" s="0">
        <x:v>19.3281</x:v>
      </x:c>
      <x:c t="n" s="0">
        <x:v>17.75441</x:v>
      </x:c>
      <x:c t="n" s="0">
        <x:v>16.11973</x:v>
      </x:c>
      <x:c t="n" s="0">
        <x:v>15.02563</x:v>
      </x:c>
      <x:c t="n" s="0">
        <x:v>13.36246</x:v>
      </x:c>
      <x:c t="n" s="0">
        <x:v>15.5533</x:v>
      </x:c>
      <x:c t="n" s="0">
        <x:v>7.711988</x:v>
      </x:c>
      <x:c t="n" s="0">
        <x:v>5.553024</x:v>
      </x:c>
      <x:c t="n" s="0">
        <x:v>3.459537</x:v>
      </x:c>
      <x:c t="n" s="0">
        <x:v>1.347412</x:v>
      </x:c>
      <x:c t="n" s="0">
        <x:v>3.001776</x:v>
      </x:c>
      <x:c t="n" s="0">
        <x:v>4.805508</x:v>
      </x:c>
      <x:c t="n" s="0">
        <x:v>-21.95574</x:v>
      </x:c>
      <x:c t="n" s="0">
        <x:v>-13.40856</x:v>
      </x:c>
      <x:c t="n" s="0">
        <x:v>-12.84946</x:v>
      </x:c>
      <x:c t="n" s="0">
        <x:v>-0.1342604</x:v>
      </x:c>
      <x:c t="n" s="0">
        <x:v>-6.622608</x:v>
      </x:c>
      <x:c t="n" s="0">
        <x:v>-2.393412</x:v>
      </x:c>
      <x:c t="n" s="0">
        <x:v>-1.218483</x:v>
      </x:c>
      <x:c t="n" s="0">
        <x:v>7.230044</x:v>
      </x:c>
      <x:c t="n" s="0">
        <x:v>14.2462</x:v>
      </x:c>
      <x:c t="n" s="0">
        <x:v>7.020004</x:v>
      </x:c>
      <x:c t="n" s="0">
        <x:v>8.841202</x:v>
      </x:c>
      <x:c t="n" s="0">
        <x:v>14.74695</x:v>
      </x:c>
      <x:c t="n" s="0">
        <x:v>15.23964</x:v>
      </x:c>
      <x:c t="n" s="0">
        <x:v>13.67236</x:v>
      </x:c>
      <x:c t="n" s="0">
        <x:v>17.93357</x:v>
      </x:c>
      <x:c t="n" s="0">
        <x:v>16.71688</x:v>
      </x:c>
      <x:c t="n" s="0">
        <x:v>10.22995</x:v>
      </x:c>
      <x:c t="n" s="0">
        <x:v>21.02924</x:v>
      </x:c>
      <x:c t="n" s="0">
        <x:v>14.31335</x:v>
      </x:c>
      <x:c t="n" s="0">
        <x:v>22.05692</x:v>
      </x:c>
      <x:c t="n" s="0">
        <x:v>21.37783</x:v>
      </x:c>
      <x:c t="n" s="0">
        <x:v>25.28289</x:v>
      </x:c>
      <x:c t="n" s="0">
        <x:v>23.14788</x:v>
      </x:c>
      <x:c t="n" s="0">
        <x:v>19.18882</x:v>
      </x:c>
      <x:c t="n" s="0">
        <x:v>20.5821</x:v>
      </x:c>
      <x:c t="n" s="0">
        <x:v>17.1904</x:v>
      </x:c>
      <x:c t="n" s="0">
        <x:v>15.48308</x:v>
      </x:c>
      <x:c t="n" s="0">
        <x:v>14.90418</x:v>
      </x:c>
      <x:c t="n" s="0">
        <x:v>13.79302</x:v>
      </x:c>
      <x:c t="n" s="0">
        <x:v>14.77787</x:v>
      </x:c>
      <x:c t="n" s="0">
        <x:v>6.590526</x:v>
      </x:c>
      <x:c t="n" s="0">
        <x:v>5.12074</x:v>
      </x:c>
      <x:c t="n" s="0">
        <x:v>3.118024</x:v>
      </x:c>
      <x:c t="n" s="0">
        <x:v>1.402722</x:v>
      </x:c>
      <x:c t="n" s="0">
        <x:v>3.777883</x:v>
      </x:c>
      <x:c t="n" s="0">
        <x:v>4.73614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43944.2659606481</x:v>
      </x:c>
      <x:c t="n" s="7">
        <x:v>43944.2659606481</x:v>
      </x:c>
      <x:c t="n" s="0">
        <x:v>32.19003</x:v>
      </x:c>
      <x:c t="n" s="0">
        <x:v>54.20069</x:v>
      </x:c>
      <x:c t="n" s="0">
        <x:v>55.06988</x:v>
      </x:c>
      <x:c t="n" s="0">
        <x:v>63.0783</x:v>
      </x:c>
      <x:c t="n" s="0">
        <x:v>-22.96813</x:v>
      </x:c>
      <x:c t="n" s="0">
        <x:v>-13.4378</x:v>
      </x:c>
      <x:c t="n" s="0">
        <x:v>-14.45622</x:v>
      </x:c>
      <x:c t="n" s="0">
        <x:v>-1.216492</x:v>
      </x:c>
      <x:c t="n" s="0">
        <x:v>-5.8115</x:v>
      </x:c>
      <x:c t="n" s="0">
        <x:v>-1.342927</x:v>
      </x:c>
      <x:c t="n" s="0">
        <x:v>-0.793995</x:v>
      </x:c>
      <x:c t="n" s="0">
        <x:v>7.03115</x:v>
      </x:c>
      <x:c t="n" s="0">
        <x:v>15.44309</x:v>
      </x:c>
      <x:c t="n" s="0">
        <x:v>5.04804</x:v>
      </x:c>
      <x:c t="n" s="0">
        <x:v>11.45358</x:v>
      </x:c>
      <x:c t="n" s="0">
        <x:v>13.87644</x:v>
      </x:c>
      <x:c t="n" s="0">
        <x:v>15.4716</x:v>
      </x:c>
      <x:c t="n" s="0">
        <x:v>15.33845</x:v>
      </x:c>
      <x:c t="n" s="0">
        <x:v>16.78031</x:v>
      </x:c>
      <x:c t="n" s="0">
        <x:v>15.60612</x:v>
      </x:c>
      <x:c t="n" s="0">
        <x:v>13.68004</x:v>
      </x:c>
      <x:c t="n" s="0">
        <x:v>20.65589</x:v>
      </x:c>
      <x:c t="n" s="0">
        <x:v>17.84692</x:v>
      </x:c>
      <x:c t="n" s="0">
        <x:v>21.13839</x:v>
      </x:c>
      <x:c t="n" s="0">
        <x:v>22.67179</x:v>
      </x:c>
      <x:c t="n" s="0">
        <x:v>23.55719</x:v>
      </x:c>
      <x:c t="n" s="0">
        <x:v>22.09904</x:v>
      </x:c>
      <x:c t="n" s="0">
        <x:v>21.85394</x:v>
      </x:c>
      <x:c t="n" s="0">
        <x:v>19.72256</x:v>
      </x:c>
      <x:c t="n" s="0">
        <x:v>17.66989</x:v>
      </x:c>
      <x:c t="n" s="0">
        <x:v>16.37013</x:v>
      </x:c>
      <x:c t="n" s="0">
        <x:v>15.11565</x:v>
      </x:c>
      <x:c t="n" s="0">
        <x:v>13.41032</x:v>
      </x:c>
      <x:c t="n" s="0">
        <x:v>15.3125</x:v>
      </x:c>
      <x:c t="n" s="0">
        <x:v>7.567623</x:v>
      </x:c>
      <x:c t="n" s="0">
        <x:v>5.428073</x:v>
      </x:c>
      <x:c t="n" s="0">
        <x:v>3.385531</x:v>
      </x:c>
      <x:c t="n" s="0">
        <x:v>1.253631</x:v>
      </x:c>
      <x:c t="n" s="0">
        <x:v>3.191749</x:v>
      </x:c>
      <x:c t="n" s="0">
        <x:v>5.001569</x:v>
      </x:c>
      <x:c t="n" s="0">
        <x:v>-21.95574</x:v>
      </x:c>
      <x:c t="n" s="0">
        <x:v>-13.40856</x:v>
      </x:c>
      <x:c t="n" s="0">
        <x:v>-12.84946</x:v>
      </x:c>
      <x:c t="n" s="0">
        <x:v>-0.1342604</x:v>
      </x:c>
      <x:c t="n" s="0">
        <x:v>-6.622608</x:v>
      </x:c>
      <x:c t="n" s="0">
        <x:v>-2.393412</x:v>
      </x:c>
      <x:c t="n" s="0">
        <x:v>-0.5841091</x:v>
      </x:c>
      <x:c t="n" s="0">
        <x:v>5.97055</x:v>
      </x:c>
      <x:c t="n" s="0">
        <x:v>14.2462</x:v>
      </x:c>
      <x:c t="n" s="0">
        <x:v>7.498734</x:v>
      </x:c>
      <x:c t="n" s="0">
        <x:v>8.841202</x:v>
      </x:c>
      <x:c t="n" s="0">
        <x:v>14.76164</x:v>
      </x:c>
      <x:c t="n" s="0">
        <x:v>15.30036</x:v>
      </x:c>
      <x:c t="n" s="0">
        <x:v>-7.933612</x:v>
      </x:c>
      <x:c t="n" s="0">
        <x:v>18.31172</x:v>
      </x:c>
      <x:c t="n" s="0">
        <x:v>16.46075</x:v>
      </x:c>
      <x:c t="n" s="0">
        <x:v>10.08611</x:v>
      </x:c>
      <x:c t="n" s="0">
        <x:v>16.86518</x:v>
      </x:c>
      <x:c t="n" s="0">
        <x:v>14.26694</x:v>
      </x:c>
      <x:c t="n" s="0">
        <x:v>21.31037</x:v>
      </x:c>
      <x:c t="n" s="0">
        <x:v>21.29431</x:v>
      </x:c>
      <x:c t="n" s="0">
        <x:v>20.92271</x:v>
      </x:c>
      <x:c t="n" s="0">
        <x:v>21.40289</x:v>
      </x:c>
      <x:c t="n" s="0">
        <x:v>20.4395</x:v>
      </x:c>
      <x:c t="n" s="0">
        <x:v>23.89446</x:v>
      </x:c>
      <x:c t="n" s="0">
        <x:v>18.2876</x:v>
      </x:c>
      <x:c t="n" s="0">
        <x:v>16.85335</x:v>
      </x:c>
      <x:c t="n" s="0">
        <x:v>16.11764</x:v>
      </x:c>
      <x:c t="n" s="0">
        <x:v>13.29477</x:v>
      </x:c>
      <x:c t="n" s="0">
        <x:v>13.04735</x:v>
      </x:c>
      <x:c t="n" s="0">
        <x:v>6.600239</x:v>
      </x:c>
      <x:c t="n" s="0">
        <x:v>6.585822</x:v>
      </x:c>
      <x:c t="n" s="0">
        <x:v>2.513182</x:v>
      </x:c>
      <x:c t="n" s="0">
        <x:v>0.6654245</x:v>
      </x:c>
      <x:c t="n" s="0">
        <x:v>3.483727</x:v>
      </x:c>
      <x:c t="n" s="0">
        <x:v>5.072403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43944.2659606481</x:v>
      </x:c>
      <x:c t="n" s="7">
        <x:v>43944.2659606481</x:v>
      </x:c>
      <x:c t="n" s="0">
        <x:v>33.00507</x:v>
      </x:c>
      <x:c t="n" s="0">
        <x:v>54.20069</x:v>
      </x:c>
      <x:c t="n" s="0">
        <x:v>60.14482</x:v>
      </x:c>
      <x:c t="n" s="0">
        <x:v>65.2171</x:v>
      </x:c>
      <x:c t="n" s="0">
        <x:v>-21.95906</x:v>
      </x:c>
      <x:c t="n" s="0">
        <x:v>-13.43356</x:v>
      </x:c>
      <x:c t="n" s="0">
        <x:v>-14.18133</x:v>
      </x:c>
      <x:c t="n" s="0">
        <x:v>-1.040695</x:v>
      </x:c>
      <x:c t="n" s="0">
        <x:v>-5.920874</x:v>
      </x:c>
      <x:c t="n" s="0">
        <x:v>-1.020514</x:v>
      </x:c>
      <x:c t="n" s="0">
        <x:v>-0.7627186</x:v>
      </x:c>
      <x:c t="n" s="0">
        <x:v>6.833668</x:v>
      </x:c>
      <x:c t="n" s="0">
        <x:v>15.24308</x:v>
      </x:c>
      <x:c t="n" s="0">
        <x:v>5.503928</x:v>
      </x:c>
      <x:c t="n" s="0">
        <x:v>10.93017</x:v>
      </x:c>
      <x:c t="n" s="0">
        <x:v>14.01746</x:v>
      </x:c>
      <x:c t="n" s="0">
        <x:v>15.28941</x:v>
      </x:c>
      <x:c t="n" s="0">
        <x:v>15.25729</x:v>
      </x:c>
      <x:c t="n" s="0">
        <x:v>16.52157</x:v>
      </x:c>
      <x:c t="n" s="0">
        <x:v>15.0317</x:v>
      </x:c>
      <x:c t="n" s="0">
        <x:v>13.44251</x:v>
      </x:c>
      <x:c t="n" s="0">
        <x:v>20.16252</x:v>
      </x:c>
      <x:c t="n" s="0">
        <x:v>17.99841</x:v>
      </x:c>
      <x:c t="n" s="0">
        <x:v>21.16292</x:v>
      </x:c>
      <x:c t="n" s="0">
        <x:v>22.38987</x:v>
      </x:c>
      <x:c t="n" s="0">
        <x:v>23.38519</x:v>
      </x:c>
      <x:c t="n" s="0">
        <x:v>21.88494</x:v>
      </x:c>
      <x:c t="n" s="0">
        <x:v>22.06669</x:v>
      </x:c>
      <x:c t="n" s="0">
        <x:v>20.19629</x:v>
      </x:c>
      <x:c t="n" s="0">
        <x:v>17.38808</x:v>
      </x:c>
      <x:c t="n" s="0">
        <x:v>16.0702</x:v>
      </x:c>
      <x:c t="n" s="0">
        <x:v>15.18334</x:v>
      </x:c>
      <x:c t="n" s="0">
        <x:v>13.30022</x:v>
      </x:c>
      <x:c t="n" s="0">
        <x:v>15.19688</x:v>
      </x:c>
      <x:c t="n" s="0">
        <x:v>7.551322</x:v>
      </x:c>
      <x:c t="n" s="0">
        <x:v>6.160185</x:v>
      </x:c>
      <x:c t="n" s="0">
        <x:v>3.350032</x:v>
      </x:c>
      <x:c t="n" s="0">
        <x:v>1.291312</x:v>
      </x:c>
      <x:c t="n" s="0">
        <x:v>3.182397</x:v>
      </x:c>
      <x:c t="n" s="0">
        <x:v>5.021087</x:v>
      </x:c>
      <x:c t="n" s="0">
        <x:v>-17.35701</x:v>
      </x:c>
      <x:c t="n" s="0">
        <x:v>-13.40856</x:v>
      </x:c>
      <x:c t="n" s="0">
        <x:v>-12.84946</x:v>
      </x:c>
      <x:c t="n" s="0">
        <x:v>-0.1342604</x:v>
      </x:c>
      <x:c t="n" s="0">
        <x:v>-6.622608</x:v>
      </x:c>
      <x:c t="n" s="0">
        <x:v>1.534344</x:v>
      </x:c>
      <x:c t="n" s="0">
        <x:v>-0.5841091</x:v>
      </x:c>
      <x:c t="n" s="0">
        <x:v>5.453963</x:v>
      </x:c>
      <x:c t="n" s="0">
        <x:v>13.60072</x:v>
      </x:c>
      <x:c t="n" s="0">
        <x:v>7.498734</x:v>
      </x:c>
      <x:c t="n" s="0">
        <x:v>-2.354059</x:v>
      </x:c>
      <x:c t="n" s="0">
        <x:v>14.30329</x:v>
      </x:c>
      <x:c t="n" s="0">
        <x:v>11.36821</x:v>
      </x:c>
      <x:c t="n" s="0">
        <x:v>17.53829</x:v>
      </x:c>
      <x:c t="n" s="0">
        <x:v>8.5353</x:v>
      </x:c>
      <x:c t="n" s="0">
        <x:v>9.645821</x:v>
      </x:c>
      <x:c t="n" s="0">
        <x:v>12.62052</x:v>
      </x:c>
      <x:c t="n" s="0">
        <x:v>18.0539</x:v>
      </x:c>
      <x:c t="n" s="0">
        <x:v>18.36178</x:v>
      </x:c>
      <x:c t="n" s="0">
        <x:v>20.89654</x:v>
      </x:c>
      <x:c t="n" s="0">
        <x:v>21.37947</x:v>
      </x:c>
      <x:c t="n" s="0">
        <x:v>23.78605</x:v>
      </x:c>
      <x:c t="n" s="0">
        <x:v>19.03604</x:v>
      </x:c>
      <x:c t="n" s="0">
        <x:v>22.0439</x:v>
      </x:c>
      <x:c t="n" s="0">
        <x:v>19.89772</x:v>
      </x:c>
      <x:c t="n" s="0">
        <x:v>16.13281</x:v>
      </x:c>
      <x:c t="n" s="0">
        <x:v>14.90799</x:v>
      </x:c>
      <x:c t="n" s="0">
        <x:v>16.12981</x:v>
      </x:c>
      <x:c t="n" s="0">
        <x:v>14.17535</x:v>
      </x:c>
      <x:c t="n" s="0">
        <x:v>18.39456</x:v>
      </x:c>
      <x:c t="n" s="0">
        <x:v>8.288647</x:v>
      </x:c>
      <x:c t="n" s="0">
        <x:v>10.37273</x:v>
      </x:c>
      <x:c t="n" s="0">
        <x:v>3.717442</x:v>
      </x:c>
      <x:c t="n" s="0">
        <x:v>0.4001163</x:v>
      </x:c>
      <x:c t="n" s="0">
        <x:v>3.54012</x:v>
      </x:c>
      <x:c t="n" s="0">
        <x:v>6.070831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43944.2659606481</x:v>
      </x:c>
      <x:c t="n" s="7">
        <x:v>43944.2659606481</x:v>
      </x:c>
      <x:c t="n" s="0">
        <x:v>32.36472</x:v>
      </x:c>
      <x:c t="n" s="0">
        <x:v>54.20069</x:v>
      </x:c>
      <x:c t="n" s="0">
        <x:v>62.00571</x:v>
      </x:c>
      <x:c t="n" s="0">
        <x:v>66.46649</x:v>
      </x:c>
      <x:c t="n" s="0">
        <x:v>-20.90347</x:v>
      </x:c>
      <x:c t="n" s="0">
        <x:v>-13.42994</x:v>
      </x:c>
      <x:c t="n" s="0">
        <x:v>-13.9596</x:v>
      </x:c>
      <x:c t="n" s="0">
        <x:v>-0.8959962</x:v>
      </x:c>
      <x:c t="n" s="0">
        <x:v>-6.016515</x:v>
      </x:c>
      <x:c t="n" s="0">
        <x:v>-0.5403348</x:v>
      </x:c>
      <x:c t="n" s="0">
        <x:v>-0.7361858</x:v>
      </x:c>
      <x:c t="n" s="0">
        <x:v>6.6576</x:v>
      </x:c>
      <x:c t="n" s="0">
        <x:v>15.03872</x:v>
      </x:c>
      <x:c t="n" s="0">
        <x:v>5.631146</x:v>
      </x:c>
      <x:c t="n" s="0">
        <x:v>10.27958</x:v>
      </x:c>
      <x:c t="n" s="0">
        <x:v>13.66069</x:v>
      </x:c>
      <x:c t="n" s="0">
        <x:v>14.63895</x:v>
      </x:c>
      <x:c t="n" s="0">
        <x:v>15.98671</x:v>
      </x:c>
      <x:c t="n" s="0">
        <x:v>15.95272</x:v>
      </x:c>
      <x:c t="n" s="0">
        <x:v>14.76024</x:v>
      </x:c>
      <x:c t="n" s="0">
        <x:v>13.38136</x:v>
      </x:c>
      <x:c t="n" s="0">
        <x:v>20.31559</x:v>
      </x:c>
      <x:c t="n" s="0">
        <x:v>17.52857</x:v>
      </x:c>
      <x:c t="n" s="0">
        <x:v>20.96709</x:v>
      </x:c>
      <x:c t="n" s="0">
        <x:v>22.9221</x:v>
      </x:c>
      <x:c t="n" s="0">
        <x:v>23.7767</x:v>
      </x:c>
      <x:c t="n" s="0">
        <x:v>21.69031</x:v>
      </x:c>
      <x:c t="n" s="0">
        <x:v>21.88406</x:v>
      </x:c>
      <x:c t="n" s="0">
        <x:v>20.41775</x:v>
      </x:c>
      <x:c t="n" s="0">
        <x:v>17.31479</x:v>
      </x:c>
      <x:c t="n" s="0">
        <x:v>16.76707</x:v>
      </x:c>
      <x:c t="n" s="0">
        <x:v>15.36208</x:v>
      </x:c>
      <x:c t="n" s="0">
        <x:v>13.61211</x:v>
      </x:c>
      <x:c t="n" s="0">
        <x:v>16.62371</x:v>
      </x:c>
      <x:c t="n" s="0">
        <x:v>7.728952</x:v>
      </x:c>
      <x:c t="n" s="0">
        <x:v>6.920679</x:v>
      </x:c>
      <x:c t="n" s="0">
        <x:v>3.315406</x:v>
      </x:c>
      <x:c t="n" s="0">
        <x:v>1.247912</x:v>
      </x:c>
      <x:c t="n" s="0">
        <x:v>3.13437</x:v>
      </x:c>
      <x:c t="n" s="0">
        <x:v>5.092341</x:v>
      </x:c>
      <x:c t="n" s="0">
        <x:v>-17.35701</x:v>
      </x:c>
      <x:c t="n" s="0">
        <x:v>-13.40856</x:v>
      </x:c>
      <x:c t="n" s="0">
        <x:v>-13.13707</x:v>
      </x:c>
      <x:c t="n" s="0">
        <x:v>-1.245454</x:v>
      </x:c>
      <x:c t="n" s="0">
        <x:v>-6.622608</x:v>
      </x:c>
      <x:c t="n" s="0">
        <x:v>1.534344</x:v>
      </x:c>
      <x:c t="n" s="0">
        <x:v>-0.5841091</x:v>
      </x:c>
      <x:c t="n" s="0">
        <x:v>4.666894</x:v>
      </x:c>
      <x:c t="n" s="0">
        <x:v>13.60072</x:v>
      </x:c>
      <x:c t="n" s="0">
        <x:v>4.84963</x:v>
      </x:c>
      <x:c t="n" s="0">
        <x:v>-2.354059</x:v>
      </x:c>
      <x:c t="n" s="0">
        <x:v>7.744071</x:v>
      </x:c>
      <x:c t="n" s="0">
        <x:v>2.021322</x:v>
      </x:c>
      <x:c t="n" s="0">
        <x:v>18.78459</x:v>
      </x:c>
      <x:c t="n" s="0">
        <x:v>10.67033</x:v>
      </x:c>
      <x:c t="n" s="0">
        <x:v>14.51816</x:v>
      </x:c>
      <x:c t="n" s="0">
        <x:v>12.89527</x:v>
      </x:c>
      <x:c t="n" s="0">
        <x:v>19.77792</x:v>
      </x:c>
      <x:c t="n" s="0">
        <x:v>7.165569</x:v>
      </x:c>
      <x:c t="n" s="0">
        <x:v>23.22479</x:v>
      </x:c>
      <x:c t="n" s="0">
        <x:v>24.27846</x:v>
      </x:c>
      <x:c t="n" s="0">
        <x:v>24.57186</x:v>
      </x:c>
      <x:c t="n" s="0">
        <x:v>17.915</x:v>
      </x:c>
      <x:c t="n" s="0">
        <x:v>22.84315</x:v>
      </x:c>
      <x:c t="n" s="0">
        <x:v>22.48218</x:v>
      </x:c>
      <x:c t="n" s="0">
        <x:v>15.65849</x:v>
      </x:c>
      <x:c t="n" s="0">
        <x:v>19.74586</x:v>
      </x:c>
      <x:c t="n" s="0">
        <x:v>15.74465</x:v>
      </x:c>
      <x:c t="n" s="0">
        <x:v>13.56977</x:v>
      </x:c>
      <x:c t="n" s="0">
        <x:v>20.562</x:v>
      </x:c>
      <x:c t="n" s="0">
        <x:v>8.782375</x:v>
      </x:c>
      <x:c t="n" s="0">
        <x:v>8.453117</x:v>
      </x:c>
      <x:c t="n" s="0">
        <x:v>3.585346</x:v>
      </x:c>
      <x:c t="n" s="0">
        <x:v>1.010965</x:v>
      </x:c>
      <x:c t="n" s="0">
        <x:v>2.537826</x:v>
      </x:c>
      <x:c t="n" s="0">
        <x:v>5.244329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43944.2659606481</x:v>
      </x:c>
      <x:c t="n" s="7">
        <x:v>43944.2659606481</x:v>
      </x:c>
      <x:c t="n" s="0">
        <x:v>31.87758</x:v>
      </x:c>
      <x:c t="n" s="0">
        <x:v>54.20069</x:v>
      </x:c>
      <x:c t="n" s="0">
        <x:v>50.57685</x:v>
      </x:c>
      <x:c t="n" s="0">
        <x:v>59.65408</x:v>
      </x:c>
      <x:c t="n" s="0">
        <x:v>-20.16894</x:v>
      </x:c>
      <x:c t="n" s="0">
        <x:v>-13.42685</x:v>
      </x:c>
      <x:c t="n" s="0">
        <x:v>-13.91511</x:v>
      </x:c>
      <x:c t="n" s="0">
        <x:v>-1.242756</x:v>
      </x:c>
      <x:c t="n" s="0">
        <x:v>-6.099895</x:v>
      </x:c>
      <x:c t="n" s="0">
        <x:v>-0.1684906</x:v>
      </x:c>
      <x:c t="n" s="0">
        <x:v>-0.8540639</x:v>
      </x:c>
      <x:c t="n" s="0">
        <x:v>6.275416</x:v>
      </x:c>
      <x:c t="n" s="0">
        <x:v>14.85624</x:v>
      </x:c>
      <x:c t="n" s="0">
        <x:v>5.37074</x:v>
      </x:c>
      <x:c t="n" s="0">
        <x:v>9.634569</x:v>
      </x:c>
      <x:c t="n" s="0">
        <x:v>13.16143</x:v>
      </x:c>
      <x:c t="n" s="0">
        <x:v>13.99409</x:v>
      </x:c>
      <x:c t="n" s="0">
        <x:v>15.82475</x:v>
      </x:c>
      <x:c t="n" s="0">
        <x:v>15.61544</x:v>
      </x:c>
      <x:c t="n" s="0">
        <x:v>15.51647</x:v>
      </x:c>
      <x:c t="n" s="0">
        <x:v>13.05942</x:v>
      </x:c>
      <x:c t="n" s="0">
        <x:v>19.89119</x:v>
      </x:c>
      <x:c t="n" s="0">
        <x:v>16.89677</x:v>
      </x:c>
      <x:c t="n" s="0">
        <x:v>21.3049</x:v>
      </x:c>
      <x:c t="n" s="0">
        <x:v>23.01702</x:v>
      </x:c>
      <x:c t="n" s="0">
        <x:v>23.68525</x:v>
      </x:c>
      <x:c t="n" s="0">
        <x:v>22.01582</x:v>
      </x:c>
      <x:c t="n" s="0">
        <x:v>22.15749</x:v>
      </x:c>
      <x:c t="n" s="0">
        <x:v>20.80198</x:v>
      </x:c>
      <x:c t="n" s="0">
        <x:v>17.31132</x:v>
      </x:c>
      <x:c t="n" s="0">
        <x:v>17.71703</x:v>
      </x:c>
      <x:c t="n" s="0">
        <x:v>15.26224</x:v>
      </x:c>
      <x:c t="n" s="0">
        <x:v>13.42245</x:v>
      </x:c>
      <x:c t="n" s="0">
        <x:v>16.96691</x:v>
      </x:c>
      <x:c t="n" s="0">
        <x:v>7.963321</x:v>
      </x:c>
      <x:c t="n" s="0">
        <x:v>6.891796</x:v>
      </x:c>
      <x:c t="n" s="0">
        <x:v>3.444767</x:v>
      </x:c>
      <x:c t="n" s="0">
        <x:v>1.036662</x:v>
      </x:c>
      <x:c t="n" s="0">
        <x:v>3.05042</x:v>
      </x:c>
      <x:c t="n" s="0">
        <x:v>5.142383</x:v>
      </x:c>
      <x:c t="n" s="0">
        <x:v>-17.35701</x:v>
      </x:c>
      <x:c t="n" s="0">
        <x:v>-13.40856</x:v>
      </x:c>
      <x:c t="n" s="0">
        <x:v>-13.66329</x:v>
      </x:c>
      <x:c t="n" s="0">
        <x:v>-4.135458</x:v>
      </x:c>
      <x:c t="n" s="0">
        <x:v>-6.622608</x:v>
      </x:c>
      <x:c t="n" s="0">
        <x:v>1.534344</x:v>
      </x:c>
      <x:c t="n" s="0">
        <x:v>-3.585158</x:v>
      </x:c>
      <x:c t="n" s="0">
        <x:v>2.920181</x:v>
      </x:c>
      <x:c t="n" s="0">
        <x:v>13.60072</x:v>
      </x:c>
      <x:c t="n" s="0">
        <x:v>3.422165</x:v>
      </x:c>
      <x:c t="n" s="0">
        <x:v>-2.354059</x:v>
      </x:c>
      <x:c t="n" s="0">
        <x:v>7.744071</x:v>
      </x:c>
      <x:c t="n" s="0">
        <x:v>10.27813</x:v>
      </x:c>
      <x:c t="n" s="0">
        <x:v>6.352634</x:v>
      </x:c>
      <x:c t="n" s="0">
        <x:v>12.83796</x:v>
      </x:c>
      <x:c t="n" s="0">
        <x:v>19.23575</x:v>
      </x:c>
      <x:c t="n" s="0">
        <x:v>9.111928</x:v>
      </x:c>
      <x:c t="n" s="0">
        <x:v>16.77663</x:v>
      </x:c>
      <x:c t="n" s="0">
        <x:v>17.18985</x:v>
      </x:c>
      <x:c t="n" s="0">
        <x:v>21.16417</x:v>
      </x:c>
      <x:c t="n" s="0">
        <x:v>24.15362</x:v>
      </x:c>
      <x:c t="n" s="0">
        <x:v>24.66273</x:v>
      </x:c>
      <x:c t="n" s="0">
        <x:v>23.76432</x:v>
      </x:c>
      <x:c t="n" s="0">
        <x:v>21.53718</x:v>
      </x:c>
      <x:c t="n" s="0">
        <x:v>19.528</x:v>
      </x:c>
      <x:c t="n" s="0">
        <x:v>18.29605</x:v>
      </x:c>
      <x:c t="n" s="0">
        <x:v>20.79223</x:v>
      </x:c>
      <x:c t="n" s="0">
        <x:v>14.86428</x:v>
      </x:c>
      <x:c t="n" s="0">
        <x:v>11.97575</x:v>
      </x:c>
      <x:c t="n" s="0">
        <x:v>16.11585</x:v>
      </x:c>
      <x:c t="n" s="0">
        <x:v>8.931997</x:v>
      </x:c>
      <x:c t="n" s="0">
        <x:v>4.476899</x:v>
      </x:c>
      <x:c t="n" s="0">
        <x:v>4.223582</x:v>
      </x:c>
      <x:c t="n" s="0">
        <x:v>0.7200784</x:v>
      </x:c>
      <x:c t="n" s="0">
        <x:v>3.047454</x:v>
      </x:c>
      <x:c t="n" s="0">
        <x:v>5.126014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43944.2659606481</x:v>
      </x:c>
      <x:c t="n" s="7">
        <x:v>43944.2659606481</x:v>
      </x:c>
      <x:c t="n" s="0">
        <x:v>31.15745</x:v>
      </x:c>
      <x:c t="n" s="0">
        <x:v>54.20069</x:v>
      </x:c>
      <x:c t="n" s="0">
        <x:v>60.9539</x:v>
      </x:c>
      <x:c t="n" s="0">
        <x:v>66.64378</x:v>
      </x:c>
      <x:c t="n" s="0">
        <x:v>-19.62705</x:v>
      </x:c>
      <x:c t="n" s="0">
        <x:v>-13.42421</x:v>
      </x:c>
      <x:c t="n" s="0">
        <x:v>-13.87747</x:v>
      </x:c>
      <x:c t="n" s="0">
        <x:v>-1.56253</x:v>
      </x:c>
      <x:c t="n" s="0">
        <x:v>-6.172393</x:v>
      </x:c>
      <x:c t="n" s="0">
        <x:v>0.1256676</x:v>
      </x:c>
      <x:c t="n" s="0">
        <x:v>-1.382884</x:v>
      </x:c>
      <x:c t="n" s="0">
        <x:v>5.920083</x:v>
      </x:c>
      <x:c t="n" s="0">
        <x:v>14.70595</x:v>
      </x:c>
      <x:c t="n" s="0">
        <x:v>5.135274</x:v>
      </x:c>
      <x:c t="n" s="0">
        <x:v>9.010003</x:v>
      </x:c>
      <x:c t="n" s="0">
        <x:v>12.6843</x:v>
      </x:c>
      <x:c t="n" s="0">
        <x:v>14.01152</x:v>
      </x:c>
      <x:c t="n" s="0">
        <x:v>15.22247</x:v>
      </x:c>
      <x:c t="n" s="0">
        <x:v>15.89021</x:v>
      </x:c>
      <x:c t="n" s="0">
        <x:v>15.54222</x:v>
      </x:c>
      <x:c t="n" s="0">
        <x:v>12.92974</x:v>
      </x:c>
      <x:c t="n" s="0">
        <x:v>19.6352</x:v>
      </x:c>
      <x:c t="n" s="0">
        <x:v>17.51218</x:v>
      </x:c>
      <x:c t="n" s="0">
        <x:v>21.9535</x:v>
      </x:c>
      <x:c t="n" s="0">
        <x:v>22.99442</x:v>
      </x:c>
      <x:c t="n" s="0">
        <x:v>23.84496</x:v>
      </x:c>
      <x:c t="n" s="0">
        <x:v>22.05815</x:v>
      </x:c>
      <x:c t="n" s="0">
        <x:v>22.17365</x:v>
      </x:c>
      <x:c t="n" s="0">
        <x:v>20.41303</x:v>
      </x:c>
      <x:c t="n" s="0">
        <x:v>17.54418</x:v>
      </x:c>
      <x:c t="n" s="0">
        <x:v>17.79731</x:v>
      </x:c>
      <x:c t="n" s="0">
        <x:v>15.23102</x:v>
      </x:c>
      <x:c t="n" s="0">
        <x:v>13.25455</x:v>
      </x:c>
      <x:c t="n" s="0">
        <x:v>16.61804</x:v>
      </x:c>
      <x:c t="n" s="0">
        <x:v>8.304674</x:v>
      </x:c>
      <x:c t="n" s="0">
        <x:v>6.57065</x:v>
      </x:c>
      <x:c t="n" s="0">
        <x:v>3.521485</x:v>
      </x:c>
      <x:c t="n" s="0">
        <x:v>1.080351</x:v>
      </x:c>
      <x:c t="n" s="0">
        <x:v>3.06485</x:v>
      </x:c>
      <x:c t="n" s="0">
        <x:v>5.097497</x:v>
      </x:c>
      <x:c t="n" s="0">
        <x:v>-17.35701</x:v>
      </x:c>
      <x:c t="n" s="0">
        <x:v>-13.40856</x:v>
      </x:c>
      <x:c t="n" s="0">
        <x:v>-13.66329</x:v>
      </x:c>
      <x:c t="n" s="0">
        <x:v>-4.135458</x:v>
      </x:c>
      <x:c t="n" s="0">
        <x:v>-6.622608</x:v>
      </x:c>
      <x:c t="n" s="0">
        <x:v>1.534344</x:v>
      </x:c>
      <x:c t="n" s="0">
        <x:v>-7.536922</x:v>
      </x:c>
      <x:c t="n" s="0">
        <x:v>2.920181</x:v>
      </x:c>
      <x:c t="n" s="0">
        <x:v>13.77342</x:v>
      </x:c>
      <x:c t="n" s="0">
        <x:v>3.422165</x:v>
      </x:c>
      <x:c t="n" s="0">
        <x:v>0.9297351</x:v>
      </x:c>
      <x:c t="n" s="0">
        <x:v>7.744071</x:v>
      </x:c>
      <x:c t="n" s="0">
        <x:v>14.11212</x:v>
      </x:c>
      <x:c t="n" s="0">
        <x:v>12.30723</x:v>
      </x:c>
      <x:c t="n" s="0">
        <x:v>18.53212</x:v>
      </x:c>
      <x:c t="n" s="0">
        <x:v>10.46356</x:v>
      </x:c>
      <x:c t="n" s="0">
        <x:v>13.02296</x:v>
      </x:c>
      <x:c t="n" s="0">
        <x:v>18.82239</x:v>
      </x:c>
      <x:c t="n" s="0">
        <x:v>18.5337</x:v>
      </x:c>
      <x:c t="n" s="0">
        <x:v>23.92771</x:v>
      </x:c>
      <x:c t="n" s="0">
        <x:v>23.91448</x:v>
      </x:c>
      <x:c t="n" s="0">
        <x:v>21.81329</x:v>
      </x:c>
      <x:c t="n" s="0">
        <x:v>22.83734</x:v>
      </x:c>
      <x:c t="n" s="0">
        <x:v>22.40695</x:v>
      </x:c>
      <x:c t="n" s="0">
        <x:v>17.88378</x:v>
      </x:c>
      <x:c t="n" s="0">
        <x:v>16.79764</x:v>
      </x:c>
      <x:c t="n" s="0">
        <x:v>17.24974</x:v>
      </x:c>
      <x:c t="n" s="0">
        <x:v>15.21534</x:v>
      </x:c>
      <x:c t="n" s="0">
        <x:v>12.96666</x:v>
      </x:c>
      <x:c t="n" s="0">
        <x:v>13.30362</x:v>
      </x:c>
      <x:c t="n" s="0">
        <x:v>10.16686</x:v>
      </x:c>
      <x:c t="n" s="0">
        <x:v>4.234767</x:v>
      </x:c>
      <x:c t="n" s="0">
        <x:v>3.240035</x:v>
      </x:c>
      <x:c t="n" s="0">
        <x:v>0.8096348</x:v>
      </x:c>
      <x:c t="n" s="0">
        <x:v>3.179388</x:v>
      </x:c>
      <x:c t="n" s="0">
        <x:v>5.289511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43944.2659606481</x:v>
      </x:c>
      <x:c t="n" s="7">
        <x:v>43944.2659606481</x:v>
      </x:c>
      <x:c t="n" s="0">
        <x:v>30.4355</x:v>
      </x:c>
      <x:c t="n" s="0">
        <x:v>54.20069</x:v>
      </x:c>
      <x:c t="n" s="0">
        <x:v>61.01974</x:v>
      </x:c>
      <x:c t="n" s="0">
        <x:v>65.88657</x:v>
      </x:c>
      <x:c t="n" s="0">
        <x:v>-18.76283</x:v>
      </x:c>
      <x:c t="n" s="0">
        <x:v>-13.50903</x:v>
      </x:c>
      <x:c t="n" s="0">
        <x:v>-13.84558</x:v>
      </x:c>
      <x:c t="n" s="0">
        <x:v>-1.855598</x:v>
      </x:c>
      <x:c t="n" s="0">
        <x:v>-5.732209</x:v>
      </x:c>
      <x:c t="n" s="0">
        <x:v>0.3620169</x:v>
      </x:c>
      <x:c t="n" s="0">
        <x:v>-1.891848</x:v>
      </x:c>
      <x:c t="n" s="0">
        <x:v>5.591755</x:v>
      </x:c>
      <x:c t="n" s="0">
        <x:v>14.58461</x:v>
      </x:c>
      <x:c t="n" s="0">
        <x:v>4.72061</x:v>
      </x:c>
      <x:c t="n" s="0">
        <x:v>8.497971</x:v>
      </x:c>
      <x:c t="n" s="0">
        <x:v>13.34525</x:v>
      </x:c>
      <x:c t="n" s="0">
        <x:v>14.02635</x:v>
      </x:c>
      <x:c t="n" s="0">
        <x:v>15.515</x:v>
      </x:c>
      <x:c t="n" s="0">
        <x:v>16.48024</x:v>
      </x:c>
      <x:c t="n" s="0">
        <x:v>14.99131</x:v>
      </x:c>
      <x:c t="n" s="0">
        <x:v>13.09919</x:v>
      </x:c>
      <x:c t="n" s="0">
        <x:v>19.40516</x:v>
      </x:c>
      <x:c t="n" s="0">
        <x:v>17.46654</x:v>
      </x:c>
      <x:c t="n" s="0">
        <x:v>21.5343</x:v>
      </x:c>
      <x:c t="n" s="0">
        <x:v>22.90174</x:v>
      </x:c>
      <x:c t="n" s="0">
        <x:v>23.91808</x:v>
      </x:c>
      <x:c t="n" s="0">
        <x:v>22.42123</x:v>
      </x:c>
      <x:c t="n" s="0">
        <x:v>22.30934</x:v>
      </x:c>
      <x:c t="n" s="0">
        <x:v>20.47407</x:v>
      </x:c>
      <x:c t="n" s="0">
        <x:v>17.36758</x:v>
      </x:c>
      <x:c t="n" s="0">
        <x:v>17.56471</x:v>
      </x:c>
      <x:c t="n" s="0">
        <x:v>15.01064</x:v>
      </x:c>
      <x:c t="n" s="0">
        <x:v>13.2151</x:v>
      </x:c>
      <x:c t="n" s="0">
        <x:v>16.34797</x:v>
      </x:c>
      <x:c t="n" s="0">
        <x:v>8.569221</x:v>
      </x:c>
      <x:c t="n" s="0">
        <x:v>6.389693</x:v>
      </x:c>
      <x:c t="n" s="0">
        <x:v>3.444094</x:v>
      </x:c>
      <x:c t="n" s="0">
        <x:v>1.109673</x:v>
      </x:c>
      <x:c t="n" s="0">
        <x:v>3.079815</x:v>
      </x:c>
      <x:c t="n" s="0">
        <x:v>4.991683</x:v>
      </x:c>
      <x:c t="n" s="0">
        <x:v>-14.90799</x:v>
      </x:c>
      <x:c t="n" s="0">
        <x:v>-14.43617</x:v>
      </x:c>
      <x:c t="n" s="0">
        <x:v>-13.66329</x:v>
      </x:c>
      <x:c t="n" s="0">
        <x:v>-4.135458</x:v>
      </x:c>
      <x:c t="n" s="0">
        <x:v>-2.767107</x:v>
      </x:c>
      <x:c t="n" s="0">
        <x:v>1.534344</x:v>
      </x:c>
      <x:c t="n" s="0">
        <x:v>-7.536922</x:v>
      </x:c>
      <x:c t="n" s="0">
        <x:v>2.043411</x:v>
      </x:c>
      <x:c t="n" s="0">
        <x:v>13.79754</x:v>
      </x:c>
      <x:c t="n" s="0">
        <x:v>-1.620749</x:v>
      </x:c>
      <x:c t="n" s="0">
        <x:v>2.778115</x:v>
      </x:c>
      <x:c t="n" s="0">
        <x:v>17.63548</x:v>
      </x:c>
      <x:c t="n" s="0">
        <x:v>14.27164</x:v>
      </x:c>
      <x:c t="n" s="0">
        <x:v>17.41069</x:v>
      </x:c>
      <x:c t="n" s="0">
        <x:v>19.75261</x:v>
      </x:c>
      <x:c t="n" s="0">
        <x:v>5.422067</x:v>
      </x:c>
      <x:c t="n" s="0">
        <x:v>13.27284</x:v>
      </x:c>
      <x:c t="n" s="0">
        <x:v>13.91824</x:v>
      </x:c>
      <x:c t="n" s="0">
        <x:v>16.10978</x:v>
      </x:c>
      <x:c t="n" s="0">
        <x:v>20.96843</x:v>
      </x:c>
      <x:c t="n" s="0">
        <x:v>21.24035</x:v>
      </x:c>
      <x:c t="n" s="0">
        <x:v>25.26683</x:v>
      </x:c>
      <x:c t="n" s="0">
        <x:v>24.48541</x:v>
      </x:c>
      <x:c t="n" s="0">
        <x:v>24.73498</x:v>
      </x:c>
      <x:c t="n" s="0">
        <x:v>22.12801</x:v>
      </x:c>
      <x:c t="n" s="0">
        <x:v>17.73594</x:v>
      </x:c>
      <x:c t="n" s="0">
        <x:v>16.51438</x:v>
      </x:c>
      <x:c t="n" s="0">
        <x:v>12.07994</x:v>
      </x:c>
      <x:c t="n" s="0">
        <x:v>13.23531</x:v>
      </x:c>
      <x:c t="n" s="0">
        <x:v>15.44901</x:v>
      </x:c>
      <x:c t="n" s="0">
        <x:v>10.80635</x:v>
      </x:c>
      <x:c t="n" s="0">
        <x:v>5.658617</x:v>
      </x:c>
      <x:c t="n" s="0">
        <x:v>2.990109</x:v>
      </x:c>
      <x:c t="n" s="0">
        <x:v>1.900815</x:v>
      </x:c>
      <x:c t="n" s="0">
        <x:v>3.165186</x:v>
      </x:c>
      <x:c t="n" s="0">
        <x:v>3.972739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43944.2659606481</x:v>
      </x:c>
      <x:c t="n" s="7">
        <x:v>43944.2659606481</x:v>
      </x:c>
      <x:c t="n" s="0">
        <x:v>32.5899</x:v>
      </x:c>
      <x:c t="n" s="0">
        <x:v>54.20069</x:v>
      </x:c>
      <x:c t="n" s="0">
        <x:v>66.54514</x:v>
      </x:c>
      <x:c t="n" s="0">
        <x:v>70.65778</x:v>
      </x:c>
      <x:c t="n" s="0">
        <x:v>-17.93996</x:v>
      </x:c>
      <x:c t="n" s="0">
        <x:v>-13.63268</x:v>
      </x:c>
      <x:c t="n" s="0">
        <x:v>-13.81853</x:v>
      </x:c>
      <x:c t="n" s="0">
        <x:v>-2.122564</x:v>
      </x:c>
      <x:c t="n" s="0">
        <x:v>-5.151928</x:v>
      </x:c>
      <x:c t="n" s="0">
        <x:v>0.4648438</x:v>
      </x:c>
      <x:c t="n" s="0">
        <x:v>-2.379379</x:v>
      </x:c>
      <x:c t="n" s="0">
        <x:v>5.046225</x:v>
      </x:c>
      <x:c t="n" s="0">
        <x:v>14.45858</x:v>
      </x:c>
      <x:c t="n" s="0">
        <x:v>4.204346</x:v>
      </x:c>
      <x:c t="n" s="0">
        <x:v>8.007139</x:v>
      </x:c>
      <x:c t="n" s="0">
        <x:v>14.30057</x:v>
      </x:c>
      <x:c t="n" s="0">
        <x:v>14.18408</x:v>
      </x:c>
      <x:c t="n" s="0">
        <x:v>15.79517</x:v>
      </x:c>
      <x:c t="n" s="0">
        <x:v>17.41485</x:v>
      </x:c>
      <x:c t="n" s="0">
        <x:v>15.12951</x:v>
      </x:c>
      <x:c t="n" s="0">
        <x:v>12.66756</x:v>
      </x:c>
      <x:c t="n" s="0">
        <x:v>18.90377</x:v>
      </x:c>
      <x:c t="n" s="0">
        <x:v>16.95623</x:v>
      </x:c>
      <x:c t="n" s="0">
        <x:v>21.39029</x:v>
      </x:c>
      <x:c t="n" s="0">
        <x:v>23.14509</x:v>
      </x:c>
      <x:c t="n" s="0">
        <x:v>23.7036</x:v>
      </x:c>
      <x:c t="n" s="0">
        <x:v>22.29946</x:v>
      </x:c>
      <x:c t="n" s="0">
        <x:v>22.57902</x:v>
      </x:c>
      <x:c t="n" s="0">
        <x:v>20.46161</x:v>
      </x:c>
      <x:c t="n" s="0">
        <x:v>17.30722</x:v>
      </x:c>
      <x:c t="n" s="0">
        <x:v>17.21878</x:v>
      </x:c>
      <x:c t="n" s="0">
        <x:v>15.02989</x:v>
      </x:c>
      <x:c t="n" s="0">
        <x:v>13.22584</x:v>
      </x:c>
      <x:c t="n" s="0">
        <x:v>16.30325</x:v>
      </x:c>
      <x:c t="n" s="0">
        <x:v>8.686594</x:v>
      </x:c>
      <x:c t="n" s="0">
        <x:v>6.401628</x:v>
      </x:c>
      <x:c t="n" s="0">
        <x:v>3.41342</x:v>
      </x:c>
      <x:c t="n" s="0">
        <x:v>1.110599</x:v>
      </x:c>
      <x:c t="n" s="0">
        <x:v>3.141005</x:v>
      </x:c>
      <x:c t="n" s="0">
        <x:v>4.97699</x:v>
      </x:c>
      <x:c t="n" s="0">
        <x:v>-14.90799</x:v>
      </x:c>
      <x:c t="n" s="0">
        <x:v>-14.43617</x:v>
      </x:c>
      <x:c t="n" s="0">
        <x:v>-13.66329</x:v>
      </x:c>
      <x:c t="n" s="0">
        <x:v>-4.135458</x:v>
      </x:c>
      <x:c t="n" s="0">
        <x:v>-2.767107</x:v>
      </x:c>
      <x:c t="n" s="0">
        <x:v>-0.8001259</x:v>
      </x:c>
      <x:c t="n" s="0">
        <x:v>-7.536922</x:v>
      </x:c>
      <x:c t="n" s="0">
        <x:v>-2.78618</x:v>
      </x:c>
      <x:c t="n" s="0">
        <x:v>13.16651</x:v>
      </x:c>
      <x:c t="n" s="0">
        <x:v>-1.620749</x:v>
      </x:c>
      <x:c t="n" s="0">
        <x:v>2.778115</x:v>
      </x:c>
      <x:c t="n" s="0">
        <x:v>17.63548</x:v>
      </x:c>
      <x:c t="n" s="0">
        <x:v>15.24925</x:v>
      </x:c>
      <x:c t="n" s="0">
        <x:v>16.33576</x:v>
      </x:c>
      <x:c t="n" s="0">
        <x:v>20.19775</x:v>
      </x:c>
      <x:c t="n" s="0">
        <x:v>18.53016</x:v>
      </x:c>
      <x:c t="n" s="0">
        <x:v>17.77377</x:v>
      </x:c>
      <x:c t="n" s="0">
        <x:v>17.9254</x:v>
      </x:c>
      <x:c t="n" s="0">
        <x:v>11.4621</x:v>
      </x:c>
      <x:c t="n" s="0">
        <x:v>17.64622</x:v>
      </x:c>
      <x:c t="n" s="0">
        <x:v>22.94037</x:v>
      </x:c>
      <x:c t="n" s="0">
        <x:v>21.50938</x:v>
      </x:c>
      <x:c t="n" s="0">
        <x:v>19.7245</x:v>
      </x:c>
      <x:c t="n" s="0">
        <x:v>22.42188</x:v>
      </x:c>
      <x:c t="n" s="0">
        <x:v>17.28288</x:v>
      </x:c>
      <x:c t="n" s="0">
        <x:v>14.99191</x:v>
      </x:c>
      <x:c t="n" s="0">
        <x:v>14.5697</x:v>
      </x:c>
      <x:c t="n" s="0">
        <x:v>16.72097</x:v>
      </x:c>
      <x:c t="n" s="0">
        <x:v>13.23492</x:v>
      </x:c>
      <x:c t="n" s="0">
        <x:v>15.23417</x:v>
      </x:c>
      <x:c t="n" s="0">
        <x:v>9.01355</x:v>
      </x:c>
      <x:c t="n" s="0">
        <x:v>6.662066</x:v>
      </x:c>
      <x:c t="n" s="0">
        <x:v>3.755868</x:v>
      </x:c>
      <x:c t="n" s="0">
        <x:v>0.443834</x:v>
      </x:c>
      <x:c t="n" s="0">
        <x:v>3.364376</x:v>
      </x:c>
      <x:c t="n" s="0">
        <x:v>5.30162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43944.2659606481</x:v>
      </x:c>
      <x:c t="n" s="7">
        <x:v>43944.2659606481</x:v>
      </x:c>
      <x:c t="n" s="0">
        <x:v>32.59223</x:v>
      </x:c>
      <x:c t="n" s="0">
        <x:v>54.20069</x:v>
      </x:c>
      <x:c t="n" s="0">
        <x:v>62.61333</x:v>
      </x:c>
      <x:c t="n" s="0">
        <x:v>68.57503</x:v>
      </x:c>
      <x:c t="n" s="0">
        <x:v>-17.34276</x:v>
      </x:c>
      <x:c t="n" s="0">
        <x:v>-13.74116</x:v>
      </x:c>
      <x:c t="n" s="0">
        <x:v>-13.79556</x:v>
      </x:c>
      <x:c t="n" s="0">
        <x:v>-2.364319</x:v>
      </x:c>
      <x:c t="n" s="0">
        <x:v>-4.711176</x:v>
      </x:c>
      <x:c t="n" s="0">
        <x:v>-0.06343722</x:v>
      </x:c>
      <x:c t="n" s="0">
        <x:v>-2.844003</x:v>
      </x:c>
      <x:c t="n" s="0">
        <x:v>4.481514</x:v>
      </x:c>
      <x:c t="n" s="0">
        <x:v>14.21511</x:v>
      </x:c>
      <x:c t="n" s="0">
        <x:v>3.708959</x:v>
      </x:c>
      <x:c t="n" s="0">
        <x:v>7.539005</x:v>
      </x:c>
      <x:c t="n" s="0">
        <x:v>14.97735</x:v>
      </x:c>
      <x:c t="n" s="0">
        <x:v>14.35681</x:v>
      </x:c>
      <x:c t="n" s="0">
        <x:v>15.67595</x:v>
      </x:c>
      <x:c t="n" s="0">
        <x:v>17.21812</x:v>
      </x:c>
      <x:c t="n" s="0">
        <x:v>16.09032</x:v>
      </x:c>
      <x:c t="n" s="0">
        <x:v>15.5396</x:v>
      </x:c>
      <x:c t="n" s="0">
        <x:v>19.07352</x:v>
      </x:c>
      <x:c t="n" s="0">
        <x:v>16.8207</x:v>
      </x:c>
      <x:c t="n" s="0">
        <x:v>21.40443</x:v>
      </x:c>
      <x:c t="n" s="0">
        <x:v>22.66838</x:v>
      </x:c>
      <x:c t="n" s="0">
        <x:v>23.34818</x:v>
      </x:c>
      <x:c t="n" s="0">
        <x:v>21.91139</x:v>
      </x:c>
      <x:c t="n" s="0">
        <x:v>22.81238</x:v>
      </x:c>
      <x:c t="n" s="0">
        <x:v>20.47834</x:v>
      </x:c>
      <x:c t="n" s="0">
        <x:v>17.13395</x:v>
      </x:c>
      <x:c t="n" s="0">
        <x:v>17.19607</x:v>
      </x:c>
      <x:c t="n" s="0">
        <x:v>15.5522</x:v>
      </x:c>
      <x:c t="n" s="0">
        <x:v>13.24061</x:v>
      </x:c>
      <x:c t="n" s="0">
        <x:v>16.16482</x:v>
      </x:c>
      <x:c t="n" s="0">
        <x:v>9.085195</x:v>
      </x:c>
      <x:c t="n" s="0">
        <x:v>6.276676</x:v>
      </x:c>
      <x:c t="n" s="0">
        <x:v>3.34791</x:v>
      </x:c>
      <x:c t="n" s="0">
        <x:v>1.141124</x:v>
      </x:c>
      <x:c t="n" s="0">
        <x:v>3.175391</x:v>
      </x:c>
      <x:c t="n" s="0">
        <x:v>5.148773</x:v>
      </x:c>
      <x:c t="n" s="0">
        <x:v>-14.90799</x:v>
      </x:c>
      <x:c t="n" s="0">
        <x:v>-14.43617</x:v>
      </x:c>
      <x:c t="n" s="0">
        <x:v>-13.66329</x:v>
      </x:c>
      <x:c t="n" s="0">
        <x:v>-4.135458</x:v>
      </x:c>
      <x:c t="n" s="0">
        <x:v>-2.767107</x:v>
      </x:c>
      <x:c t="n" s="0">
        <x:v>-6.202826</x:v>
      </x:c>
      <x:c t="n" s="0">
        <x:v>-7.536922</x:v>
      </x:c>
      <x:c t="n" s="0">
        <x:v>-2.78618</x:v>
      </x:c>
      <x:c t="n" s="0">
        <x:v>12.42796</x:v>
      </x:c>
      <x:c t="n" s="0">
        <x:v>-1.620749</x:v>
      </x:c>
      <x:c t="n" s="0">
        <x:v>2.778115</x:v>
      </x:c>
      <x:c t="n" s="0">
        <x:v>16.28482</x:v>
      </x:c>
      <x:c t="n" s="0">
        <x:v>15.24925</x:v>
      </x:c>
      <x:c t="n" s="0">
        <x:v>14.90406</x:v>
      </x:c>
      <x:c t="n" s="0">
        <x:v>11.47077</x:v>
      </x:c>
      <x:c t="n" s="0">
        <x:v>18.98394</x:v>
      </x:c>
      <x:c t="n" s="0">
        <x:v>19.84043</x:v>
      </x:c>
      <x:c t="n" s="0">
        <x:v>19.34244</x:v>
      </x:c>
      <x:c t="n" s="0">
        <x:v>16.95503</x:v>
      </x:c>
      <x:c t="n" s="0">
        <x:v>22.08882</x:v>
      </x:c>
      <x:c t="n" s="0">
        <x:v>19.77737</x:v>
      </x:c>
      <x:c t="n" s="0">
        <x:v>22.04753</x:v>
      </x:c>
      <x:c t="n" s="0">
        <x:v>20.06374</x:v>
      </x:c>
      <x:c t="n" s="0">
        <x:v>24.20767</x:v>
      </x:c>
      <x:c t="n" s="0">
        <x:v>20.93724</x:v>
      </x:c>
      <x:c t="n" s="0">
        <x:v>17.01905</x:v>
      </x:c>
      <x:c t="n" s="0">
        <x:v>15.92342</x:v>
      </x:c>
      <x:c t="n" s="0">
        <x:v>17.06505</x:v>
      </x:c>
      <x:c t="n" s="0">
        <x:v>11.88564</x:v>
      </x:c>
      <x:c t="n" s="0">
        <x:v>15.49218</x:v>
      </x:c>
      <x:c t="n" s="0">
        <x:v>9.766673</x:v>
      </x:c>
      <x:c t="n" s="0">
        <x:v>4.991019</x:v>
      </x:c>
      <x:c t="n" s="0">
        <x:v>2.877259</x:v>
      </x:c>
      <x:c t="n" s="0">
        <x:v>2.232085</x:v>
      </x:c>
      <x:c t="n" s="0">
        <x:v>3.383371</x:v>
      </x:c>
      <x:c t="n" s="0">
        <x:v>6.035264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43944.2659606481</x:v>
      </x:c>
      <x:c t="n" s="7">
        <x:v>43944.2659606481</x:v>
      </x:c>
      <x:c t="n" s="0">
        <x:v>32.12259</x:v>
      </x:c>
      <x:c t="n" s="0">
        <x:v>54.20069</x:v>
      </x:c>
      <x:c t="n" s="0">
        <x:v>62.69723</x:v>
      </x:c>
      <x:c t="n" s="0">
        <x:v>68.79222</x:v>
      </x:c>
      <x:c t="n" s="0">
        <x:v>-16.89063</x:v>
      </x:c>
      <x:c t="n" s="0">
        <x:v>-13.83599</x:v>
      </x:c>
      <x:c t="n" s="0">
        <x:v>-13.77604</x:v>
      </x:c>
      <x:c t="n" s="0">
        <x:v>-2.582005</x:v>
      </x:c>
      <x:c t="n" s="0">
        <x:v>-4.367224</x:v>
      </x:c>
      <x:c t="n" s="0">
        <x:v>-0.5718172</x:v>
      </x:c>
      <x:c t="n" s="0">
        <x:v>-2.456449</x:v>
      </x:c>
      <x:c t="n" s="0">
        <x:v>4.051991</x:v>
      </x:c>
      <x:c t="n" s="0">
        <x:v>13.9958</x:v>
      </x:c>
      <x:c t="n" s="0">
        <x:v>3.773005</x:v>
      </x:c>
      <x:c t="n" s="0">
        <x:v>7.450276</x:v>
      </x:c>
      <x:c t="n" s="0">
        <x:v>14.66849</x:v>
      </x:c>
      <x:c t="n" s="0">
        <x:v>14.29254</x:v>
      </x:c>
      <x:c t="n" s="0">
        <x:v>15.44624</x:v>
      </x:c>
      <x:c t="n" s="0">
        <x:v>16.79428</x:v>
      </x:c>
      <x:c t="n" s="0">
        <x:v>16.44008</x:v>
      </x:c>
      <x:c t="n" s="0">
        <x:v>15.51638</x:v>
      </x:c>
      <x:c t="n" s="0">
        <x:v>19.45382</x:v>
      </x:c>
      <x:c t="n" s="0">
        <x:v>17.11136</x:v>
      </x:c>
      <x:c t="n" s="0">
        <x:v>21.20337</x:v>
      </x:c>
      <x:c t="n" s="0">
        <x:v>22.6845</x:v>
      </x:c>
      <x:c t="n" s="0">
        <x:v>23.44176</x:v>
      </x:c>
      <x:c t="n" s="0">
        <x:v>21.76388</x:v>
      </x:c>
      <x:c t="n" s="0">
        <x:v>23.31308</x:v>
      </x:c>
      <x:c t="n" s="0">
        <x:v>20.3022</x:v>
      </x:c>
      <x:c t="n" s="0">
        <x:v>17.44542</x:v>
      </x:c>
      <x:c t="n" s="0">
        <x:v>16.93498</x:v>
      </x:c>
      <x:c t="n" s="0">
        <x:v>15.47732</x:v>
      </x:c>
      <x:c t="n" s="0">
        <x:v>13.25161</x:v>
      </x:c>
      <x:c t="n" s="0">
        <x:v>15.83528</x:v>
      </x:c>
      <x:c t="n" s="0">
        <x:v>8.954309</x:v>
      </x:c>
      <x:c t="n" s="0">
        <x:v>6.338161</x:v>
      </x:c>
      <x:c t="n" s="0">
        <x:v>3.323314</x:v>
      </x:c>
      <x:c t="n" s="0">
        <x:v>1.250439</x:v>
      </x:c>
      <x:c t="n" s="0">
        <x:v>3.255777</x:v>
      </x:c>
      <x:c t="n" s="0">
        <x:v>5.284035</x:v>
      </x:c>
      <x:c t="n" s="0">
        <x:v>-14.90799</x:v>
      </x:c>
      <x:c t="n" s="0">
        <x:v>-14.47738</x:v>
      </x:c>
      <x:c t="n" s="0">
        <x:v>-13.84601</x:v>
      </x:c>
      <x:c t="n" s="0">
        <x:v>-4.615631</x:v>
      </x:c>
      <x:c t="n" s="0">
        <x:v>-2.767107</x:v>
      </x:c>
      <x:c t="n" s="0">
        <x:v>-6.202826</x:v>
      </x:c>
      <x:c t="n" s="0">
        <x:v>1.184029</x:v>
      </x:c>
      <x:c t="n" s="0">
        <x:v>1.195888</x:v>
      </x:c>
      <x:c t="n" s="0">
        <x:v>12.42796</x:v>
      </x:c>
      <x:c t="n" s="0">
        <x:v>5.895864</x:v>
      </x:c>
      <x:c t="n" s="0">
        <x:v>8.409572</x:v>
      </x:c>
      <x:c t="n" s="0">
        <x:v>12.21789</x:v>
      </x:c>
      <x:c t="n" s="0">
        <x:v>12.6474</x:v>
      </x:c>
      <x:c t="n" s="0">
        <x:v>12.44263</x:v>
      </x:c>
      <x:c t="n" s="0">
        <x:v>15.19754</x:v>
      </x:c>
      <x:c t="n" s="0">
        <x:v>16.75607</x:v>
      </x:c>
      <x:c t="n" s="0">
        <x:v>14.15503</x:v>
      </x:c>
      <x:c t="n" s="0">
        <x:v>21.13064</x:v>
      </x:c>
      <x:c t="n" s="0">
        <x:v>19.15931</x:v>
      </x:c>
      <x:c t="n" s="0">
        <x:v>16.76607</x:v>
      </x:c>
      <x:c t="n" s="0">
        <x:v>22.52768</x:v>
      </x:c>
      <x:c t="n" s="0">
        <x:v>22.8828</x:v>
      </x:c>
      <x:c t="n" s="0">
        <x:v>18.32126</x:v>
      </x:c>
      <x:c t="n" s="0">
        <x:v>25.92489</x:v>
      </x:c>
      <x:c t="n" s="0">
        <x:v>19.56073</x:v>
      </x:c>
      <x:c t="n" s="0">
        <x:v>18.84738</x:v>
      </x:c>
      <x:c t="n" s="0">
        <x:v>15.64128</x:v>
      </x:c>
      <x:c t="n" s="0">
        <x:v>14.13395</x:v>
      </x:c>
      <x:c t="n" s="0">
        <x:v>13.75916</x:v>
      </x:c>
      <x:c t="n" s="0">
        <x:v>12.50896</x:v>
      </x:c>
      <x:c t="n" s="0">
        <x:v>8.112814</x:v>
      </x:c>
      <x:c t="n" s="0">
        <x:v>6.57195</x:v>
      </x:c>
      <x:c t="n" s="0">
        <x:v>2.517576</x:v>
      </x:c>
      <x:c t="n" s="0">
        <x:v>0.9793001</x:v>
      </x:c>
      <x:c t="n" s="0">
        <x:v>3.88844</x:v>
      </x:c>
      <x:c t="n" s="0">
        <x:v>6.153038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43944.2659606481</x:v>
      </x:c>
      <x:c t="n" s="7">
        <x:v>43944.2659606481</x:v>
      </x:c>
      <x:c t="n" s="0">
        <x:v>32.2547</x:v>
      </x:c>
      <x:c t="n" s="0">
        <x:v>54.20069</x:v>
      </x:c>
      <x:c t="n" s="0">
        <x:v>69.82918</x:v>
      </x:c>
      <x:c t="n" s="0">
        <x:v>72.75038</x:v>
      </x:c>
      <x:c t="n" s="0">
        <x:v>-16.5386</x:v>
      </x:c>
      <x:c t="n" s="0">
        <x:v>-13.95129</x:v>
      </x:c>
      <x:c t="n" s="0">
        <x:v>-13.92594</x:v>
      </x:c>
      <x:c t="n" s="0">
        <x:v>-3.084462</x:v>
      </x:c>
      <x:c t="n" s="0">
        <x:v>-4.093613</x:v>
      </x:c>
      <x:c t="n" s="0">
        <x:v>-1.058721</x:v>
      </x:c>
      <x:c t="n" s="0">
        <x:v>-1.545714</x:v>
      </x:c>
      <x:c t="n" s="0">
        <x:v>3.765375</x:v>
      </x:c>
      <x:c t="n" s="0">
        <x:v>13.79931</x:v>
      </x:c>
      <x:c t="n" s="0">
        <x:v>4.265166</x:v>
      </x:c>
      <x:c t="n" s="0">
        <x:v>7.682715</x:v>
      </x:c>
      <x:c t="n" s="0">
        <x:v>14.38612</x:v>
      </x:c>
      <x:c t="n" s="0">
        <x:v>14.03423</x:v>
      </x:c>
      <x:c t="n" s="0">
        <x:v>15.0297</x:v>
      </x:c>
      <x:c t="n" s="0">
        <x:v>16.8517</x:v>
      </x:c>
      <x:c t="n" s="0">
        <x:v>16.15207</x:v>
      </x:c>
      <x:c t="n" s="0">
        <x:v>15.24376</x:v>
      </x:c>
      <x:c t="n" s="0">
        <x:v>19.11693</x:v>
      </x:c>
      <x:c t="n" s="0">
        <x:v>16.99155</x:v>
      </x:c>
      <x:c t="n" s="0">
        <x:v>20.84537</x:v>
      </x:c>
      <x:c t="n" s="0">
        <x:v>22.33548</x:v>
      </x:c>
      <x:c t="n" s="0">
        <x:v>23.03522</x:v>
      </x:c>
      <x:c t="n" s="0">
        <x:v>21.33803</x:v>
      </x:c>
      <x:c t="n" s="0">
        <x:v>23.96646</x:v>
      </x:c>
      <x:c t="n" s="0">
        <x:v>20.02338</x:v>
      </x:c>
      <x:c t="n" s="0">
        <x:v>17.58373</x:v>
      </x:c>
      <x:c t="n" s="0">
        <x:v>16.86331</x:v>
      </x:c>
      <x:c t="n" s="0">
        <x:v>15.52015</x:v>
      </x:c>
      <x:c t="n" s="0">
        <x:v>13.12988</x:v>
      </x:c>
      <x:c t="n" s="0">
        <x:v>15.53904</x:v>
      </x:c>
      <x:c t="n" s="0">
        <x:v>8.796901</x:v>
      </x:c>
      <x:c t="n" s="0">
        <x:v>6.251626</x:v>
      </x:c>
      <x:c t="n" s="0">
        <x:v>3.479004</x:v>
      </x:c>
      <x:c t="n" s="0">
        <x:v>1.212258</x:v>
      </x:c>
      <x:c t="n" s="0">
        <x:v>3.261932</x:v>
      </x:c>
      <x:c t="n" s="0">
        <x:v>5.391081</x:v>
      </x:c>
      <x:c t="n" s="0">
        <x:v>-14.90799</x:v>
      </x:c>
      <x:c t="n" s="0">
        <x:v>-14.77737</x:v>
      </x:c>
      <x:c t="n" s="0">
        <x:v>-15.39997</x:v>
      </x:c>
      <x:c t="n" s="0">
        <x:v>-12.02335</x:v>
      </x:c>
      <x:c t="n" s="0">
        <x:v>-2.767107</x:v>
      </x:c>
      <x:c t="n" s="0">
        <x:v>-6.202826</x:v>
      </x:c>
      <x:c t="n" s="0">
        <x:v>1.690451</x:v>
      </x:c>
      <x:c t="n" s="0">
        <x:v>1.553184</x:v>
      </x:c>
      <x:c t="n" s="0">
        <x:v>12.55925</x:v>
      </x:c>
      <x:c t="n" s="0">
        <x:v>6.378534</x:v>
      </x:c>
      <x:c t="n" s="0">
        <x:v>8.838455</x:v>
      </x:c>
      <x:c t="n" s="0">
        <x:v>12.21789</x:v>
      </x:c>
      <x:c t="n" s="0">
        <x:v>12.10597</x:v>
      </x:c>
      <x:c t="n" s="0">
        <x:v>11.16894</x:v>
      </x:c>
      <x:c t="n" s="0">
        <x:v>18.3115</x:v>
      </x:c>
      <x:c t="n" s="0">
        <x:v>13.34965</x:v>
      </x:c>
      <x:c t="n" s="0">
        <x:v>14.08323</x:v>
      </x:c>
      <x:c t="n" s="0">
        <x:v>15.90689</x:v>
      </x:c>
      <x:c t="n" s="0">
        <x:v>13.00491</x:v>
      </x:c>
      <x:c t="n" s="0">
        <x:v>18.96231</x:v>
      </x:c>
      <x:c t="n" s="0">
        <x:v>20.08968</x:v>
      </x:c>
      <x:c t="n" s="0">
        <x:v>23.70024</x:v>
      </x:c>
      <x:c t="n" s="0">
        <x:v>19.9101</x:v>
      </x:c>
      <x:c t="n" s="0">
        <x:v>25.44241</x:v>
      </x:c>
      <x:c t="n" s="0">
        <x:v>18.55622</x:v>
      </x:c>
      <x:c t="n" s="0">
        <x:v>18.85073</x:v>
      </x:c>
      <x:c t="n" s="0">
        <x:v>17.53651</x:v>
      </x:c>
      <x:c t="n" s="0">
        <x:v>15.84786</x:v>
      </x:c>
      <x:c t="n" s="0">
        <x:v>12.57945</x:v>
      </x:c>
      <x:c t="n" s="0">
        <x:v>12.97728</x:v>
      </x:c>
      <x:c t="n" s="0">
        <x:v>7.196041</x:v>
      </x:c>
      <x:c t="n" s="0">
        <x:v>7.132083</x:v>
      </x:c>
      <x:c t="n" s="0">
        <x:v>6.387792</x:v>
      </x:c>
      <x:c t="n" s="0">
        <x:v>0.4174846</x:v>
      </x:c>
      <x:c t="n" s="0">
        <x:v>2.749722</x:v>
      </x:c>
      <x:c t="n" s="0">
        <x:v>5.147067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43944.2659606481</x:v>
      </x:c>
      <x:c t="n" s="7">
        <x:v>43944.2659606481</x:v>
      </x:c>
      <x:c t="n" s="0">
        <x:v>31.72536</x:v>
      </x:c>
      <x:c t="n" s="0">
        <x:v>54.20069</x:v>
      </x:c>
      <x:c t="n" s="0">
        <x:v>69.05682</x:v>
      </x:c>
      <x:c t="n" s="0">
        <x:v>72.87627</x:v>
      </x:c>
      <x:c t="n" s="0">
        <x:v>-16.259</x:v>
      </x:c>
      <x:c t="n" s="0">
        <x:v>-14.06257</x:v>
      </x:c>
      <x:c t="n" s="0">
        <x:v>-14.11239</x:v>
      </x:c>
      <x:c t="n" s="0">
        <x:v>-3.676008</x:v>
      </x:c>
      <x:c t="n" s="0">
        <x:v>-4.064665</x:v>
      </x:c>
      <x:c t="n" s="0">
        <x:v>-1.522677</x:v>
      </x:c>
      <x:c t="n" s="0">
        <x:v>-0.895294</x:v>
      </x:c>
      <x:c t="n" s="0">
        <x:v>3.504668</x:v>
      </x:c>
      <x:c t="n" s="0">
        <x:v>13.66338</x:v>
      </x:c>
      <x:c t="n" s="0">
        <x:v>4.6454</x:v>
      </x:c>
      <x:c t="n" s="0">
        <x:v>7.871828</x:v>
      </x:c>
      <x:c t="n" s="0">
        <x:v>14.12953</x:v>
      </x:c>
      <x:c t="n" s="0">
        <x:v>13.96138</x:v>
      </x:c>
      <x:c t="n" s="0">
        <x:v>14.71636</x:v>
      </x:c>
      <x:c t="n" s="0">
        <x:v>17.98892</x:v>
      </x:c>
      <x:c t="n" s="0">
        <x:v>15.75441</x:v>
      </x:c>
      <x:c t="n" s="0">
        <x:v>15.13305</x:v>
      </x:c>
      <x:c t="n" s="0">
        <x:v>18.7261</x:v>
      </x:c>
      <x:c t="n" s="0">
        <x:v>16.53117</x:v>
      </x:c>
      <x:c t="n" s="0">
        <x:v>20.96668</x:v>
      </x:c>
      <x:c t="n" s="0">
        <x:v>21.90831</x:v>
      </x:c>
      <x:c t="n" s="0">
        <x:v>23.35821</x:v>
      </x:c>
      <x:c t="n" s="0">
        <x:v>21.48263</x:v>
      </x:c>
      <x:c t="n" s="0">
        <x:v>23.77313</x:v>
      </x:c>
      <x:c t="n" s="0">
        <x:v>19.96383</x:v>
      </x:c>
      <x:c t="n" s="0">
        <x:v>17.44749</x:v>
      </x:c>
      <x:c t="n" s="0">
        <x:v>17.09668</x:v>
      </x:c>
      <x:c t="n" s="0">
        <x:v>15.40604</x:v>
      </x:c>
      <x:c t="n" s="0">
        <x:v>13.17038</x:v>
      </x:c>
      <x:c t="n" s="0">
        <x:v>15.71014</x:v>
      </x:c>
      <x:c t="n" s="0">
        <x:v>8.677004</x:v>
      </x:c>
      <x:c t="n" s="0">
        <x:v>6.426996</x:v>
      </x:c>
      <x:c t="n" s="0">
        <x:v>4.027304</x:v>
      </x:c>
      <x:c t="n" s="0">
        <x:v>1.046487</x:v>
      </x:c>
      <x:c t="n" s="0">
        <x:v>3.202929</x:v>
      </x:c>
      <x:c t="n" s="0">
        <x:v>5.294305</x:v>
      </x:c>
      <x:c t="n" s="0">
        <x:v>-14.90799</x:v>
      </x:c>
      <x:c t="n" s="0">
        <x:v>-14.77737</x:v>
      </x:c>
      <x:c t="n" s="0">
        <x:v>-15.39997</x:v>
      </x:c>
      <x:c t="n" s="0">
        <x:v>-12.02335</x:v>
      </x:c>
      <x:c t="n" s="0">
        <x:v>-6.150566</x:v>
      </x:c>
      <x:c t="n" s="0">
        <x:v>-6.202826</x:v>
      </x:c>
      <x:c t="n" s="0">
        <x:v>1.690451</x:v>
      </x:c>
      <x:c t="n" s="0">
        <x:v>1.553184</x:v>
      </x:c>
      <x:c t="n" s="0">
        <x:v>12.7696</x:v>
      </x:c>
      <x:c t="n" s="0">
        <x:v>6.297231</x:v>
      </x:c>
      <x:c t="n" s="0">
        <x:v>8.838455</x:v>
      </x:c>
      <x:c t="n" s="0">
        <x:v>14.88209</x:v>
      </x:c>
      <x:c t="n" s="0">
        <x:v>14.89198</x:v>
      </x:c>
      <x:c t="n" s="0">
        <x:v>12.70344</x:v>
      </x:c>
      <x:c t="n" s="0">
        <x:v>22.48447</x:v>
      </x:c>
      <x:c t="n" s="0">
        <x:v>11.73522</x:v>
      </x:c>
      <x:c t="n" s="0">
        <x:v>13.97968</x:v>
      </x:c>
      <x:c t="n" s="0">
        <x:v>15.17747</x:v>
      </x:c>
      <x:c t="n" s="0">
        <x:v>10.48346</x:v>
      </x:c>
      <x:c t="n" s="0">
        <x:v>21.5878</x:v>
      </x:c>
      <x:c t="n" s="0">
        <x:v>13.06548</x:v>
      </x:c>
      <x:c t="n" s="0">
        <x:v>23.22994</x:v>
      </x:c>
      <x:c t="n" s="0">
        <x:v>22.48401</x:v>
      </x:c>
      <x:c t="n" s="0">
        <x:v>24.8856</x:v>
      </x:c>
      <x:c t="n" s="0">
        <x:v>19.19499</x:v>
      </x:c>
      <x:c t="n" s="0">
        <x:v>13.59303</x:v>
      </x:c>
      <x:c t="n" s="0">
        <x:v>18.24814</x:v>
      </x:c>
      <x:c t="n" s="0">
        <x:v>15.16868</x:v>
      </x:c>
      <x:c t="n" s="0">
        <x:v>13.47848</x:v>
      </x:c>
      <x:c t="n" s="0">
        <x:v>17.12427</x:v>
      </x:c>
      <x:c t="n" s="0">
        <x:v>9.051112</x:v>
      </x:c>
      <x:c t="n" s="0">
        <x:v>5.577645</x:v>
      </x:c>
      <x:c t="n" s="0">
        <x:v>4.600677</x:v>
      </x:c>
      <x:c t="n" s="0">
        <x:v>1.152182</x:v>
      </x:c>
      <x:c t="n" s="0">
        <x:v>2.695428</x:v>
      </x:c>
      <x:c t="n" s="0">
        <x:v>4.1573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43944.2659606481</x:v>
      </x:c>
      <x:c t="n" s="7">
        <x:v>43944.2659606481</x:v>
      </x:c>
      <x:c t="n" s="0">
        <x:v>31.94807</x:v>
      </x:c>
      <x:c t="n" s="0">
        <x:v>54.20069</x:v>
      </x:c>
      <x:c t="n" s="0">
        <x:v>65.65259</x:v>
      </x:c>
      <x:c t="n" s="0">
        <x:v>69.09891</x:v>
      </x:c>
      <x:c t="n" s="0">
        <x:v>-16.0337</x:v>
      </x:c>
      <x:c t="n" s="0">
        <x:v>-14.1599</x:v>
      </x:c>
      <x:c t="n" s="0">
        <x:v>-14.27822</x:v>
      </x:c>
      <x:c t="n" s="0">
        <x:v>-4.25404</x:v>
      </x:c>
      <x:c t="n" s="0">
        <x:v>-4.617762</x:v>
      </x:c>
      <x:c t="n" s="0">
        <x:v>-1.962371</x:v>
      </x:c>
      <x:c t="n" s="0">
        <x:v>-0.4078249</x:v>
      </x:c>
      <x:c t="n" s="0">
        <x:v>3.249331</x:v>
      </x:c>
      <x:c t="n" s="0">
        <x:v>13.54383</x:v>
      </x:c>
      <x:c t="n" s="0">
        <x:v>4.887515</x:v>
      </x:c>
      <x:c t="n" s="0">
        <x:v>8.02706</x:v>
      </x:c>
      <x:c t="n" s="0">
        <x:v>15.02613</x:v>
      </x:c>
      <x:c t="n" s="0">
        <x:v>14.32074</x:v>
      </x:c>
      <x:c t="n" s="0">
        <x:v>14.47461</x:v>
      </x:c>
      <x:c t="n" s="0">
        <x:v>18.64825</x:v>
      </x:c>
      <x:c t="n" s="0">
        <x:v>15.27798</x:v>
      </x:c>
      <x:c t="n" s="0">
        <x:v>15.16413</x:v>
      </x:c>
      <x:c t="n" s="0">
        <x:v>19.0704</x:v>
      </x:c>
      <x:c t="n" s="0">
        <x:v>16.21329</x:v>
      </x:c>
      <x:c t="n" s="0">
        <x:v>20.98114</x:v>
      </x:c>
      <x:c t="n" s="0">
        <x:v>21.70685</x:v>
      </x:c>
      <x:c t="n" s="0">
        <x:v>23.29165</x:v>
      </x:c>
      <x:c t="n" s="0">
        <x:v>22.24127</x:v>
      </x:c>
      <x:c t="n" s="0">
        <x:v>23.85466</x:v>
      </x:c>
      <x:c t="n" s="0">
        <x:v>19.84628</x:v>
      </x:c>
      <x:c t="n" s="0">
        <x:v>17.45771</x:v>
      </x:c>
      <x:c t="n" s="0">
        <x:v>17.84201</x:v>
      </x:c>
      <x:c t="n" s="0">
        <x:v>15.22006</x:v>
      </x:c>
      <x:c t="n" s="0">
        <x:v>13.02835</x:v>
      </x:c>
      <x:c t="n" s="0">
        <x:v>15.55241</x:v>
      </x:c>
      <x:c t="n" s="0">
        <x:v>8.596975</x:v>
      </x:c>
      <x:c t="n" s="0">
        <x:v>6.228724</x:v>
      </x:c>
      <x:c t="n" s="0">
        <x:v>3.943561</x:v>
      </x:c>
      <x:c t="n" s="0">
        <x:v>1.1488</x:v>
      </x:c>
      <x:c t="n" s="0">
        <x:v>3.154299</x:v>
      </x:c>
      <x:c t="n" s="0">
        <x:v>5.041983</x:v>
      </x:c>
      <x:c t="n" s="0">
        <x:v>-14.90799</x:v>
      </x:c>
      <x:c t="n" s="0">
        <x:v>-14.77737</x:v>
      </x:c>
      <x:c t="n" s="0">
        <x:v>-15.39997</x:v>
      </x:c>
      <x:c t="n" s="0">
        <x:v>-12.02335</x:v>
      </x:c>
      <x:c t="n" s="0">
        <x:v>-11.49179</x:v>
      </x:c>
      <x:c t="n" s="0">
        <x:v>-6.202826</x:v>
      </x:c>
      <x:c t="n" s="0">
        <x:v>1.690451</x:v>
      </x:c>
      <x:c t="n" s="0">
        <x:v>1.156991</x:v>
      </x:c>
      <x:c t="n" s="0">
        <x:v>12.7696</x:v>
      </x:c>
      <x:c t="n" s="0">
        <x:v>6.043772</x:v>
      </x:c>
      <x:c t="n" s="0">
        <x:v>9.473434</x:v>
      </x:c>
      <x:c t="n" s="0">
        <x:v>18.63977</x:v>
      </x:c>
      <x:c t="n" s="0">
        <x:v>15.97797</x:v>
      </x:c>
      <x:c t="n" s="0">
        <x:v>14.05083</x:v>
      </x:c>
      <x:c t="n" s="0">
        <x:v>18.71652</x:v>
      </x:c>
      <x:c t="n" s="0">
        <x:v>10.04157</x:v>
      </x:c>
      <x:c t="n" s="0">
        <x:v>16.2109</x:v>
      </x:c>
      <x:c t="n" s="0">
        <x:v>21.70697</x:v>
      </x:c>
      <x:c t="n" s="0">
        <x:v>15.24733</x:v>
      </x:c>
      <x:c t="n" s="0">
        <x:v>22.45115</x:v>
      </x:c>
      <x:c t="n" s="0">
        <x:v>21.77214</x:v>
      </x:c>
      <x:c t="n" s="0">
        <x:v>21.16675</x:v>
      </x:c>
      <x:c t="n" s="0">
        <x:v>25.08066</x:v>
      </x:c>
      <x:c t="n" s="0">
        <x:v>21.95534</x:v>
      </x:c>
      <x:c t="n" s="0">
        <x:v>18.80964</x:v>
      </x:c>
      <x:c t="n" s="0">
        <x:v>17.46719</x:v>
      </x:c>
      <x:c t="n" s="0">
        <x:v>19.76598</x:v>
      </x:c>
      <x:c t="n" s="0">
        <x:v>12.63747</x:v>
      </x:c>
      <x:c t="n" s="0">
        <x:v>11.36601</x:v>
      </x:c>
      <x:c t="n" s="0">
        <x:v>15.44462</x:v>
      </x:c>
      <x:c t="n" s="0">
        <x:v>7.058465</x:v>
      </x:c>
      <x:c t="n" s="0">
        <x:v>5.56</x:v>
      </x:c>
      <x:c t="n" s="0">
        <x:v>3.703103</x:v>
      </x:c>
      <x:c t="n" s="0">
        <x:v>1.274047</x:v>
      </x:c>
      <x:c t="n" s="0">
        <x:v>3.001936</x:v>
      </x:c>
      <x:c t="n" s="0">
        <x:v>4.284378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43944.2659606481</x:v>
      </x:c>
      <x:c t="n" s="7">
        <x:v>43944.2659606481</x:v>
      </x:c>
      <x:c t="n" s="0">
        <x:v>30.98074</x:v>
      </x:c>
      <x:c t="n" s="0">
        <x:v>54.20069</x:v>
      </x:c>
      <x:c t="n" s="0">
        <x:v>58.5262</x:v>
      </x:c>
      <x:c t="n" s="0">
        <x:v>64.12566</x:v>
      </x:c>
      <x:c t="n" s="0">
        <x:v>-15.85012</x:v>
      </x:c>
      <x:c t="n" s="0">
        <x:v>-14.24479</x:v>
      </x:c>
      <x:c t="n" s="0">
        <x:v>-14.42503</x:v>
      </x:c>
      <x:c t="n" s="0">
        <x:v>-4.817015</x:v>
      </x:c>
      <x:c t="n" s="0">
        <x:v>-5.153207</x:v>
      </x:c>
      <x:c t="n" s="0">
        <x:v>-2.376697</x:v>
      </x:c>
      <x:c t="n" s="0">
        <x:v>-0.4238198</x:v>
      </x:c>
      <x:c t="n" s="0">
        <x:v>2.986703</x:v>
      </x:c>
      <x:c t="n" s="0">
        <x:v>13.63802</x:v>
      </x:c>
      <x:c t="n" s="0">
        <x:v>5.076721</x:v>
      </x:c>
      <x:c t="n" s="0">
        <x:v>8.456209</x:v>
      </x:c>
      <x:c t="n" s="0">
        <x:v>15.77973</x:v>
      </x:c>
      <x:c t="n" s="0">
        <x:v>14.60573</x:v>
      </x:c>
      <x:c t="n" s="0">
        <x:v>14.79239</x:v>
      </x:c>
      <x:c t="n" s="0">
        <x:v>18.09023</x:v>
      </x:c>
      <x:c t="n" s="0">
        <x:v>15.12067</x:v>
      </x:c>
      <x:c t="n" s="0">
        <x:v>15.10381</x:v>
      </x:c>
      <x:c t="n" s="0">
        <x:v>19.26987</x:v>
      </x:c>
      <x:c t="n" s="0">
        <x:v>16.12556</x:v>
      </x:c>
      <x:c t="n" s="0">
        <x:v>21.79564</x:v>
      </x:c>
      <x:c t="n" s="0">
        <x:v>21.6138</x:v>
      </x:c>
      <x:c t="n" s="0">
        <x:v>23.29094</x:v>
      </x:c>
      <x:c t="n" s="0">
        <x:v>22.19289</x:v>
      </x:c>
      <x:c t="n" s="0">
        <x:v>23.82253</x:v>
      </x:c>
      <x:c t="n" s="0">
        <x:v>19.75224</x:v>
      </x:c>
      <x:c t="n" s="0">
        <x:v>17.36401</x:v>
      </x:c>
      <x:c t="n" s="0">
        <x:v>17.51368</x:v>
      </x:c>
      <x:c t="n" s="0">
        <x:v>15.91667</x:v>
      </x:c>
      <x:c t="n" s="0">
        <x:v>12.91353</x:v>
      </x:c>
      <x:c t="n" s="0">
        <x:v>15.45969</x:v>
      </x:c>
      <x:c t="n" s="0">
        <x:v>8.443769</x:v>
      </x:c>
      <x:c t="n" s="0">
        <x:v>6.009638</x:v>
      </x:c>
      <x:c t="n" s="0">
        <x:v>3.865164</x:v>
      </x:c>
      <x:c t="n" s="0">
        <x:v>1.225174</x:v>
      </x:c>
      <x:c t="n" s="0">
        <x:v>2.982514</x:v>
      </x:c>
      <x:c t="n" s="0">
        <x:v>4.960356</x:v>
      </x:c>
      <x:c t="n" s="0">
        <x:v>-14.66208</x:v>
      </x:c>
      <x:c t="n" s="0">
        <x:v>-14.77737</x:v>
      </x:c>
      <x:c t="n" s="0">
        <x:v>-15.39997</x:v>
      </x:c>
      <x:c t="n" s="0">
        <x:v>-12.02335</x:v>
      </x:c>
      <x:c t="n" s="0">
        <x:v>-11.49179</x:v>
      </x:c>
      <x:c t="n" s="0">
        <x:v>-6.861883</x:v>
      </x:c>
      <x:c t="n" s="0">
        <x:v>-2.508314</x:v>
      </x:c>
      <x:c t="n" s="0">
        <x:v>1.016466</x:v>
      </x:c>
      <x:c t="n" s="0">
        <x:v>14.76261</x:v>
      </x:c>
      <x:c t="n" s="0">
        <x:v>6.043772</x:v>
      </x:c>
      <x:c t="n" s="0">
        <x:v>10.36084</x:v>
      </x:c>
      <x:c t="n" s="0">
        <x:v>18.63977</x:v>
      </x:c>
      <x:c t="n" s="0">
        <x:v>14.79532</x:v>
      </x:c>
      <x:c t="n" s="0">
        <x:v>16.60404</x:v>
      </x:c>
      <x:c t="n" s="0">
        <x:v>12.4837</x:v>
      </x:c>
      <x:c t="n" s="0">
        <x:v>15.31918</x:v>
      </x:c>
      <x:c t="n" s="0">
        <x:v>13.77129</x:v>
      </x:c>
      <x:c t="n" s="0">
        <x:v>18.56678</x:v>
      </x:c>
      <x:c t="n" s="0">
        <x:v>13.76808</x:v>
      </x:c>
      <x:c t="n" s="0">
        <x:v>24.93425</x:v>
      </x:c>
      <x:c t="n" s="0">
        <x:v>20.12402</x:v>
      </x:c>
      <x:c t="n" s="0">
        <x:v>23.98075</x:v>
      </x:c>
      <x:c t="n" s="0">
        <x:v>21.51232</x:v>
      </x:c>
      <x:c t="n" s="0">
        <x:v>24.17663</x:v>
      </x:c>
      <x:c t="n" s="0">
        <x:v>20.05089</x:v>
      </x:c>
      <x:c t="n" s="0">
        <x:v>17.79811</x:v>
      </x:c>
      <x:c t="n" s="0">
        <x:v>16.06609</x:v>
      </x:c>
      <x:c t="n" s="0">
        <x:v>20.26719</x:v>
      </x:c>
      <x:c t="n" s="0">
        <x:v>12.15368</x:v>
      </x:c>
      <x:c t="n" s="0">
        <x:v>12.37477</x:v>
      </x:c>
      <x:c t="n" s="0">
        <x:v>6.784066</x:v>
      </x:c>
      <x:c t="n" s="0">
        <x:v>3.592371</x:v>
      </x:c>
      <x:c t="n" s="0">
        <x:v>3.067851</x:v>
      </x:c>
      <x:c t="n" s="0">
        <x:v>1.88075</x:v>
      </x:c>
      <x:c t="n" s="0">
        <x:v>2.480035</x:v>
      </x:c>
      <x:c t="n" s="0">
        <x:v>4.178459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43944.2659606481</x:v>
      </x:c>
      <x:c t="n" s="7">
        <x:v>43944.2659606481</x:v>
      </x:c>
      <x:c t="n" s="0">
        <x:v>31.60557</x:v>
      </x:c>
      <x:c t="n" s="0">
        <x:v>54.20069</x:v>
      </x:c>
      <x:c t="n" s="0">
        <x:v>67.86037</x:v>
      </x:c>
      <x:c t="n" s="0">
        <x:v>70.98946</x:v>
      </x:c>
      <x:c t="n" s="0">
        <x:v>-15.54542</x:v>
      </x:c>
      <x:c t="n" s="0">
        <x:v>-14.31862</x:v>
      </x:c>
      <x:c t="n" s="0">
        <x:v>-14.55445</x:v>
      </x:c>
      <x:c t="n" s="0">
        <x:v>-5.363327</x:v>
      </x:c>
      <x:c t="n" s="0">
        <x:v>-5.669371</x:v>
      </x:c>
      <x:c t="n" s="0">
        <x:v>-2.910138</x:v>
      </x:c>
      <x:c t="n" s="0">
        <x:v>-0.672473</x:v>
      </x:c>
      <x:c t="n" s="0">
        <x:v>2.702607</x:v>
      </x:c>
      <x:c t="n" s="0">
        <x:v>13.82147</x:v>
      </x:c>
      <x:c t="n" s="0">
        <x:v>5.232028</x:v>
      </x:c>
      <x:c t="n" s="0">
        <x:v>8.791874</x:v>
      </x:c>
      <x:c t="n" s="0">
        <x:v>16.2001</x:v>
      </x:c>
      <x:c t="n" s="0">
        <x:v>14.27637</x:v>
      </x:c>
      <x:c t="n" s="0">
        <x:v>15.01697</x:v>
      </x:c>
      <x:c t="n" s="0">
        <x:v>17.74087</x:v>
      </x:c>
      <x:c t="n" s="0">
        <x:v>15.14719</x:v>
      </x:c>
      <x:c t="n" s="0">
        <x:v>15.16159</x:v>
      </x:c>
      <x:c t="n" s="0">
        <x:v>19.02468</x:v>
      </x:c>
      <x:c t="n" s="0">
        <x:v>15.59629</x:v>
      </x:c>
      <x:c t="n" s="0">
        <x:v>21.63105</x:v>
      </x:c>
      <x:c t="n" s="0">
        <x:v>21.45457</x:v>
      </x:c>
      <x:c t="n" s="0">
        <x:v>23.23083</x:v>
      </x:c>
      <x:c t="n" s="0">
        <x:v>22.18065</x:v>
      </x:c>
      <x:c t="n" s="0">
        <x:v>23.45283</x:v>
      </x:c>
      <x:c t="n" s="0">
        <x:v>19.53899</x:v>
      </x:c>
      <x:c t="n" s="0">
        <x:v>16.9702</x:v>
      </x:c>
      <x:c t="n" s="0">
        <x:v>17.20193</x:v>
      </x:c>
      <x:c t="n" s="0">
        <x:v>16.54835</x:v>
      </x:c>
      <x:c t="n" s="0">
        <x:v>12.93338</x:v>
      </x:c>
      <x:c t="n" s="0">
        <x:v>15.17354</x:v>
      </x:c>
      <x:c t="n" s="0">
        <x:v>8.329994</x:v>
      </x:c>
      <x:c t="n" s="0">
        <x:v>5.875604</x:v>
      </x:c>
      <x:c t="n" s="0">
        <x:v>3.968105</x:v>
      </x:c>
      <x:c t="n" s="0">
        <x:v>1.397126</x:v>
      </x:c>
      <x:c t="n" s="0">
        <x:v>3.088281</x:v>
      </x:c>
      <x:c t="n" s="0">
        <x:v>4.768012</x:v>
      </x:c>
      <x:c t="n" s="0">
        <x:v>-13.99826</x:v>
      </x:c>
      <x:c t="n" s="0">
        <x:v>-14.77737</x:v>
      </x:c>
      <x:c t="n" s="0">
        <x:v>-15.39997</x:v>
      </x:c>
      <x:c t="n" s="0">
        <x:v>-12.02335</x:v>
      </x:c>
      <x:c t="n" s="0">
        <x:v>-11.49179</x:v>
      </x:c>
      <x:c t="n" s="0">
        <x:v>-9.800005</x:v>
      </x:c>
      <x:c t="n" s="0">
        <x:v>-2.508314</x:v>
      </x:c>
      <x:c t="n" s="0">
        <x:v>-1.248132</x:v>
      </x:c>
      <x:c t="n" s="0">
        <x:v>14.76261</x:v>
      </x:c>
      <x:c t="n" s="0">
        <x:v>6.45301</x:v>
      </x:c>
      <x:c t="n" s="0">
        <x:v>10.36084</x:v>
      </x:c>
      <x:c t="n" s="0">
        <x:v>15.99571</x:v>
      </x:c>
      <x:c t="n" s="0">
        <x:v>11.59265</x:v>
      </x:c>
      <x:c t="n" s="0">
        <x:v>14.53239</x:v>
      </x:c>
      <x:c t="n" s="0">
        <x:v>15.13579</x:v>
      </x:c>
      <x:c t="n" s="0">
        <x:v>15.28555</x:v>
      </x:c>
      <x:c t="n" s="0">
        <x:v>16.44116</x:v>
      </x:c>
      <x:c t="n" s="0">
        <x:v>19.47617</x:v>
      </x:c>
      <x:c t="n" s="0">
        <x:v>9.80621</x:v>
      </x:c>
      <x:c t="n" s="0">
        <x:v>15.63737</x:v>
      </x:c>
      <x:c t="n" s="0">
        <x:v>22.95839</x:v>
      </x:c>
      <x:c t="n" s="0">
        <x:v>23.0717</x:v>
      </x:c>
      <x:c t="n" s="0">
        <x:v>20.65323</x:v>
      </x:c>
      <x:c t="n" s="0">
        <x:v>18.89494</x:v>
      </x:c>
      <x:c t="n" s="0">
        <x:v>15.62505</x:v>
      </x:c>
      <x:c t="n" s="0">
        <x:v>17.22276</x:v>
      </x:c>
      <x:c t="n" s="0">
        <x:v>15.14579</x:v>
      </x:c>
      <x:c t="n" s="0">
        <x:v>16.89377</x:v>
      </x:c>
      <x:c t="n" s="0">
        <x:v>13.28783</x:v>
      </x:c>
      <x:c t="n" s="0">
        <x:v>13.52404</x:v>
      </x:c>
      <x:c t="n" s="0">
        <x:v>8.562383</x:v>
      </x:c>
      <x:c t="n" s="0">
        <x:v>5.779866</x:v>
      </x:c>
      <x:c t="n" s="0">
        <x:v>4.433764</x:v>
      </x:c>
      <x:c t="n" s="0">
        <x:v>2.195883</x:v>
      </x:c>
      <x:c t="n" s="0">
        <x:v>4.300666</x:v>
      </x:c>
      <x:c t="n" s="0">
        <x:v>4.43952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43944.2659606481</x:v>
      </x:c>
      <x:c t="n" s="7">
        <x:v>43944.2659606481</x:v>
      </x:c>
      <x:c t="n" s="0">
        <x:v>32.57653</x:v>
      </x:c>
      <x:c t="n" s="0">
        <x:v>54.20069</x:v>
      </x:c>
      <x:c t="n" s="0">
        <x:v>68.33809</x:v>
      </x:c>
      <x:c t="n" s="0">
        <x:v>70.92513</x:v>
      </x:c>
      <x:c t="n" s="0">
        <x:v>-15.28231</x:v>
      </x:c>
      <x:c t="n" s="0">
        <x:v>-14.38269</x:v>
      </x:c>
      <x:c t="n" s="0">
        <x:v>-14.71106</x:v>
      </x:c>
      <x:c t="n" s="0">
        <x:v>-5.550983</x:v>
      </x:c>
      <x:c t="n" s="0">
        <x:v>-6.16465</x:v>
      </x:c>
      <x:c t="n" s="0">
        <x:v>-3.446119</x:v>
      </x:c>
      <x:c t="n" s="0">
        <x:v>-0.8967176</x:v>
      </x:c>
      <x:c t="n" s="0">
        <x:v>2.110612</x:v>
      </x:c>
      <x:c t="n" s="0">
        <x:v>13.97223</x:v>
      </x:c>
      <x:c t="n" s="0">
        <x:v>5.787201</x:v>
      </x:c>
      <x:c t="n" s="0">
        <x:v>9.059335</x:v>
      </x:c>
      <x:c t="n" s="0">
        <x:v>15.62787</x:v>
      </x:c>
      <x:c t="n" s="0">
        <x:v>13.97384</x:v>
      </x:c>
      <x:c t="n" s="0">
        <x:v>14.5824</x:v>
      </x:c>
      <x:c t="n" s="0">
        <x:v>17.46393</x:v>
      </x:c>
      <x:c t="n" s="0">
        <x:v>14.93259</x:v>
      </x:c>
      <x:c t="n" s="0">
        <x:v>15.7747</x:v>
      </x:c>
      <x:c t="n" s="0">
        <x:v>19.49032</x:v>
      </x:c>
      <x:c t="n" s="0">
        <x:v>15.41548</x:v>
      </x:c>
      <x:c t="n" s="0">
        <x:v>21.08517</x:v>
      </x:c>
      <x:c t="n" s="0">
        <x:v>21.78544</x:v>
      </x:c>
      <x:c t="n" s="0">
        <x:v>23.41118</x:v>
      </x:c>
      <x:c t="n" s="0">
        <x:v>22.01105</x:v>
      </x:c>
      <x:c t="n" s="0">
        <x:v>23.24353</x:v>
      </x:c>
      <x:c t="n" s="0">
        <x:v>19.92151</x:v>
      </x:c>
      <x:c t="n" s="0">
        <x:v>17.14102</x:v>
      </x:c>
      <x:c t="n" s="0">
        <x:v>17.23027</x:v>
      </x:c>
      <x:c t="n" s="0">
        <x:v>16.32278</x:v>
      </x:c>
      <x:c t="n" s="0">
        <x:v>13.02969</x:v>
      </x:c>
      <x:c t="n" s="0">
        <x:v>14.87486</x:v>
      </x:c>
      <x:c t="n" s="0">
        <x:v>8.167455</x:v>
      </x:c>
      <x:c t="n" s="0">
        <x:v>5.793994</x:v>
      </x:c>
      <x:c t="n" s="0">
        <x:v>3.792045</x:v>
      </x:c>
      <x:c t="n" s="0">
        <x:v>1.452749</x:v>
      </x:c>
      <x:c t="n" s="0">
        <x:v>3.370719</x:v>
      </x:c>
      <x:c t="n" s="0">
        <x:v>5.163019</x:v>
      </x:c>
      <x:c t="n" s="0">
        <x:v>-13.99826</x:v>
      </x:c>
      <x:c t="n" s="0">
        <x:v>-14.77737</x:v>
      </x:c>
      <x:c t="n" s="0">
        <x:v>-16.30523</x:v>
      </x:c>
      <x:c t="n" s="0">
        <x:v>-3.957577</x:v>
      </x:c>
      <x:c t="n" s="0">
        <x:v>-11.49179</x:v>
      </x:c>
      <x:c t="n" s="0">
        <x:v>-9.800005</x:v>
      </x:c>
      <x:c t="n" s="0">
        <x:v>-2.508314</x:v>
      </x:c>
      <x:c t="n" s="0">
        <x:v>-6.257542</x:v>
      </x:c>
      <x:c t="n" s="0">
        <x:v>14.76261</x:v>
      </x:c>
      <x:c t="n" s="0">
        <x:v>8.573524</x:v>
      </x:c>
      <x:c t="n" s="0">
        <x:v>10.36084</x:v>
      </x:c>
      <x:c t="n" s="0">
        <x:v>8.084007</x:v>
      </x:c>
      <x:c t="n" s="0">
        <x:v>12.37624</x:v>
      </x:c>
      <x:c t="n" s="0">
        <x:v>10.429</x:v>
      </x:c>
      <x:c t="n" s="0">
        <x:v>15.62756</x:v>
      </x:c>
      <x:c t="n" s="0">
        <x:v>10.49216</x:v>
      </x:c>
      <x:c t="n" s="0">
        <x:v>18.30675</x:v>
      </x:c>
      <x:c t="n" s="0">
        <x:v>20.64283</x:v>
      </x:c>
      <x:c t="n" s="0">
        <x:v>15.78334</x:v>
      </x:c>
      <x:c t="n" s="0">
        <x:v>14.36767</x:v>
      </x:c>
      <x:c t="n" s="0">
        <x:v>23.21044</x:v>
      </x:c>
      <x:c t="n" s="0">
        <x:v>23.76423</x:v>
      </x:c>
      <x:c t="n" s="0">
        <x:v>23.03672</x:v>
      </x:c>
      <x:c t="n" s="0">
        <x:v>23.11354</x:v>
      </x:c>
      <x:c t="n" s="0">
        <x:v>21.67282</x:v>
      </x:c>
      <x:c t="n" s="0">
        <x:v>17.2261</x:v>
      </x:c>
      <x:c t="n" s="0">
        <x:v>17.57157</x:v>
      </x:c>
      <x:c t="n" s="0">
        <x:v>14.57879</x:v>
      </x:c>
      <x:c t="n" s="0">
        <x:v>14.71715</x:v>
      </x:c>
      <x:c t="n" s="0">
        <x:v>16.77842</x:v>
      </x:c>
      <x:c t="n" s="0">
        <x:v>6.395611</x:v>
      </x:c>
      <x:c t="n" s="0">
        <x:v>5.185543</x:v>
      </x:c>
      <x:c t="n" s="0">
        <x:v>2.662029</x:v>
      </x:c>
      <x:c t="n" s="0">
        <x:v>1.928995</x:v>
      </x:c>
      <x:c t="n" s="0">
        <x:v>4.070531</x:v>
      </x:c>
      <x:c t="n" s="0">
        <x:v>7.061692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43944.2659606481</x:v>
      </x:c>
      <x:c t="n" s="7">
        <x:v>43944.2659606481</x:v>
      </x:c>
      <x:c t="n" s="0">
        <x:v>31.77967</x:v>
      </x:c>
      <x:c t="n" s="0">
        <x:v>54.20069</x:v>
      </x:c>
      <x:c t="n" s="0">
        <x:v>60.03272</x:v>
      </x:c>
      <x:c t="n" s="0">
        <x:v>67.84952</x:v>
      </x:c>
      <x:c t="n" s="0">
        <x:v>-15.06956</x:v>
      </x:c>
      <x:c t="n" s="0">
        <x:v>-14.43817</x:v>
      </x:c>
      <x:c t="n" s="0">
        <x:v>-14.9748</x:v>
      </x:c>
      <x:c t="n" s="0">
        <x:v>-4.864017</x:v>
      </x:c>
      <x:c t="n" s="0">
        <x:v>-6.637526</x:v>
      </x:c>
      <x:c t="n" s="0">
        <x:v>-3.962863</x:v>
      </x:c>
      <x:c t="n" s="0">
        <x:v>-1.097844</x:v>
      </x:c>
      <x:c t="n" s="0">
        <x:v>1.532077</x:v>
      </x:c>
      <x:c t="n" s="0">
        <x:v>14.22209</x:v>
      </x:c>
      <x:c t="n" s="0">
        <x:v>6.322983</x:v>
      </x:c>
      <x:c t="n" s="0">
        <x:v>9.232582</x:v>
      </x:c>
      <x:c t="n" s="0">
        <x:v>15.07132</x:v>
      </x:c>
      <x:c t="n" s="0">
        <x:v>14.14595</x:v>
      </x:c>
      <x:c t="n" s="0">
        <x:v>15.03214</x:v>
      </x:c>
      <x:c t="n" s="0">
        <x:v>17.26764</x:v>
      </x:c>
      <x:c t="n" s="0">
        <x:v>14.47613</x:v>
      </x:c>
      <x:c t="n" s="0">
        <x:v>15.94955</x:v>
      </x:c>
      <x:c t="n" s="0">
        <x:v>19.49847</x:v>
      </x:c>
      <x:c t="n" s="0">
        <x:v>15.78567</x:v>
      </x:c>
      <x:c t="n" s="0">
        <x:v>21.70996</x:v>
      </x:c>
      <x:c t="n" s="0">
        <x:v>21.74743</x:v>
      </x:c>
      <x:c t="n" s="0">
        <x:v>23.43202</x:v>
      </x:c>
      <x:c t="n" s="0">
        <x:v>22.22904</x:v>
      </x:c>
      <x:c t="n" s="0">
        <x:v>23.51579</x:v>
      </x:c>
      <x:c t="n" s="0">
        <x:v>20.05249</x:v>
      </x:c>
      <x:c t="n" s="0">
        <x:v>17.33765</x:v>
      </x:c>
      <x:c t="n" s="0">
        <x:v>17.09681</x:v>
      </x:c>
      <x:c t="n" s="0">
        <x:v>16.20651</x:v>
      </x:c>
      <x:c t="n" s="0">
        <x:v>14.87787</x:v>
      </x:c>
      <x:c t="n" s="0">
        <x:v>15.57285</x:v>
      </x:c>
      <x:c t="n" s="0">
        <x:v>8.104401</x:v>
      </x:c>
      <x:c t="n" s="0">
        <x:v>5.58097</x:v>
      </x:c>
      <x:c t="n" s="0">
        <x:v>3.724788</x:v>
      </x:c>
      <x:c t="n" s="0">
        <x:v>1.57474</x:v>
      </x:c>
      <x:c t="n" s="0">
        <x:v>3.369246</x:v>
      </x:c>
      <x:c t="n" s="0">
        <x:v>5.302185</x:v>
      </x:c>
      <x:c t="n" s="0">
        <x:v>-13.99826</x:v>
      </x:c>
      <x:c t="n" s="0">
        <x:v>-14.77737</x:v>
      </x:c>
      <x:c t="n" s="0">
        <x:v>-16.95548</x:v>
      </x:c>
      <x:c t="n" s="0">
        <x:v>-2.178359</x:v>
      </x:c>
      <x:c t="n" s="0">
        <x:v>-11.49179</x:v>
      </x:c>
      <x:c t="n" s="0">
        <x:v>-9.800005</x:v>
      </x:c>
      <x:c t="n" s="0">
        <x:v>-2.508314</x:v>
      </x:c>
      <x:c t="n" s="0">
        <x:v>-6.257542</x:v>
      </x:c>
      <x:c t="n" s="0">
        <x:v>15.86588</x:v>
      </x:c>
      <x:c t="n" s="0">
        <x:v>8.573524</x:v>
      </x:c>
      <x:c t="n" s="0">
        <x:v>9.960207</x:v>
      </x:c>
      <x:c t="n" s="0">
        <x:v>8.084007</x:v>
      </x:c>
      <x:c t="n" s="0">
        <x:v>15.71192</x:v>
      </x:c>
      <x:c t="n" s="0">
        <x:v>19.32709</x:v>
      </x:c>
      <x:c t="n" s="0">
        <x:v>15.3023</x:v>
      </x:c>
      <x:c t="n" s="0">
        <x:v>12.60907</x:v>
      </x:c>
      <x:c t="n" s="0">
        <x:v>15.15474</x:v>
      </x:c>
      <x:c t="n" s="0">
        <x:v>19.08196</x:v>
      </x:c>
      <x:c t="n" s="0">
        <x:v>18.86688</x:v>
      </x:c>
      <x:c t="n" s="0">
        <x:v>24.4197</x:v>
      </x:c>
      <x:c t="n" s="0">
        <x:v>18.81139</x:v>
      </x:c>
      <x:c t="n" s="0">
        <x:v>23.5222</x:v>
      </x:c>
      <x:c t="n" s="0">
        <x:v>22.62902</x:v>
      </x:c>
      <x:c t="n" s="0">
        <x:v>24.73972</x:v>
      </x:c>
      <x:c t="n" s="0">
        <x:v>21.63238</x:v>
      </x:c>
      <x:c t="n" s="0">
        <x:v>19.10764</x:v>
      </x:c>
      <x:c t="n" s="0">
        <x:v>17.92586</x:v>
      </x:c>
      <x:c t="n" s="0">
        <x:v>16.94668</x:v>
      </x:c>
      <x:c t="n" s="0">
        <x:v>19.87349</x:v>
      </x:c>
      <x:c t="n" s="0">
        <x:v>15.63241</x:v>
      </x:c>
      <x:c t="n" s="0">
        <x:v>8.634044</x:v>
      </x:c>
      <x:c t="n" s="0">
        <x:v>3.636442</x:v>
      </x:c>
      <x:c t="n" s="0">
        <x:v>4.424093</x:v>
      </x:c>
      <x:c t="n" s="0">
        <x:v>1.856043</x:v>
      </x:c>
      <x:c t="n" s="0">
        <x:v>3.072386</x:v>
      </x:c>
      <x:c t="n" s="0">
        <x:v>5.831592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43944.2659606481</x:v>
      </x:c>
      <x:c t="n" s="7">
        <x:v>43944.2659606481</x:v>
      </x:c>
      <x:c t="n" s="0">
        <x:v>31.58299</x:v>
      </x:c>
      <x:c t="n" s="0">
        <x:v>54.20069</x:v>
      </x:c>
      <x:c t="n" s="0">
        <x:v>63.09586</x:v>
      </x:c>
      <x:c t="n" s="0">
        <x:v>68.3464</x:v>
      </x:c>
      <x:c t="n" s="0">
        <x:v>-14.89578</x:v>
      </x:c>
      <x:c t="n" s="0">
        <x:v>-14.4861</x:v>
      </x:c>
      <x:c t="n" s="0">
        <x:v>-15.21348</x:v>
      </x:c>
      <x:c t="n" s="0">
        <x:v>-4.352698</x:v>
      </x:c>
      <x:c t="n" s="0">
        <x:v>-7.086622</x:v>
      </x:c>
      <x:c t="n" s="0">
        <x:v>-4.458767</x:v>
      </x:c>
      <x:c t="n" s="0">
        <x:v>-1.277308</x:v>
      </x:c>
      <x:c t="n" s="0">
        <x:v>0.9685434</x:v>
      </x:c>
      <x:c t="n" s="0">
        <x:v>14.5321</x:v>
      </x:c>
      <x:c t="n" s="0">
        <x:v>6.733432</x:v>
      </x:c>
      <x:c t="n" s="0">
        <x:v>9.336609</x:v>
      </x:c>
      <x:c t="n" s="0">
        <x:v>14.53208</x:v>
      </x:c>
      <x:c t="n" s="0">
        <x:v>14.41282</x:v>
      </x:c>
      <x:c t="n" s="0">
        <x:v>16.36887</x:v>
      </x:c>
      <x:c t="n" s="0">
        <x:v>16.86894</x:v>
      </x:c>
      <x:c t="n" s="0">
        <x:v>14.36913</x:v>
      </x:c>
      <x:c t="n" s="0">
        <x:v>15.49414</x:v>
      </x:c>
      <x:c t="n" s="0">
        <x:v>19.12766</x:v>
      </x:c>
      <x:c t="n" s="0">
        <x:v>16.06613</x:v>
      </x:c>
      <x:c t="n" s="0">
        <x:v>21.2543</x:v>
      </x:c>
      <x:c t="n" s="0">
        <x:v>21.52279</x:v>
      </x:c>
      <x:c t="n" s="0">
        <x:v>23.35172</x:v>
      </x:c>
      <x:c t="n" s="0">
        <x:v>22.6151</x:v>
      </x:c>
      <x:c t="n" s="0">
        <x:v>23.72289</x:v>
      </x:c>
      <x:c t="n" s="0">
        <x:v>20.07918</x:v>
      </x:c>
      <x:c t="n" s="0">
        <x:v>17.84938</x:v>
      </x:c>
      <x:c t="n" s="0">
        <x:v>17.30551</x:v>
      </x:c>
      <x:c t="n" s="0">
        <x:v>16.53443</x:v>
      </x:c>
      <x:c t="n" s="0">
        <x:v>14.92486</x:v>
      </x:c>
      <x:c t="n" s="0">
        <x:v>15.51288</x:v>
      </x:c>
      <x:c t="n" s="0">
        <x:v>8.896789</x:v>
      </x:c>
      <x:c t="n" s="0">
        <x:v>5.883183</x:v>
      </x:c>
      <x:c t="n" s="0">
        <x:v>3.744421</x:v>
      </x:c>
      <x:c t="n" s="0">
        <x:v>1.457511</x:v>
      </x:c>
      <x:c t="n" s="0">
        <x:v>3.214231</x:v>
      </x:c>
      <x:c t="n" s="0">
        <x:v>5.323872</x:v>
      </x:c>
      <x:c t="n" s="0">
        <x:v>-14.08796</x:v>
      </x:c>
      <x:c t="n" s="0">
        <x:v>-14.78881</x:v>
      </x:c>
      <x:c t="n" s="0">
        <x:v>-16.95548</x:v>
      </x:c>
      <x:c t="n" s="0">
        <x:v>-2.178359</x:v>
      </x:c>
      <x:c t="n" s="0">
        <x:v>-9.087589</x:v>
      </x:c>
      <x:c t="n" s="0">
        <x:v>-9.800005</x:v>
      </x:c>
      <x:c t="n" s="0">
        <x:v>-3.34985</x:v>
      </x:c>
      <x:c t="n" s="0">
        <x:v>-8.040822</x:v>
      </x:c>
      <x:c t="n" s="0">
        <x:v>16.00288</x:v>
      </x:c>
      <x:c t="n" s="0">
        <x:v>10.06887</x:v>
      </x:c>
      <x:c t="n" s="0">
        <x:v>9.899834</x:v>
      </x:c>
      <x:c t="n" s="0">
        <x:v>14.33918</x:v>
      </x:c>
      <x:c t="n" s="0">
        <x:v>15.71192</x:v>
      </x:c>
      <x:c t="n" s="0">
        <x:v>20.43424</x:v>
      </x:c>
      <x:c t="n" s="0">
        <x:v>12.77642</x:v>
      </x:c>
      <x:c t="n" s="0">
        <x:v>11.30333</x:v>
      </x:c>
      <x:c t="n" s="0">
        <x:v>10.92019</x:v>
      </x:c>
      <x:c t="n" s="0">
        <x:v>16.81413</x:v>
      </x:c>
      <x:c t="n" s="0">
        <x:v>15.96492</x:v>
      </x:c>
      <x:c t="n" s="0">
        <x:v>13.15671</x:v>
      </x:c>
      <x:c t="n" s="0">
        <x:v>26.00346</x:v>
      </x:c>
      <x:c t="n" s="0">
        <x:v>25.3324</x:v>
      </x:c>
      <x:c t="n" s="0">
        <x:v>24.73339</x:v>
      </x:c>
      <x:c t="n" s="0">
        <x:v>23.84441</x:v>
      </x:c>
      <x:c t="n" s="0">
        <x:v>21.562</x:v>
      </x:c>
      <x:c t="n" s="0">
        <x:v>18.70452</x:v>
      </x:c>
      <x:c t="n" s="0">
        <x:v>15.81513</x:v>
      </x:c>
      <x:c t="n" s="0">
        <x:v>17.20552</x:v>
      </x:c>
      <x:c t="n" s="0">
        <x:v>15.60222</x:v>
      </x:c>
      <x:c t="n" s="0">
        <x:v>15.81866</x:v>
      </x:c>
      <x:c t="n" s="0">
        <x:v>12.80422</x:v>
      </x:c>
      <x:c t="n" s="0">
        <x:v>7.450244</x:v>
      </x:c>
      <x:c t="n" s="0">
        <x:v>2.249816</x:v>
      </x:c>
      <x:c t="n" s="0">
        <x:v>0.7754244</x:v>
      </x:c>
      <x:c t="n" s="0">
        <x:v>1.631528</x:v>
      </x:c>
      <x:c t="n" s="0">
        <x:v>4.670805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43944.2659606481</x:v>
      </x:c>
      <x:c t="n" s="7">
        <x:v>43944.2659606481</x:v>
      </x:c>
      <x:c t="n" s="0">
        <x:v>32.09269</x:v>
      </x:c>
      <x:c t="n" s="0">
        <x:v>54.20069</x:v>
      </x:c>
      <x:c t="n" s="0">
        <x:v>64.61787</x:v>
      </x:c>
      <x:c t="n" s="0">
        <x:v>68.46221</x:v>
      </x:c>
      <x:c t="n" s="0">
        <x:v>-14.794</x:v>
      </x:c>
      <x:c t="n" s="0">
        <x:v>-14.53167</x:v>
      </x:c>
      <x:c t="n" s="0">
        <x:v>-15.42823</x:v>
      </x:c>
      <x:c t="n" s="0">
        <x:v>-3.95913</x:v>
      </x:c>
      <x:c t="n" s="0">
        <x:v>-7.037607</x:v>
      </x:c>
      <x:c t="n" s="0">
        <x:v>-4.932312</x:v>
      </x:c>
      <x:c t="n" s="0">
        <x:v>-1.675821</x:v>
      </x:c>
      <x:c t="n" s="0">
        <x:v>0.2975567</x:v>
      </x:c>
      <x:c t="n" s="0">
        <x:v>14.77374</x:v>
      </x:c>
      <x:c t="n" s="0">
        <x:v>7.943876</x:v>
      </x:c>
      <x:c t="n" s="0">
        <x:v>9.423521</x:v>
      </x:c>
      <x:c t="n" s="0">
        <x:v>15.21862</x:v>
      </x:c>
      <x:c t="n" s="0">
        <x:v>14.73154</x:v>
      </x:c>
      <x:c t="n" s="0">
        <x:v>16.37258</x:v>
      </x:c>
      <x:c t="n" s="0">
        <x:v>16.42601</x:v>
      </x:c>
      <x:c t="n" s="0">
        <x:v>13.68405</x:v>
      </x:c>
      <x:c t="n" s="0">
        <x:v>15.52906</x:v>
      </x:c>
      <x:c t="n" s="0">
        <x:v>19.40566</x:v>
      </x:c>
      <x:c t="n" s="0">
        <x:v>15.97361</x:v>
      </x:c>
      <x:c t="n" s="0">
        <x:v>20.63108</x:v>
      </x:c>
      <x:c t="n" s="0">
        <x:v>22.35183</x:v>
      </x:c>
      <x:c t="n" s="0">
        <x:v>23.45119</x:v>
      </x:c>
      <x:c t="n" s="0">
        <x:v>22.56957</x:v>
      </x:c>
      <x:c t="n" s="0">
        <x:v>23.78532</x:v>
      </x:c>
      <x:c t="n" s="0">
        <x:v>20.17729</x:v>
      </x:c>
      <x:c t="n" s="0">
        <x:v>17.73517</x:v>
      </x:c>
      <x:c t="n" s="0">
        <x:v>17.16515</x:v>
      </x:c>
      <x:c t="n" s="0">
        <x:v>16.76616</x:v>
      </x:c>
      <x:c t="n" s="0">
        <x:v>14.93781</x:v>
      </x:c>
      <x:c t="n" s="0">
        <x:v>15.30381</x:v>
      </x:c>
      <x:c t="n" s="0">
        <x:v>9.279842</x:v>
      </x:c>
      <x:c t="n" s="0">
        <x:v>5.758954</x:v>
      </x:c>
      <x:c t="n" s="0">
        <x:v>3.627845</x:v>
      </x:c>
      <x:c t="n" s="0">
        <x:v>1.35494</x:v>
      </x:c>
      <x:c t="n" s="0">
        <x:v>3.161644</x:v>
      </x:c>
      <x:c t="n" s="0">
        <x:v>5.274574</x:v>
      </x:c>
      <x:c t="n" s="0">
        <x:v>-14.2417</x:v>
      </x:c>
      <x:c t="n" s="0">
        <x:v>-14.80794</x:v>
      </x:c>
      <x:c t="n" s="0">
        <x:v>-16.95548</x:v>
      </x:c>
      <x:c t="n" s="0">
        <x:v>-2.178359</x:v>
      </x:c>
      <x:c t="n" s="0">
        <x:v>-6.761373</x:v>
      </x:c>
      <x:c t="n" s="0">
        <x:v>-9.800005</x:v>
      </x:c>
      <x:c t="n" s="0">
        <x:v>-5.263444</x:v>
      </x:c>
      <x:c t="n" s="0">
        <x:v>-16.17246</x:v>
      </x:c>
      <x:c t="n" s="0">
        <x:v>15.87238</x:v>
      </x:c>
      <x:c t="n" s="0">
        <x:v>11.78757</x:v>
      </x:c>
      <x:c t="n" s="0">
        <x:v>9.899834</x:v>
      </x:c>
      <x:c t="n" s="0">
        <x:v>17.90309</x:v>
      </x:c>
      <x:c t="n" s="0">
        <x:v>16.50136</x:v>
      </x:c>
      <x:c t="n" s="0">
        <x:v>8.126637</x:v>
      </x:c>
      <x:c t="n" s="0">
        <x:v>11.44677</x:v>
      </x:c>
      <x:c t="n" s="0">
        <x:v>11.87002</x:v>
      </x:c>
      <x:c t="n" s="0">
        <x:v>18.55464</x:v>
      </x:c>
      <x:c t="n" s="0">
        <x:v>22.04804</x:v>
      </x:c>
      <x:c t="n" s="0">
        <x:v>13.88358</x:v>
      </x:c>
      <x:c t="n" s="0">
        <x:v>10.52358</x:v>
      </x:c>
      <x:c t="n" s="0">
        <x:v>17.53015</x:v>
      </x:c>
      <x:c t="n" s="0">
        <x:v>20.75177</x:v>
      </x:c>
      <x:c t="n" s="0">
        <x:v>20.1903</x:v>
      </x:c>
      <x:c t="n" s="0">
        <x:v>24.94024</x:v>
      </x:c>
      <x:c t="n" s="0">
        <x:v>20.26601</x:v>
      </x:c>
      <x:c t="n" s="0">
        <x:v>17.263</x:v>
      </x:c>
      <x:c t="n" s="0">
        <x:v>17.19717</x:v>
      </x:c>
      <x:c t="n" s="0">
        <x:v>17.80548</x:v>
      </x:c>
      <x:c t="n" s="0">
        <x:v>14.08559</x:v>
      </x:c>
      <x:c t="n" s="0">
        <x:v>14.58383</x:v>
      </x:c>
      <x:c t="n" s="0">
        <x:v>9.557035</x:v>
      </x:c>
      <x:c t="n" s="0">
        <x:v>5.194091</x:v>
      </x:c>
      <x:c t="n" s="0">
        <x:v>3.867925</x:v>
      </x:c>
      <x:c t="n" s="0">
        <x:v>1.756336</x:v>
      </x:c>
      <x:c t="n" s="0">
        <x:v>3.456961</x:v>
      </x:c>
      <x:c t="n" s="0">
        <x:v>4.365692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43944.2659606481</x:v>
      </x:c>
      <x:c t="n" s="7">
        <x:v>43944.2659606481</x:v>
      </x:c>
      <x:c t="n" s="0">
        <x:v>31.06232</x:v>
      </x:c>
      <x:c t="n" s="0">
        <x:v>54.20069</x:v>
      </x:c>
      <x:c t="n" s="0">
        <x:v>58.53472</x:v>
      </x:c>
      <x:c t="n" s="0">
        <x:v>64.42529</x:v>
      </x:c>
      <x:c t="n" s="0">
        <x:v>-14.70892</x:v>
      </x:c>
      <x:c t="n" s="0">
        <x:v>-14.57097</x:v>
      </x:c>
      <x:c t="n" s="0">
        <x:v>-15.62045</x:v>
      </x:c>
      <x:c t="n" s="0">
        <x:v>-3.649126</x:v>
      </x:c>
      <x:c t="n" s="0">
        <x:v>-6.996181</x:v>
      </x:c>
      <x:c t="n" s="0">
        <x:v>-5.305309</x:v>
      </x:c>
      <x:c t="n" s="0">
        <x:v>-2.047744</x:v>
      </x:c>
      <x:c t="n" s="0">
        <x:v>-0.3710423</x:v>
      </x:c>
      <x:c t="n" s="0">
        <x:v>14.92852</x:v>
      </x:c>
      <x:c t="n" s="0">
        <x:v>8.763597</x:v>
      </x:c>
      <x:c t="n" s="0">
        <x:v>9.496391</x:v>
      </x:c>
      <x:c t="n" s="0">
        <x:v>15.72965</x:v>
      </x:c>
      <x:c t="n" s="0">
        <x:v>15.03931</x:v>
      </x:c>
      <x:c t="n" s="0">
        <x:v>15.79706</x:v>
      </x:c>
      <x:c t="n" s="0">
        <x:v>15.9436</x:v>
      </x:c>
      <x:c t="n" s="0">
        <x:v>14.1375</x:v>
      </x:c>
      <x:c t="n" s="0">
        <x:v>16.02726</x:v>
      </x:c>
      <x:c t="n" s="0">
        <x:v>20.09707</x:v>
      </x:c>
      <x:c t="n" s="0">
        <x:v>15.87514</x:v>
      </x:c>
      <x:c t="n" s="0">
        <x:v>20.7702</x:v>
      </x:c>
      <x:c t="n" s="0">
        <x:v>22.30937</x:v>
      </x:c>
      <x:c t="n" s="0">
        <x:v>23.59184</x:v>
      </x:c>
      <x:c t="n" s="0">
        <x:v>22.62046</x:v>
      </x:c>
      <x:c t="n" s="0">
        <x:v>23.58217</x:v>
      </x:c>
      <x:c t="n" s="0">
        <x:v>20.09867</x:v>
      </x:c>
      <x:c t="n" s="0">
        <x:v>18.04915</x:v>
      </x:c>
      <x:c t="n" s="0">
        <x:v>17.07444</x:v>
      </x:c>
      <x:c t="n" s="0">
        <x:v>16.6706</x:v>
      </x:c>
      <x:c t="n" s="0">
        <x:v>14.86187</x:v>
      </x:c>
      <x:c t="n" s="0">
        <x:v>15.42871</x:v>
      </x:c>
      <x:c t="n" s="0">
        <x:v>9.254008</x:v>
      </x:c>
      <x:c t="n" s="0">
        <x:v>5.654385</x:v>
      </x:c>
      <x:c t="n" s="0">
        <x:v>3.668045</x:v>
      </x:c>
      <x:c t="n" s="0">
        <x:v>1.378692</x:v>
      </x:c>
      <x:c t="n" s="0">
        <x:v>3.19805</x:v>
      </x:c>
      <x:c t="n" s="0">
        <x:v>5.228286</x:v>
      </x:c>
      <x:c t="n" s="0">
        <x:v>-14.2417</x:v>
      </x:c>
      <x:c t="n" s="0">
        <x:v>-14.80794</x:v>
      </x:c>
      <x:c t="n" s="0">
        <x:v>-16.95548</x:v>
      </x:c>
      <x:c t="n" s="0">
        <x:v>-2.178359</x:v>
      </x:c>
      <x:c t="n" s="0">
        <x:v>-6.761373</x:v>
      </x:c>
      <x:c t="n" s="0">
        <x:v>-7.640655</x:v>
      </x:c>
      <x:c t="n" s="0">
        <x:v>-5.263444</x:v>
      </x:c>
      <x:c t="n" s="0">
        <x:v>-16.17246</x:v>
      </x:c>
      <x:c t="n" s="0">
        <x:v>15.73784</x:v>
      </x:c>
      <x:c t="n" s="0">
        <x:v>11.78757</x:v>
      </x:c>
      <x:c t="n" s="0">
        <x:v>8.171703</x:v>
      </x:c>
      <x:c t="n" s="0">
        <x:v>17.90309</x:v>
      </x:c>
      <x:c t="n" s="0">
        <x:v>16.50136</x:v>
      </x:c>
      <x:c t="n" s="0">
        <x:v>8.379142</x:v>
      </x:c>
      <x:c t="n" s="0">
        <x:v>10.76404</x:v>
      </x:c>
      <x:c t="n" s="0">
        <x:v>15.60408</x:v>
      </x:c>
      <x:c t="n" s="0">
        <x:v>14.38968</x:v>
      </x:c>
      <x:c t="n" s="0">
        <x:v>21.23705</x:v>
      </x:c>
      <x:c t="n" s="0">
        <x:v>15.73282</x:v>
      </x:c>
      <x:c t="n" s="0">
        <x:v>22.32858</x:v>
      </x:c>
      <x:c t="n" s="0">
        <x:v>21.15177</x:v>
      </x:c>
      <x:c t="n" s="0">
        <x:v>23.674</x:v>
      </x:c>
      <x:c t="n" s="0">
        <x:v>23.09282</x:v>
      </x:c>
      <x:c t="n" s="0">
        <x:v>19.96445</x:v>
      </x:c>
      <x:c t="n" s="0">
        <x:v>18.85191</x:v>
      </x:c>
      <x:c t="n" s="0">
        <x:v>19.37556</x:v>
      </x:c>
      <x:c t="n" s="0">
        <x:v>15.541</x:v>
      </x:c>
      <x:c t="n" s="0">
        <x:v>16.18536</x:v>
      </x:c>
      <x:c t="n" s="0">
        <x:v>16.54815</x:v>
      </x:c>
      <x:c t="n" s="0">
        <x:v>15.47796</x:v>
      </x:c>
      <x:c t="n" s="0">
        <x:v>8.338614</x:v>
      </x:c>
      <x:c t="n" s="0">
        <x:v>4.504239</x:v>
      </x:c>
      <x:c t="n" s="0">
        <x:v>3.348401</x:v>
      </x:c>
      <x:c t="n" s="0">
        <x:v>-0.2213105</x:v>
      </x:c>
      <x:c t="n" s="0">
        <x:v>2.805535</x:v>
      </x:c>
      <x:c t="n" s="0">
        <x:v>5.846587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43944.2659606481</x:v>
      </x:c>
      <x:c t="n" s="7">
        <x:v>43944.2659606481</x:v>
      </x:c>
      <x:c t="n" s="0">
        <x:v>31.91343</x:v>
      </x:c>
      <x:c t="n" s="0">
        <x:v>54.20069</x:v>
      </x:c>
      <x:c t="n" s="0">
        <x:v>58.751</x:v>
      </x:c>
      <x:c t="n" s="0">
        <x:v>65.67467</x:v>
      </x:c>
      <x:c t="n" s="0">
        <x:v>-14.63757</x:v>
      </x:c>
      <x:c t="n" s="0">
        <x:v>-14.60483</x:v>
      </x:c>
      <x:c t="n" s="0">
        <x:v>-15.79161</x:v>
      </x:c>
      <x:c t="n" s="0">
        <x:v>-3.400837</x:v>
      </x:c>
      <x:c t="n" s="0">
        <x:v>-6.961112</x:v>
      </x:c>
      <x:c t="n" s="0">
        <x:v>-5.526166</x:v>
      </x:c>
      <x:c t="n" s="0">
        <x:v>-2.392718</x:v>
      </x:c>
      <x:c t="n" s="0">
        <x:v>-0.8578467</x:v>
      </x:c>
      <x:c t="n" s="0">
        <x:v>15.05649</x:v>
      </x:c>
      <x:c t="n" s="0">
        <x:v>9.358838</x:v>
      </x:c>
      <x:c t="n" s="0">
        <x:v>8.911407</x:v>
      </x:c>
      <x:c t="n" s="0">
        <x:v>15.93407</x:v>
      </x:c>
      <x:c t="n" s="0">
        <x:v>15.23683</x:v>
      </x:c>
      <x:c t="n" s="0">
        <x:v>15.28179</x:v>
      </x:c>
      <x:c t="n" s="0">
        <x:v>15.46699</x:v>
      </x:c>
      <x:c t="n" s="0">
        <x:v>14.10558</x:v>
      </x:c>
      <x:c t="n" s="0">
        <x:v>15.3716</x:v>
      </x:c>
      <x:c t="n" s="0">
        <x:v>19.65912</x:v>
      </x:c>
      <x:c t="n" s="0">
        <x:v>16.05252</x:v>
      </x:c>
      <x:c t="n" s="0">
        <x:v>20.55877</x:v>
      </x:c>
      <x:c t="n" s="0">
        <x:v>22.23358</x:v>
      </x:c>
      <x:c t="n" s="0">
        <x:v>23.39932</x:v>
      </x:c>
      <x:c t="n" s="0">
        <x:v>22.7058</x:v>
      </x:c>
      <x:c t="n" s="0">
        <x:v>23.25615</x:v>
      </x:c>
      <x:c t="n" s="0">
        <x:v>20.00076</x:v>
      </x:c>
      <x:c t="n" s="0">
        <x:v>17.71783</x:v>
      </x:c>
      <x:c t="n" s="0">
        <x:v>17.02235</x:v>
      </x:c>
      <x:c t="n" s="0">
        <x:v>16.44523</x:v>
      </x:c>
      <x:c t="n" s="0">
        <x:v>15.32711</x:v>
      </x:c>
      <x:c t="n" s="0">
        <x:v>15.43281</x:v>
      </x:c>
      <x:c t="n" s="0">
        <x:v>9.4512</x:v>
      </x:c>
      <x:c t="n" s="0">
        <x:v>5.793209</x:v>
      </x:c>
      <x:c t="n" s="0">
        <x:v>3.59854</x:v>
      </x:c>
      <x:c t="n" s="0">
        <x:v>1.357435</x:v>
      </x:c>
      <x:c t="n" s="0">
        <x:v>3.118345</x:v>
      </x:c>
      <x:c t="n" s="0">
        <x:v>5.253834</x:v>
      </x:c>
      <x:c t="n" s="0">
        <x:v>-14.2417</x:v>
      </x:c>
      <x:c t="n" s="0">
        <x:v>-14.80794</x:v>
      </x:c>
      <x:c t="n" s="0">
        <x:v>-16.95548</x:v>
      </x:c>
      <x:c t="n" s="0">
        <x:v>-2.178359</x:v>
      </x:c>
      <x:c t="n" s="0">
        <x:v>-6.761373</x:v>
      </x:c>
      <x:c t="n" s="0">
        <x:v>-7.107597</x:v>
      </x:c>
      <x:c t="n" s="0">
        <x:v>-5.263444</x:v>
      </x:c>
      <x:c t="n" s="0">
        <x:v>-4.235836</x:v>
      </x:c>
      <x:c t="n" s="0">
        <x:v>15.73784</x:v>
      </x:c>
      <x:c t="n" s="0">
        <x:v>10.70606</x:v>
      </x:c>
      <x:c t="n" s="0">
        <x:v>0.8543622</x:v>
      </x:c>
      <x:c t="n" s="0">
        <x:v>15.25423</x:v>
      </x:c>
      <x:c t="n" s="0">
        <x:v>15.86011</x:v>
      </x:c>
      <x:c t="n" s="0">
        <x:v>9.826084</x:v>
      </x:c>
      <x:c t="n" s="0">
        <x:v>10.53739</x:v>
      </x:c>
      <x:c t="n" s="0">
        <x:v>13.69464</x:v>
      </x:c>
      <x:c t="n" s="0">
        <x:v>3.628976</x:v>
      </x:c>
      <x:c t="n" s="0">
        <x:v>15.17492</x:v>
      </x:c>
      <x:c t="n" s="0">
        <x:v>19.4734</x:v>
      </x:c>
      <x:c t="n" s="0">
        <x:v>17.39595</x:v>
      </x:c>
      <x:c t="n" s="0">
        <x:v>23.07461</x:v>
      </x:c>
      <x:c t="n" s="0">
        <x:v>22.02488</x:v>
      </x:c>
      <x:c t="n" s="0">
        <x:v>24.32184</x:v>
      </x:c>
      <x:c t="n" s="0">
        <x:v>21.39694</x:v>
      </x:c>
      <x:c t="n" s="0">
        <x:v>17.86359</x:v>
      </x:c>
      <x:c t="n" s="0">
        <x:v>16.58279</x:v>
      </x:c>
      <x:c t="n" s="0">
        <x:v>16.43359</x:v>
      </x:c>
      <x:c t="n" s="0">
        <x:v>13.95354</x:v>
      </x:c>
      <x:c t="n" s="0">
        <x:v>15.67199</x:v>
      </x:c>
      <x:c t="n" s="0">
        <x:v>15.52233</x:v>
      </x:c>
      <x:c t="n" s="0">
        <x:v>11.0744</x:v>
      </x:c>
      <x:c t="n" s="0">
        <x:v>6.220357</x:v>
      </x:c>
      <x:c t="n" s="0">
        <x:v>3.222791</x:v>
      </x:c>
      <x:c t="n" s="0">
        <x:v>1.237424</x:v>
      </x:c>
      <x:c t="n" s="0">
        <x:v>2.761075</x:v>
      </x:c>
      <x:c t="n" s="0">
        <x:v>5.277146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43944.2659606481</x:v>
      </x:c>
      <x:c t="n" s="7">
        <x:v>43944.2659606481</x:v>
      </x:c>
      <x:c t="n" s="0">
        <x:v>31.7899</x:v>
      </x:c>
      <x:c t="n" s="0">
        <x:v>54.20069</x:v>
      </x:c>
      <x:c t="n" s="0">
        <x:v>50.80139</x:v>
      </x:c>
      <x:c t="n" s="0">
        <x:v>59.65408</x:v>
      </x:c>
      <x:c t="n" s="0">
        <x:v>-14.57754</x:v>
      </x:c>
      <x:c t="n" s="0">
        <x:v>-14.63393</x:v>
      </x:c>
      <x:c t="n" s="0">
        <x:v>-15.94333</x:v>
      </x:c>
      <x:c t="n" s="0">
        <x:v>-3.199481</x:v>
      </x:c>
      <x:c t="n" s="0">
        <x:v>-6.931387</x:v>
      </x:c>
      <x:c t="n" s="0">
        <x:v>-5.724105</x:v>
      </x:c>
      <x:c t="n" s="0">
        <x:v>-2.710715</x:v>
      </x:c>
      <x:c t="n" s="0">
        <x:v>-1.214844</x:v>
      </x:c>
      <x:c t="n" s="0">
        <x:v>15.16286</x:v>
      </x:c>
      <x:c t="n" s="0">
        <x:v>8.951447</x:v>
      </x:c>
      <x:c t="n" s="0">
        <x:v>8.340698</x:v>
      </x:c>
      <x:c t="n" s="0">
        <x:v>15.55262</x:v>
      </x:c>
      <x:c t="n" s="0">
        <x:v>15.26472</x:v>
      </x:c>
      <x:c t="n" s="0">
        <x:v>14.80287</x:v>
      </x:c>
      <x:c t="n" s="0">
        <x:v>14.98306</x:v>
      </x:c>
      <x:c t="n" s="0">
        <x:v>14.16674</x:v>
      </x:c>
      <x:c t="n" s="0">
        <x:v>14.93176</x:v>
      </x:c>
      <x:c t="n" s="0">
        <x:v>19.68406</x:v>
      </x:c>
      <x:c t="n" s="0">
        <x:v>16.71846</x:v>
      </x:c>
      <x:c t="n" s="0">
        <x:v>20.30103</x:v>
      </x:c>
      <x:c t="n" s="0">
        <x:v>22.22027</x:v>
      </x:c>
      <x:c t="n" s="0">
        <x:v>23.55669</x:v>
      </x:c>
      <x:c t="n" s="0">
        <x:v>22.62809</x:v>
      </x:c>
      <x:c t="n" s="0">
        <x:v>23.09467</x:v>
      </x:c>
      <x:c t="n" s="0">
        <x:v>19.94297</x:v>
      </x:c>
      <x:c t="n" s="0">
        <x:v>18.06971</x:v>
      </x:c>
      <x:c t="n" s="0">
        <x:v>16.94986</x:v>
      </x:c>
      <x:c t="n" s="0">
        <x:v>16.12069</x:v>
      </x:c>
      <x:c t="n" s="0">
        <x:v>15.32651</x:v>
      </x:c>
      <x:c t="n" s="0">
        <x:v>15.30357</x:v>
      </x:c>
      <x:c t="n" s="0">
        <x:v>9.378929</x:v>
      </x:c>
      <x:c t="n" s="0">
        <x:v>5.562061</x:v>
      </x:c>
      <x:c t="n" s="0">
        <x:v>3.574176</x:v>
      </x:c>
      <x:c t="n" s="0">
        <x:v>1.301619</x:v>
      </x:c>
      <x:c t="n" s="0">
        <x:v>3.068093</x:v>
      </x:c>
      <x:c t="n" s="0">
        <x:v>5.206366</x:v>
      </x:c>
      <x:c t="n" s="0">
        <x:v>-14.2417</x:v>
      </x:c>
      <x:c t="n" s="0">
        <x:v>-15.11559</x:v>
      </x:c>
      <x:c t="n" s="0">
        <x:v>-17.92306</x:v>
      </x:c>
      <x:c t="n" s="0">
        <x:v>-0.7938821</x:v>
      </x:c>
      <x:c t="n" s="0">
        <x:v>-6.761373</x:v>
      </x:c>
      <x:c t="n" s="0">
        <x:v>-7.107597</x:v>
      </x:c>
      <x:c t="n" s="0">
        <x:v>-7.068653</x:v>
      </x:c>
      <x:c t="n" s="0">
        <x:v>-4.235836</x:v>
      </x:c>
      <x:c t="n" s="0">
        <x:v>15.41289</x:v>
      </x:c>
      <x:c t="n" s="0">
        <x:v>2.515292</x:v>
      </x:c>
      <x:c t="n" s="0">
        <x:v>0.8543622</x:v>
      </x:c>
      <x:c t="n" s="0">
        <x:v>12.20752</x:v>
      </x:c>
      <x:c t="n" s="0">
        <x:v>15.42436</x:v>
      </x:c>
      <x:c t="n" s="0">
        <x:v>14.54725</x:v>
      </x:c>
      <x:c t="n" s="0">
        <x:v>9.407259</x:v>
      </x:c>
      <x:c t="n" s="0">
        <x:v>14.77317</x:v>
      </x:c>
      <x:c t="n" s="0">
        <x:v>12.50831</x:v>
      </x:c>
      <x:c t="n" s="0">
        <x:v>20.4263</x:v>
      </x:c>
      <x:c t="n" s="0">
        <x:v>16.24046</x:v>
      </x:c>
      <x:c t="n" s="0">
        <x:v>18.74857</x:v>
      </x:c>
      <x:c t="n" s="0">
        <x:v>22.76932</x:v>
      </x:c>
      <x:c t="n" s="0">
        <x:v>24.88017</x:v>
      </x:c>
      <x:c t="n" s="0">
        <x:v>18.39629</x:v>
      </x:c>
      <x:c t="n" s="0">
        <x:v>21.58811</x:v>
      </x:c>
      <x:c t="n" s="0">
        <x:v>19.18612</x:v>
      </x:c>
      <x:c t="n" s="0">
        <x:v>18.97844</x:v>
      </x:c>
      <x:c t="n" s="0">
        <x:v>17.04892</x:v>
      </x:c>
      <x:c t="n" s="0">
        <x:v>13.96945</x:v>
      </x:c>
      <x:c t="n" s="0">
        <x:v>15.87231</x:v>
      </x:c>
      <x:c t="n" s="0">
        <x:v>14.74209</x:v>
      </x:c>
      <x:c t="n" s="0">
        <x:v>7.598805</x:v>
      </x:c>
      <x:c t="n" s="0">
        <x:v>3.819712</x:v>
      </x:c>
      <x:c t="n" s="0">
        <x:v>3.236521</x:v>
      </x:c>
      <x:c t="n" s="0">
        <x:v>0.729189</x:v>
      </x:c>
      <x:c t="n" s="0">
        <x:v>3.427993</x:v>
      </x:c>
      <x:c t="n" s="0">
        <x:v>5.216605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43944.2659606481</x:v>
      </x:c>
      <x:c t="n" s="7">
        <x:v>43944.2659606481</x:v>
      </x:c>
      <x:c t="n" s="0">
        <x:v>31.50621</x:v>
      </x:c>
      <x:c t="n" s="0">
        <x:v>54.20069</x:v>
      </x:c>
      <x:c t="n" s="0">
        <x:v>58.69616</x:v>
      </x:c>
      <x:c t="n" s="0">
        <x:v>64.12566</x:v>
      </x:c>
      <x:c t="n" s="0">
        <x:v>-14.52692</x:v>
      </x:c>
      <x:c t="n" s="0">
        <x:v>-14.77213</x:v>
      </x:c>
      <x:c t="n" s="0">
        <x:v>-16.36221</x:v>
      </x:c>
      <x:c t="n" s="0">
        <x:v>-2.323132</x:v>
      </x:c>
      <x:c t="n" s="0">
        <x:v>-6.906159</x:v>
      </x:c>
      <x:c t="n" s="0">
        <x:v>-5.900599</x:v>
      </x:c>
      <x:c t="n" s="0">
        <x:v>-3.357803</x:v>
      </x:c>
      <x:c t="n" s="0">
        <x:v>-1.544833</x:v>
      </x:c>
      <x:c t="n" s="0">
        <x:v>15.11319</x:v>
      </x:c>
      <x:c t="n" s="0">
        <x:v>8.431602</x:v>
      </x:c>
      <x:c t="n" s="0">
        <x:v>7.785842</x:v>
      </x:c>
      <x:c t="n" s="0">
        <x:v>15.19803</x:v>
      </x:c>
      <x:c t="n" s="0">
        <x:v>15.33711</x:v>
      </x:c>
      <x:c t="n" s="0">
        <x:v>15.38597</x:v>
      </x:c>
      <x:c t="n" s="0">
        <x:v>14.57001</x:v>
      </x:c>
      <x:c t="n" s="0">
        <x:v>13.79893</x:v>
      </x:c>
      <x:c t="n" s="0">
        <x:v>14.5304</x:v>
      </x:c>
      <x:c t="n" s="0">
        <x:v>19.32941</x:v>
      </x:c>
      <x:c t="n" s="0">
        <x:v>16.45738</x:v>
      </x:c>
      <x:c t="n" s="0">
        <x:v>19.99166</x:v>
      </x:c>
      <x:c t="n" s="0">
        <x:v>22.14883</x:v>
      </x:c>
      <x:c t="n" s="0">
        <x:v>23.29396</x:v>
      </x:c>
      <x:c t="n" s="0">
        <x:v>22.25084</x:v>
      </x:c>
      <x:c t="n" s="0">
        <x:v>22.88009</x:v>
      </x:c>
      <x:c t="n" s="0">
        <x:v>19.84475</x:v>
      </x:c>
      <x:c t="n" s="0">
        <x:v>18.28664</x:v>
      </x:c>
      <x:c t="n" s="0">
        <x:v>16.93192</x:v>
      </x:c>
      <x:c t="n" s="0">
        <x:v>15.9721</x:v>
      </x:c>
      <x:c t="n" s="0">
        <x:v>15.31378</x:v>
      </x:c>
      <x:c t="n" s="0">
        <x:v>15.22951</x:v>
      </x:c>
      <x:c t="n" s="0">
        <x:v>9.37208</x:v>
      </x:c>
      <x:c t="n" s="0">
        <x:v>5.40834</x:v>
      </x:c>
      <x:c t="n" s="0">
        <x:v>3.563026</x:v>
      </x:c>
      <x:c t="n" s="0">
        <x:v>1.183323</x:v>
      </x:c>
      <x:c t="n" s="0">
        <x:v>3.20861</x:v>
      </x:c>
      <x:c t="n" s="0">
        <x:v>5.167286</x:v>
      </x:c>
      <x:c t="n" s="0">
        <x:v>-14.2417</x:v>
      </x:c>
      <x:c t="n" s="0">
        <x:v>-15.68235</x:v>
      </x:c>
      <x:c t="n" s="0">
        <x:v>-20.25848</x:v>
      </x:c>
      <x:c t="n" s="0">
        <x:v>0.8345991</x:v>
      </x:c>
      <x:c t="n" s="0">
        <x:v>-6.761373</x:v>
      </x:c>
      <x:c t="n" s="0">
        <x:v>-7.107597</x:v>
      </x:c>
      <x:c t="n" s="0">
        <x:v>-15.57531</x:v>
      </x:c>
      <x:c t="n" s="0">
        <x:v>-4.235836</x:v>
      </x:c>
      <x:c t="n" s="0">
        <x:v>14.81065</x:v>
      </x:c>
      <x:c t="n" s="0">
        <x:v>2.515292</x:v>
      </x:c>
      <x:c t="n" s="0">
        <x:v>0.8543622</x:v>
      </x:c>
      <x:c t="n" s="0">
        <x:v>12.20752</x:v>
      </x:c>
      <x:c t="n" s="0">
        <x:v>16.49609</x:v>
      </x:c>
      <x:c t="n" s="0">
        <x:v>17.77909</x:v>
      </x:c>
      <x:c t="n" s="0">
        <x:v>13.3624</x:v>
      </x:c>
      <x:c t="n" s="0">
        <x:v>1.348747</x:v>
      </x:c>
      <x:c t="n" s="0">
        <x:v>8.882864</x:v>
      </x:c>
      <x:c t="n" s="0">
        <x:v>12.36238</x:v>
      </x:c>
      <x:c t="n" s="0">
        <x:v>15.73075</x:v>
      </x:c>
      <x:c t="n" s="0">
        <x:v>17.32471</x:v>
      </x:c>
      <x:c t="n" s="0">
        <x:v>22.67613</x:v>
      </x:c>
      <x:c t="n" s="0">
        <x:v>19.50202</x:v>
      </x:c>
      <x:c t="n" s="0">
        <x:v>21.53384</x:v>
      </x:c>
      <x:c t="n" s="0">
        <x:v>23.99515</x:v>
      </x:c>
      <x:c t="n" s="0">
        <x:v>19.11256</x:v>
      </x:c>
      <x:c t="n" s="0">
        <x:v>19.13767</x:v>
      </x:c>
      <x:c t="n" s="0">
        <x:v>19.74546</x:v>
      </x:c>
      <x:c t="n" s="0">
        <x:v>16.58988</x:v>
      </x:c>
      <x:c t="n" s="0">
        <x:v>14.69795</x:v>
      </x:c>
      <x:c t="n" s="0">
        <x:v>15.19306</x:v>
      </x:c>
      <x:c t="n" s="0">
        <x:v>9.469673</x:v>
      </x:c>
      <x:c t="n" s="0">
        <x:v>4.273552</x:v>
      </x:c>
      <x:c t="n" s="0">
        <x:v>3.431979</x:v>
      </x:c>
      <x:c t="n" s="0">
        <x:v>0.323315</x:v>
      </x:c>
      <x:c t="n" s="0">
        <x:v>4.033261</x:v>
      </x:c>
      <x:c t="n" s="0">
        <x:v>4.478203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43944.2659606481</x:v>
      </x:c>
      <x:c t="n" s="7">
        <x:v>43944.2659606481</x:v>
      </x:c>
      <x:c t="n" s="0">
        <x:v>32.04148</x:v>
      </x:c>
      <x:c t="n" s="0">
        <x:v>54.20069</x:v>
      </x:c>
      <x:c t="n" s="0">
        <x:v>53.93811</x:v>
      </x:c>
      <x:c t="n" s="0">
        <x:v>60.44589</x:v>
      </x:c>
      <x:c t="n" s="0">
        <x:v>-14.48416</x:v>
      </x:c>
      <x:c t="n" s="0">
        <x:v>-14.89375</x:v>
      </x:c>
      <x:c t="n" s="0">
        <x:v>-16.75499</x:v>
      </x:c>
      <x:c t="n" s="0">
        <x:v>-1.693341</x:v>
      </x:c>
      <x:c t="n" s="0">
        <x:v>-6.41427</x:v>
      </x:c>
      <x:c t="n" s="0">
        <x:v>-6.057222</x:v>
      </x:c>
      <x:c t="n" s="0">
        <x:v>-3.998784</x:v>
      </x:c>
      <x:c t="n" s="0">
        <x:v>-1.599896</x:v>
      </x:c>
      <x:c t="n" s="0">
        <x:v>15.07032</x:v>
      </x:c>
      <x:c t="n" s="0">
        <x:v>7.960237</x:v>
      </x:c>
      <x:c t="n" s="0">
        <x:v>7.691915</x:v>
      </x:c>
      <x:c t="n" s="0">
        <x:v>14.84463</x:v>
      </x:c>
      <x:c t="n" s="0">
        <x:v>15.69675</x:v>
      </x:c>
      <x:c t="n" s="0">
        <x:v>15.71851</x:v>
      </x:c>
      <x:c t="n" s="0">
        <x:v>14.70903</x:v>
      </x:c>
      <x:c t="n" s="0">
        <x:v>13.18658</x:v>
      </x:c>
      <x:c t="n" s="0">
        <x:v>14.00066</x:v>
      </x:c>
      <x:c t="n" s="0">
        <x:v>18.89587</x:v>
      </x:c>
      <x:c t="n" s="0">
        <x:v>16.53601</x:v>
      </x:c>
      <x:c t="n" s="0">
        <x:v>20.02432</x:v>
      </x:c>
      <x:c t="n" s="0">
        <x:v>22.75238</x:v>
      </x:c>
      <x:c t="n" s="0">
        <x:v>23.14008</x:v>
      </x:c>
      <x:c t="n" s="0">
        <x:v>22.27499</x:v>
      </x:c>
      <x:c t="n" s="0">
        <x:v>23.27007</x:v>
      </x:c>
      <x:c t="n" s="0">
        <x:v>19.53535</x:v>
      </x:c>
      <x:c t="n" s="0">
        <x:v>18.02049</x:v>
      </x:c>
      <x:c t="n" s="0">
        <x:v>18.20486</x:v>
      </x:c>
      <x:c t="n" s="0">
        <x:v>16.44873</x:v>
      </x:c>
      <x:c t="n" s="0">
        <x:v>15.10545</x:v>
      </x:c>
      <x:c t="n" s="0">
        <x:v>15.12373</x:v>
      </x:c>
      <x:c t="n" s="0">
        <x:v>9.352888</x:v>
      </x:c>
      <x:c t="n" s="0">
        <x:v>5.338665</x:v>
      </x:c>
      <x:c t="n" s="0">
        <x:v>3.733522</x:v>
      </x:c>
      <x:c t="n" s="0">
        <x:v>1.182847</x:v>
      </x:c>
      <x:c t="n" s="0">
        <x:v>3.359378</x:v>
      </x:c>
      <x:c t="n" s="0">
        <x:v>5.137276</x:v>
      </x:c>
      <x:c t="n" s="0">
        <x:v>-14.2417</x:v>
      </x:c>
      <x:c t="n" s="0">
        <x:v>-15.68235</x:v>
      </x:c>
      <x:c t="n" s="0">
        <x:v>-20.25848</x:v>
      </x:c>
      <x:c t="n" s="0">
        <x:v>0.8345991</x:v>
      </x:c>
      <x:c t="n" s="0">
        <x:v>-3.177032</x:v>
      </x:c>
      <x:c t="n" s="0">
        <x:v>-7.107597</x:v>
      </x:c>
      <x:c t="n" s="0">
        <x:v>-15.57531</x:v>
      </x:c>
      <x:c t="n" s="0">
        <x:v>-0.8613818</x:v>
      </x:c>
      <x:c t="n" s="0">
        <x:v>14.725</x:v>
      </x:c>
      <x:c t="n" s="0">
        <x:v>4.485373</x:v>
      </x:c>
      <x:c t="n" s="0">
        <x:v>8.919534</x:v>
      </x:c>
      <x:c t="n" s="0">
        <x:v>10.78016</x:v>
      </x:c>
      <x:c t="n" s="0">
        <x:v>17.355</x:v>
      </x:c>
      <x:c t="n" s="0">
        <x:v>16.48215</x:v>
      </x:c>
      <x:c t="n" s="0">
        <x:v>15.44369</x:v>
      </x:c>
      <x:c t="n" s="0">
        <x:v>4.86985</x:v>
      </x:c>
      <x:c t="n" s="0">
        <x:v>12.34248</x:v>
      </x:c>
      <x:c t="n" s="0">
        <x:v>16.72578</x:v>
      </x:c>
      <x:c t="n" s="0">
        <x:v>16.76487</x:v>
      </x:c>
      <x:c t="n" s="0">
        <x:v>21.8826</x:v>
      </x:c>
      <x:c t="n" s="0">
        <x:v>26.03327</x:v>
      </x:c>
      <x:c t="n" s="0">
        <x:v>23.30241</x:v>
      </x:c>
      <x:c t="n" s="0">
        <x:v>21.59692</x:v>
      </x:c>
      <x:c t="n" s="0">
        <x:v>23.93947</x:v>
      </x:c>
      <x:c t="n" s="0">
        <x:v>18.11918</x:v>
      </x:c>
      <x:c t="n" s="0">
        <x:v>15.02178</x:v>
      </x:c>
      <x:c t="n" s="0">
        <x:v>20.52348</x:v>
      </x:c>
      <x:c t="n" s="0">
        <x:v>17.69321</x:v>
      </x:c>
      <x:c t="n" s="0">
        <x:v>14.68104</x:v>
      </x:c>
      <x:c t="n" s="0">
        <x:v>13.63989</x:v>
      </x:c>
      <x:c t="n" s="0">
        <x:v>9.377209</x:v>
      </x:c>
      <x:c t="n" s="0">
        <x:v>4.906973</x:v>
      </x:c>
      <x:c t="n" s="0">
        <x:v>4.232956</x:v>
      </x:c>
      <x:c t="n" s="0">
        <x:v>2.247887</x:v>
      </x:c>
      <x:c t="n" s="0">
        <x:v>3.799171</x:v>
      </x:c>
      <x:c t="n" s="0">
        <x:v>4.950051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43944.2659606481</x:v>
      </x:c>
      <x:c t="n" s="7">
        <x:v>43944.2659606481</x:v>
      </x:c>
      <x:c t="n" s="0">
        <x:v>32.17826</x:v>
      </x:c>
      <x:c t="n" s="0">
        <x:v>54.20069</x:v>
      </x:c>
      <x:c t="n" s="0">
        <x:v>56.49156</x:v>
      </x:c>
      <x:c t="n" s="0">
        <x:v>62.66438</x:v>
      </x:c>
      <x:c t="n" s="0">
        <x:v>-14.44796</x:v>
      </x:c>
      <x:c t="n" s="0">
        <x:v>-15.00038</x:v>
      </x:c>
      <x:c t="n" s="0">
        <x:v>-17.1211</x:v>
      </x:c>
      <x:c t="n" s="0">
        <x:v>-1.219484</x:v>
      </x:c>
      <x:c t="n" s="0">
        <x:v>-5.672218</x:v>
      </x:c>
      <x:c t="n" s="0">
        <x:v>-6.195607</x:v>
      </x:c>
      <x:c t="n" s="0">
        <x:v>-4.632759</x:v>
      </x:c>
      <x:c t="n" s="0">
        <x:v>-1.427843</x:v>
      </x:c>
      <x:c t="n" s="0">
        <x:v>14.96083</x:v>
      </x:c>
      <x:c t="n" s="0">
        <x:v>7.707769</x:v>
      </x:c>
      <x:c t="n" s="0">
        <x:v>7.989939</x:v>
      </x:c>
      <x:c t="n" s="0">
        <x:v>14.33366</x:v>
      </x:c>
      <x:c t="n" s="0">
        <x:v>15.98194</x:v>
      </x:c>
      <x:c t="n" s="0">
        <x:v>15.6824</x:v>
      </x:c>
      <x:c t="n" s="0">
        <x:v>14.74246</x:v>
      </x:c>
      <x:c t="n" s="0">
        <x:v>13.11767</x:v>
      </x:c>
      <x:c t="n" s="0">
        <x:v>14.51639</x:v>
      </x:c>
      <x:c t="n" s="0">
        <x:v>18.54199</x:v>
      </x:c>
      <x:c t="n" s="0">
        <x:v>16.84056</x:v>
      </x:c>
      <x:c t="n" s="0">
        <x:v>20.01034</x:v>
      </x:c>
      <x:c t="n" s="0">
        <x:v>22.76704</x:v>
      </x:c>
      <x:c t="n" s="0">
        <x:v>23.05636</x:v>
      </x:c>
      <x:c t="n" s="0">
        <x:v>22.09352</x:v>
      </x:c>
      <x:c t="n" s="0">
        <x:v>23.19442</x:v>
      </x:c>
      <x:c t="n" s="0">
        <x:v>19.37659</x:v>
      </x:c>
      <x:c t="n" s="0">
        <x:v>17.91983</x:v>
      </x:c>
      <x:c t="n" s="0">
        <x:v>17.93169</x:v>
      </x:c>
      <x:c t="n" s="0">
        <x:v>16.65683</x:v>
      </x:c>
      <x:c t="n" s="0">
        <x:v>15.42129</x:v>
      </x:c>
      <x:c t="n" s="0">
        <x:v>14.98225</x:v>
      </x:c>
      <x:c t="n" s="0">
        <x:v>9.180541</x:v>
      </x:c>
      <x:c t="n" s="0">
        <x:v>5.173762</x:v>
      </x:c>
      <x:c t="n" s="0">
        <x:v>3.557498</x:v>
      </x:c>
      <x:c t="n" s="0">
        <x:v>1.29276</x:v>
      </x:c>
      <x:c t="n" s="0">
        <x:v>3.396716</x:v>
      </x:c>
      <x:c t="n" s="0">
        <x:v>5.215818</x:v>
      </x:c>
      <x:c t="n" s="0">
        <x:v>-14.2417</x:v>
      </x:c>
      <x:c t="n" s="0">
        <x:v>-15.68235</x:v>
      </x:c>
      <x:c t="n" s="0">
        <x:v>-20.25848</x:v>
      </x:c>
      <x:c t="n" s="0">
        <x:v>0.8345991</x:v>
      </x:c>
      <x:c t="n" s="0">
        <x:v>-2.841699</x:v>
      </x:c>
      <x:c t="n" s="0">
        <x:v>-7.107597</x:v>
      </x:c>
      <x:c t="n" s="0">
        <x:v>-15.57531</x:v>
      </x:c>
      <x:c t="n" s="0">
        <x:v>-0.5385247</x:v>
      </x:c>
      <x:c t="n" s="0">
        <x:v>14.07297</x:v>
      </x:c>
      <x:c t="n" s="0">
        <x:v>5.835683</x:v>
      </x:c>
      <x:c t="n" s="0">
        <x:v>9.413858</x:v>
      </x:c>
      <x:c t="n" s="0">
        <x:v>8.639796</x:v>
      </x:c>
      <x:c t="n" s="0">
        <x:v>16.83695</x:v>
      </x:c>
      <x:c t="n" s="0">
        <x:v>15.46496</x:v>
      </x:c>
      <x:c t="n" s="0">
        <x:v>14.54581</x:v>
      </x:c>
      <x:c t="n" s="0">
        <x:v>15.10663</x:v>
      </x:c>
      <x:c t="n" s="0">
        <x:v>17.39161</x:v>
      </x:c>
      <x:c t="n" s="0">
        <x:v>12.61191</x:v>
      </x:c>
      <x:c t="n" s="0">
        <x:v>17.77816</x:v>
      </x:c>
      <x:c t="n" s="0">
        <x:v>16.92567</x:v>
      </x:c>
      <x:c t="n" s="0">
        <x:v>20.71088</x:v>
      </x:c>
      <x:c t="n" s="0">
        <x:v>25.04476</x:v>
      </x:c>
      <x:c t="n" s="0">
        <x:v>22.67308</x:v>
      </x:c>
      <x:c t="n" s="0">
        <x:v>24.0769</x:v>
      </x:c>
      <x:c t="n" s="0">
        <x:v>17.05339</x:v>
      </x:c>
      <x:c t="n" s="0">
        <x:v>17.73512</x:v>
      </x:c>
      <x:c t="n" s="0">
        <x:v>17.08511</x:v>
      </x:c>
      <x:c t="n" s="0">
        <x:v>18.30951</x:v>
      </x:c>
      <x:c t="n" s="0">
        <x:v>15.63827</x:v>
      </x:c>
      <x:c t="n" s="0">
        <x:v>14.78846</x:v>
      </x:c>
      <x:c t="n" s="0">
        <x:v>9.104034</x:v>
      </x:c>
      <x:c t="n" s="0">
        <x:v>4.818176</x:v>
      </x:c>
      <x:c t="n" s="0">
        <x:v>2.152018</x:v>
      </x:c>
      <x:c t="n" s="0">
        <x:v>1.396441</x:v>
      </x:c>
      <x:c t="n" s="0">
        <x:v>3.666929</x:v>
      </x:c>
      <x:c t="n" s="0">
        <x:v>5.708441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43944.2659606481</x:v>
      </x:c>
      <x:c t="n" s="7">
        <x:v>43944.2659606481</x:v>
      </x:c>
      <x:c t="n" s="0">
        <x:v>32.00889</x:v>
      </x:c>
      <x:c t="n" s="0">
        <x:v>54.20069</x:v>
      </x:c>
      <x:c t="n" s="0">
        <x:v>55.20642</x:v>
      </x:c>
      <x:c t="n" s="0">
        <x:v>59.65408</x:v>
      </x:c>
      <x:c t="n" s="0">
        <x:v>-14.44485</x:v>
      </x:c>
      <x:c t="n" s="0">
        <x:v>-15.09355</x:v>
      </x:c>
      <x:c t="n" s="0">
        <x:v>-17.46026</x:v>
      </x:c>
      <x:c t="n" s="0">
        <x:v>-0.8520813</x:v>
      </x:c>
      <x:c t="n" s="0">
        <x:v>-5.125566</x:v>
      </x:c>
      <x:c t="n" s="0">
        <x:v>-6.358562</x:v>
      </x:c>
      <x:c t="n" s="0">
        <x:v>-5.258722</x:v>
      </x:c>
      <x:c t="n" s="0">
        <x:v>-1.348793</x:v>
      </x:c>
      <x:c t="n" s="0">
        <x:v>14.842</x:v>
      </x:c>
      <x:c t="n" s="0">
        <x:v>7.47989</x:v>
      </x:c>
      <x:c t="n" s="0">
        <x:v>8.229208</x:v>
      </x:c>
      <x:c t="n" s="0">
        <x:v>13.84397</x:v>
      </x:c>
      <x:c t="n" s="0">
        <x:v>15.60348</x:v>
      </x:c>
      <x:c t="n" s="0">
        <x:v>15.89922</x:v>
      </x:c>
      <x:c t="n" s="0">
        <x:v>14.69249</x:v>
      </x:c>
      <x:c t="n" s="0">
        <x:v>13.49407</x:v>
      </x:c>
      <x:c t="n" s="0">
        <x:v>15.2004</x:v>
      </x:c>
      <x:c t="n" s="0">
        <x:v>18.04289</x:v>
      </x:c>
      <x:c t="n" s="0">
        <x:v>16.59629</x:v>
      </x:c>
      <x:c t="n" s="0">
        <x:v>19.74142</x:v>
      </x:c>
      <x:c t="n" s="0">
        <x:v>22.66806</x:v>
      </x:c>
      <x:c t="n" s="0">
        <x:v>23.22521</x:v>
      </x:c>
      <x:c t="n" s="0">
        <x:v>22.33607</x:v>
      </x:c>
      <x:c t="n" s="0">
        <x:v>23.50897</x:v>
      </x:c>
      <x:c t="n" s="0">
        <x:v>19.22841</x:v>
      </x:c>
      <x:c t="n" s="0">
        <x:v>18.06979</x:v>
      </x:c>
      <x:c t="n" s="0">
        <x:v>17.57248</x:v>
      </x:c>
      <x:c t="n" s="0">
        <x:v>16.39859</x:v>
      </x:c>
      <x:c t="n" s="0">
        <x:v>15.39</x:v>
      </x:c>
      <x:c t="n" s="0">
        <x:v>15.26026</x:v>
      </x:c>
      <x:c t="n" s="0">
        <x:v>9.339486</x:v>
      </x:c>
      <x:c t="n" s="0">
        <x:v>5.271952</x:v>
      </x:c>
      <x:c t="n" s="0">
        <x:v>3.406197</x:v>
      </x:c>
      <x:c t="n" s="0">
        <x:v>1.219034</x:v>
      </x:c>
      <x:c t="n" s="0">
        <x:v>3.368351</x:v>
      </x:c>
      <x:c t="n" s="0">
        <x:v>5.148859</x:v>
      </x:c>
      <x:c t="n" s="0">
        <x:v>-14.97589</x:v>
      </x:c>
      <x:c t="n" s="0">
        <x:v>-15.68235</x:v>
      </x:c>
      <x:c t="n" s="0">
        <x:v>-20.25848</x:v>
      </x:c>
      <x:c t="n" s="0">
        <x:v>0.8345991</x:v>
      </x:c>
      <x:c t="n" s="0">
        <x:v>-2.841699</x:v>
      </x:c>
      <x:c t="n" s="0">
        <x:v>-8.593712</x:v>
      </x:c>
      <x:c t="n" s="0">
        <x:v>-15.57531</x:v>
      </x:c>
      <x:c t="n" s="0">
        <x:v>-2.14245</x:v>
      </x:c>
      <x:c t="n" s="0">
        <x:v>14.07297</x:v>
      </x:c>
      <x:c t="n" s="0">
        <x:v>5.835683</x:v>
      </x:c>
      <x:c t="n" s="0">
        <x:v>9.413858</x:v>
      </x:c>
      <x:c t="n" s="0">
        <x:v>8.639796</x:v>
      </x:c>
      <x:c t="n" s="0">
        <x:v>7.373824</x:v>
      </x:c>
      <x:c t="n" s="0">
        <x:v>17.7877</x:v>
      </x:c>
      <x:c t="n" s="0">
        <x:v>14.35258</x:v>
      </x:c>
      <x:c t="n" s="0">
        <x:v>13.24985</x:v>
      </x:c>
      <x:c t="n" s="0">
        <x:v>16.08879</x:v>
      </x:c>
      <x:c t="n" s="0">
        <x:v>15.34571</x:v>
      </x:c>
      <x:c t="n" s="0">
        <x:v>18.03299</x:v>
      </x:c>
      <x:c t="n" s="0">
        <x:v>17.38088</x:v>
      </x:c>
      <x:c t="n" s="0">
        <x:v>21.92892</x:v>
      </x:c>
      <x:c t="n" s="0">
        <x:v>19.34998</x:v>
      </x:c>
      <x:c t="n" s="0">
        <x:v>22.87707</x:v>
      </x:c>
      <x:c t="n" s="0">
        <x:v>25.29525</x:v>
      </x:c>
      <x:c t="n" s="0">
        <x:v>20.31851</x:v>
      </x:c>
      <x:c t="n" s="0">
        <x:v>18.58346</x:v>
      </x:c>
      <x:c t="n" s="0">
        <x:v>13.5852</x:v>
      </x:c>
      <x:c t="n" s="0">
        <x:v>11.26839</x:v>
      </x:c>
      <x:c t="n" s="0">
        <x:v>17.45596</x:v>
      </x:c>
      <x:c t="n" s="0">
        <x:v>16.41299</x:v>
      </x:c>
      <x:c t="n" s="0">
        <x:v>9.586814</x:v>
      </x:c>
      <x:c t="n" s="0">
        <x:v>5.325722</x:v>
      </x:c>
      <x:c t="n" s="0">
        <x:v>3.956567</x:v>
      </x:c>
      <x:c t="n" s="0">
        <x:v>0.9743711</x:v>
      </x:c>
      <x:c t="n" s="0">
        <x:v>3.425214</x:v>
      </x:c>
      <x:c t="n" s="0">
        <x:v>5.377419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43944.2659606481</x:v>
      </x:c>
      <x:c t="n" s="7">
        <x:v>43944.2659606481</x:v>
      </x:c>
      <x:c t="n" s="0">
        <x:v>31.66449</x:v>
      </x:c>
      <x:c t="n" s="0">
        <x:v>54.20069</x:v>
      </x:c>
      <x:c t="n" s="0">
        <x:v>60.28881</x:v>
      </x:c>
      <x:c t="n" s="0">
        <x:v>64.96886</x:v>
      </x:c>
      <x:c t="n" s="0">
        <x:v>-14.62487</x:v>
      </x:c>
      <x:c t="n" s="0">
        <x:v>-15.17475</x:v>
      </x:c>
      <x:c t="n" s="0">
        <x:v>-17.77245</x:v>
      </x:c>
      <x:c t="n" s="0">
        <x:v>-0.5611798</x:v>
      </x:c>
      <x:c t="n" s="0">
        <x:v>-4.707668</x:v>
      </x:c>
      <x:c t="n" s="0">
        <x:v>-6.788854</x:v>
      </x:c>
      <x:c t="n" s="0">
        <x:v>-5.794134</x:v>
      </x:c>
      <x:c t="n" s="0">
        <x:v>-1.7048</x:v>
      </x:c>
      <x:c t="n" s="0">
        <x:v>14.73788</x:v>
      </x:c>
      <x:c t="n" s="0">
        <x:v>7.275336</x:v>
      </x:c>
      <x:c t="n" s="0">
        <x:v>8.423607</x:v>
      </x:c>
      <x:c t="n" s="0">
        <x:v>13.45901</x:v>
      </x:c>
      <x:c t="n" s="0">
        <x:v>15.02836</x:v>
      </x:c>
      <x:c t="n" s="0">
        <x:v>16.28486</x:v>
      </x:c>
      <x:c t="n" s="0">
        <x:v>14.63786</x:v>
      </x:c>
      <x:c t="n" s="0">
        <x:v>13.16385</x:v>
      </x:c>
      <x:c t="n" s="0">
        <x:v>14.71162</x:v>
      </x:c>
      <x:c t="n" s="0">
        <x:v>17.56854</x:v>
      </x:c>
      <x:c t="n" s="0">
        <x:v>17.35443</x:v>
      </x:c>
      <x:c t="n" s="0">
        <x:v>19.39805</x:v>
      </x:c>
      <x:c t="n" s="0">
        <x:v>23.0841</x:v>
      </x:c>
      <x:c t="n" s="0">
        <x:v>23.35601</x:v>
      </x:c>
      <x:c t="n" s="0">
        <x:v>22.19353</x:v>
      </x:c>
      <x:c t="n" s="0">
        <x:v>24.14034</x:v>
      </x:c>
      <x:c t="n" s="0">
        <x:v>19.14119</x:v>
      </x:c>
      <x:c t="n" s="0">
        <x:v>17.86984</x:v>
      </x:c>
      <x:c t="n" s="0">
        <x:v>17.53447</x:v>
      </x:c>
      <x:c t="n" s="0">
        <x:v>16.19153</x:v>
      </x:c>
      <x:c t="n" s="0">
        <x:v>15.66764</x:v>
      </x:c>
      <x:c t="n" s="0">
        <x:v>15.29794</x:v>
      </x:c>
      <x:c t="n" s="0">
        <x:v>9.370029</x:v>
      </x:c>
      <x:c t="n" s="0">
        <x:v>5.28736</x:v>
      </x:c>
      <x:c t="n" s="0">
        <x:v>3.572645</x:v>
      </x:c>
      <x:c t="n" s="0">
        <x:v>1.279334</x:v>
      </x:c>
      <x:c t="n" s="0">
        <x:v>3.400551</x:v>
      </x:c>
      <x:c t="n" s="0">
        <x:v>5.163741</x:v>
      </x:c>
      <x:c t="n" s="0">
        <x:v>-15.85997</x:v>
      </x:c>
      <x:c t="n" s="0">
        <x:v>-15.68235</x:v>
      </x:c>
      <x:c t="n" s="0">
        <x:v>-20.25848</x:v>
      </x:c>
      <x:c t="n" s="0">
        <x:v>0.8345991</x:v>
      </x:c>
      <x:c t="n" s="0">
        <x:v>-2.841699</x:v>
      </x:c>
      <x:c t="n" s="0">
        <x:v>-10.8707</x:v>
      </x:c>
      <x:c t="n" s="0">
        <x:v>-10.3832</x:v>
      </x:c>
      <x:c t="n" s="0">
        <x:v>-4.713211</x:v>
      </x:c>
      <x:c t="n" s="0">
        <x:v>14.07297</x:v>
      </x:c>
      <x:c t="n" s="0">
        <x:v>8.241575</x:v>
      </x:c>
      <x:c t="n" s="0">
        <x:v>11.42116</x:v>
      </x:c>
      <x:c t="n" s="0">
        <x:v>11.04581</x:v>
      </x:c>
      <x:c t="n" s="0">
        <x:v>7.373824</x:v>
      </x:c>
      <x:c t="n" s="0">
        <x:v>17.72042</x:v>
      </x:c>
      <x:c t="n" s="0">
        <x:v>14.30369</x:v>
      </x:c>
      <x:c t="n" s="0">
        <x:v>12.61047</x:v>
      </x:c>
      <x:c t="n" s="0">
        <x:v>13.47482</x:v>
      </x:c>
      <x:c t="n" s="0">
        <x:v>12.49712</x:v>
      </x:c>
      <x:c t="n" s="0">
        <x:v>18.66352</x:v>
      </x:c>
      <x:c t="n" s="0">
        <x:v>18.17592</x:v>
      </x:c>
      <x:c t="n" s="0">
        <x:v>24.16281</x:v>
      </x:c>
      <x:c t="n" s="0">
        <x:v>23.77404</x:v>
      </x:c>
      <x:c t="n" s="0">
        <x:v>20.24686</x:v>
      </x:c>
      <x:c t="n" s="0">
        <x:v>26.09563</x:v>
      </x:c>
      <x:c t="n" s="0">
        <x:v>16.2579</x:v>
      </x:c>
      <x:c t="n" s="0">
        <x:v>17.49553</x:v>
      </x:c>
      <x:c t="n" s="0">
        <x:v>16.74072</x:v>
      </x:c>
      <x:c t="n" s="0">
        <x:v>15.08743</x:v>
      </x:c>
      <x:c t="n" s="0">
        <x:v>14.1372</x:v>
      </x:c>
      <x:c t="n" s="0">
        <x:v>14.59482</x:v>
      </x:c>
      <x:c t="n" s="0">
        <x:v>9.75387</x:v>
      </x:c>
      <x:c t="n" s="0">
        <x:v>5.207946</x:v>
      </x:c>
      <x:c t="n" s="0">
        <x:v>4.195705</x:v>
      </x:c>
      <x:c t="n" s="0">
        <x:v>1.186945</x:v>
      </x:c>
      <x:c t="n" s="0">
        <x:v>3.438072</x:v>
      </x:c>
      <x:c t="n" s="0">
        <x:v>4.703314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43944.2659606481</x:v>
      </x:c>
      <x:c t="n" s="7">
        <x:v>43944.2659606481</x:v>
      </x:c>
      <x:c t="n" s="0">
        <x:v>31.00329</x:v>
      </x:c>
      <x:c t="n" s="0">
        <x:v>54.20069</x:v>
      </x:c>
      <x:c t="n" s="0">
        <x:v>61.04068</x:v>
      </x:c>
      <x:c t="n" s="0">
        <x:v>64.42529</x:v>
      </x:c>
      <x:c t="n" s="0">
        <x:v>-14.78477</x:v>
      </x:c>
      <x:c t="n" s="0">
        <x:v>-15.24531</x:v>
      </x:c>
      <x:c t="n" s="0">
        <x:v>-18.24817</x:v>
      </x:c>
      <x:c t="n" s="0">
        <x:v>-0.4403496</x:v>
      </x:c>
      <x:c t="n" s="0">
        <x:v>-4.380079</x:v>
      </x:c>
      <x:c t="n" s="0">
        <x:v>-7.193428</x:v>
      </x:c>
      <x:c t="n" s="0">
        <x:v>-6.172513</x:v>
      </x:c>
      <x:c t="n" s="0">
        <x:v>-2.0338</x:v>
      </x:c>
      <x:c t="n" s="0">
        <x:v>14.52319</x:v>
      </x:c>
      <x:c t="n" s="0">
        <x:v>7.940987</x:v>
      </x:c>
      <x:c t="n" s="0">
        <x:v>9.644714</x:v>
      </x:c>
      <x:c t="n" s="0">
        <x:v>13.23461</x:v>
      </x:c>
      <x:c t="n" s="0">
        <x:v>15.41288</x:v>
      </x:c>
      <x:c t="n" s="0">
        <x:v>16.19037</x:v>
      </x:c>
      <x:c t="n" s="0">
        <x:v>14.42714</x:v>
      </x:c>
      <x:c t="n" s="0">
        <x:v>13.3791</x:v>
      </x:c>
      <x:c t="n" s="0">
        <x:v>14.99846</x:v>
      </x:c>
      <x:c t="n" s="0">
        <x:v>17.34793</x:v>
      </x:c>
      <x:c t="n" s="0">
        <x:v>16.95667</x:v>
      </x:c>
      <x:c t="n" s="0">
        <x:v>19.40649</x:v>
      </x:c>
      <x:c t="n" s="0">
        <x:v>22.81294</x:v>
      </x:c>
      <x:c t="n" s="0">
        <x:v>22.99559</x:v>
      </x:c>
      <x:c t="n" s="0">
        <x:v>22.23868</x:v>
      </x:c>
      <x:c t="n" s="0">
        <x:v>24.03982</x:v>
      </x:c>
      <x:c t="n" s="0">
        <x:v>19.03418</x:v>
      </x:c>
      <x:c t="n" s="0">
        <x:v>17.65446</x:v>
      </x:c>
      <x:c t="n" s="0">
        <x:v>17.23204</x:v>
      </x:c>
      <x:c t="n" s="0">
        <x:v>16.11135</x:v>
      </x:c>
      <x:c t="n" s="0">
        <x:v>15.36012</x:v>
      </x:c>
      <x:c t="n" s="0">
        <x:v>15.3203</x:v>
      </x:c>
      <x:c t="n" s="0">
        <x:v>9.21874</x:v>
      </x:c>
      <x:c t="n" s="0">
        <x:v>5.196343</x:v>
      </x:c>
      <x:c t="n" s="0">
        <x:v>3.774216</x:v>
      </x:c>
      <x:c t="n" s="0">
        <x:v>1.227342</x:v>
      </x:c>
      <x:c t="n" s="0">
        <x:v>3.3451</x:v>
      </x:c>
      <x:c t="n" s="0">
        <x:v>5.080772</x:v>
      </x:c>
      <x:c t="n" s="0">
        <x:v>-15.85997</x:v>
      </x:c>
      <x:c t="n" s="0">
        <x:v>-15.68235</x:v>
      </x:c>
      <x:c t="n" s="0">
        <x:v>-26.40223</x:v>
      </x:c>
      <x:c t="n" s="0">
        <x:v>-0.1857389</x:v>
      </x:c>
      <x:c t="n" s="0">
        <x:v>-2.841699</x:v>
      </x:c>
      <x:c t="n" s="0">
        <x:v>-10.8707</x:v>
      </x:c>
      <x:c t="n" s="0">
        <x:v>-9.475386</x:v>
      </x:c>
      <x:c t="n" s="0">
        <x:v>-4.713211</x:v>
      </x:c>
      <x:c t="n" s="0">
        <x:v>12.25923</x:v>
      </x:c>
      <x:c t="n" s="0">
        <x:v>10.56874</x:v>
      </x:c>
      <x:c t="n" s="0">
        <x:v>13.50782</x:v>
      </x:c>
      <x:c t="n" s="0">
        <x:v>11.62166</x:v>
      </x:c>
      <x:c t="n" s="0">
        <x:v>18.91107</x:v>
      </x:c>
      <x:c t="n" s="0">
        <x:v>14.44147</x:v>
      </x:c>
      <x:c t="n" s="0">
        <x:v>11.93557</x:v>
      </x:c>
      <x:c t="n" s="0">
        <x:v>15.00602</x:v>
      </x:c>
      <x:c t="n" s="0">
        <x:v>16.77121</x:v>
      </x:c>
      <x:c t="n" s="0">
        <x:v>15.17792</x:v>
      </x:c>
      <x:c t="n" s="0">
        <x:v>15.3589</x:v>
      </x:c>
      <x:c t="n" s="0">
        <x:v>18.44805</x:v>
      </x:c>
      <x:c t="n" s="0">
        <x:v>22.46394</x:v>
      </x:c>
      <x:c t="n" s="0">
        <x:v>21.31804</x:v>
      </x:c>
      <x:c t="n" s="0">
        <x:v>23.57444</x:v>
      </x:c>
      <x:c t="n" s="0">
        <x:v>22.02741</x:v>
      </x:c>
      <x:c t="n" s="0">
        <x:v>17.74214</x:v>
      </x:c>
      <x:c t="n" s="0">
        <x:v>16.52774</x:v>
      </x:c>
      <x:c t="n" s="0">
        <x:v>17.0521</x:v>
      </x:c>
      <x:c t="n" s="0">
        <x:v>16.84515</x:v>
      </x:c>
      <x:c t="n" s="0">
        <x:v>14.08095</x:v>
      </x:c>
      <x:c t="n" s="0">
        <x:v>15.49838</x:v>
      </x:c>
      <x:c t="n" s="0">
        <x:v>8.31983</x:v>
      </x:c>
      <x:c t="n" s="0">
        <x:v>4.730049</x:v>
      </x:c>
      <x:c t="n" s="0">
        <x:v>4.231973</x:v>
      </x:c>
      <x:c t="n" s="0">
        <x:v>1.423776</x:v>
      </x:c>
      <x:c t="n" s="0">
        <x:v>2.695573</x:v>
      </x:c>
      <x:c t="n" s="0">
        <x:v>4.552126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43944.2659606481</x:v>
      </x:c>
      <x:c t="n" s="7">
        <x:v>43944.2659606481</x:v>
      </x:c>
      <x:c t="n" s="0">
        <x:v>31.12006</x:v>
      </x:c>
      <x:c t="n" s="0">
        <x:v>54.20069</x:v>
      </x:c>
      <x:c t="n" s="0">
        <x:v>67.94682</x:v>
      </x:c>
      <x:c t="n" s="0">
        <x:v>71.74923</x:v>
      </x:c>
      <x:c t="n" s="0">
        <x:v>-14.92612</x:v>
      </x:c>
      <x:c t="n" s="0">
        <x:v>-15.30649</x:v>
      </x:c>
      <x:c t="n" s="0">
        <x:v>-18.82149</x:v>
      </x:c>
      <x:c t="n" s="0">
        <x:v>-0.4022417</x:v>
      </x:c>
      <x:c t="n" s="0">
        <x:v>-4.118629</x:v>
      </x:c>
      <x:c t="n" s="0">
        <x:v>-7.571537</x:v>
      </x:c>
      <x:c t="n" s="0">
        <x:v>-6.524002</x:v>
      </x:c>
      <x:c t="n" s="0">
        <x:v>-2.335964</x:v>
      </x:c>
      <x:c t="n" s="0">
        <x:v>14.25768</x:v>
      </x:c>
      <x:c t="n" s="0">
        <x:v>8.438437</x:v>
      </x:c>
      <x:c t="n" s="0">
        <x:v>10.47013</x:v>
      </x:c>
      <x:c t="n" s="0">
        <x:v>13.03335</x:v>
      </x:c>
      <x:c t="n" s="0">
        <x:v>16.13423</x:v>
      </x:c>
      <x:c t="n" s="0">
        <x:v>15.97497</x:v>
      </x:c>
      <x:c t="n" s="0">
        <x:v>14.49348</x:v>
      </x:c>
      <x:c t="n" s="0">
        <x:v>13.82477</x:v>
      </x:c>
      <x:c t="n" s="0">
        <x:v>15.55735</x:v>
      </x:c>
      <x:c t="n" s="0">
        <x:v>17.38683</x:v>
      </x:c>
      <x:c t="n" s="0">
        <x:v>16.68605</x:v>
      </x:c>
      <x:c t="n" s="0">
        <x:v>19.06271</x:v>
      </x:c>
      <x:c t="n" s="0">
        <x:v>23.01013</x:v>
      </x:c>
      <x:c t="n" s="0">
        <x:v>23.00796</x:v>
      </x:c>
      <x:c t="n" s="0">
        <x:v>22.50285</x:v>
      </x:c>
      <x:c t="n" s="0">
        <x:v>23.62469</x:v>
      </x:c>
      <x:c t="n" s="0">
        <x:v>18.80054</x:v>
      </x:c>
      <x:c t="n" s="0">
        <x:v>17.69171</x:v>
      </x:c>
      <x:c t="n" s="0">
        <x:v>17.09864</x:v>
      </x:c>
      <x:c t="n" s="0">
        <x:v>16.24173</x:v>
      </x:c>
      <x:c t="n" s="0">
        <x:v>16.27635</x:v>
      </x:c>
      <x:c t="n" s="0">
        <x:v>15.31474</x:v>
      </x:c>
      <x:c t="n" s="0">
        <x:v>9.265513</x:v>
      </x:c>
      <x:c t="n" s="0">
        <x:v>5.040655</x:v>
      </x:c>
      <x:c t="n" s="0">
        <x:v>3.73349</x:v>
      </x:c>
      <x:c t="n" s="0">
        <x:v>1.162981</x:v>
      </x:c>
      <x:c t="n" s="0">
        <x:v>3.278551</x:v>
      </x:c>
      <x:c t="n" s="0">
        <x:v>5.063118</x:v>
      </x:c>
      <x:c t="n" s="0">
        <x:v>-15.85997</x:v>
      </x:c>
      <x:c t="n" s="0">
        <x:v>-15.68235</x:v>
      </x:c>
      <x:c t="n" s="0">
        <x:v>-26.40223</x:v>
      </x:c>
      <x:c t="n" s="0">
        <x:v>-0.1857389</x:v>
      </x:c>
      <x:c t="n" s="0">
        <x:v>-2.841699</x:v>
      </x:c>
      <x:c t="n" s="0">
        <x:v>-10.8707</x:v>
      </x:c>
      <x:c t="n" s="0">
        <x:v>-9.475386</x:v>
      </x:c>
      <x:c t="n" s="0">
        <x:v>-6.626789</x:v>
      </x:c>
      <x:c t="n" s="0">
        <x:v>12.25923</x:v>
      </x:c>
      <x:c t="n" s="0">
        <x:v>10.56874</x:v>
      </x:c>
      <x:c t="n" s="0">
        <x:v>13.50782</x:v>
      </x:c>
      <x:c t="n" s="0">
        <x:v>11.62166</x:v>
      </x:c>
      <x:c t="n" s="0">
        <x:v>18.91107</x:v>
      </x:c>
      <x:c t="n" s="0">
        <x:v>15.59371</x:v>
      </x:c>
      <x:c t="n" s="0">
        <x:v>17.07974</x:v>
      </x:c>
      <x:c t="n" s="0">
        <x:v>15.51402</x:v>
      </x:c>
      <x:c t="n" s="0">
        <x:v>18.44925</x:v>
      </x:c>
      <x:c t="n" s="0">
        <x:v>18.45201</x:v>
      </x:c>
      <x:c t="n" s="0">
        <x:v>11.13904</x:v>
      </x:c>
      <x:c t="n" s="0">
        <x:v>17.64309</x:v>
      </x:c>
      <x:c t="n" s="0">
        <x:v>23.38263</x:v>
      </x:c>
      <x:c t="n" s="0">
        <x:v>23.53235</x:v>
      </x:c>
      <x:c t="n" s="0">
        <x:v>22.51975</x:v>
      </x:c>
      <x:c t="n" s="0">
        <x:v>20.88773</x:v>
      </x:c>
      <x:c t="n" s="0">
        <x:v>16.51672</x:v>
      </x:c>
      <x:c t="n" s="0">
        <x:v>18.27615</x:v>
      </x:c>
      <x:c t="n" s="0">
        <x:v>14.20923</x:v>
      </x:c>
      <x:c t="n" s="0">
        <x:v>15.66729</x:v>
      </x:c>
      <x:c t="n" s="0">
        <x:v>20.09457</x:v>
      </x:c>
      <x:c t="n" s="0">
        <x:v>16.50468</x:v>
      </x:c>
      <x:c t="n" s="0">
        <x:v>9.324264</x:v>
      </x:c>
      <x:c t="n" s="0">
        <x:v>3.871418</x:v>
      </x:c>
      <x:c t="n" s="0">
        <x:v>3.239777</x:v>
      </x:c>
      <x:c t="n" s="0">
        <x:v>0.9203872</x:v>
      </x:c>
      <x:c t="n" s="0">
        <x:v>2.713224</x:v>
      </x:c>
      <x:c t="n" s="0">
        <x:v>5.080914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43944.2659606481</x:v>
      </x:c>
      <x:c t="n" s="7">
        <x:v>43944.2659606481</x:v>
      </x:c>
      <x:c t="n" s="0">
        <x:v>32.37464</x:v>
      </x:c>
      <x:c t="n" s="0">
        <x:v>54.20069</x:v>
      </x:c>
      <x:c t="n" s="0">
        <x:v>72.00744</x:v>
      </x:c>
      <x:c t="n" s="0">
        <x:v>73.70242</x:v>
      </x:c>
      <x:c t="n" s="0">
        <x:v>-15.12611</x:v>
      </x:c>
      <x:c t="n" s="0">
        <x:v>-15.42356</x:v>
      </x:c>
      <x:c t="n" s="0">
        <x:v>-19.37924</x:v>
      </x:c>
      <x:c t="n" s="0">
        <x:v>-0.3699592</x:v>
      </x:c>
      <x:c t="n" s="0">
        <x:v>-4.06416</x:v>
      </x:c>
      <x:c t="n" s="0">
        <x:v>-7.922757</x:v>
      </x:c>
      <x:c t="n" s="0">
        <x:v>-6.848487</x:v>
      </x:c>
      <x:c t="n" s="0">
        <x:v>-2.999975</x:v>
      </x:c>
      <x:c t="n" s="0">
        <x:v>14.0259</x:v>
      </x:c>
      <x:c t="n" s="0">
        <x:v>8.694152</x:v>
      </x:c>
      <x:c t="n" s="0">
        <x:v>11.06888</x:v>
      </x:c>
      <x:c t="n" s="0">
        <x:v>12.72692</x:v>
      </x:c>
      <x:c t="n" s="0">
        <x:v>16.44922</x:v>
      </x:c>
      <x:c t="n" s="0">
        <x:v>16.14389</x:v>
      </x:c>
      <x:c t="n" s="0">
        <x:v>15.38933</x:v>
      </x:c>
      <x:c t="n" s="0">
        <x:v>13.97087</x:v>
      </x:c>
      <x:c t="n" s="0">
        <x:v>15.81057</x:v>
      </x:c>
      <x:c t="n" s="0">
        <x:v>17.48665</x:v>
      </x:c>
      <x:c t="n" s="0">
        <x:v>16.41714</x:v>
      </x:c>
      <x:c t="n" s="0">
        <x:v>19.09761</x:v>
      </x:c>
      <x:c t="n" s="0">
        <x:v>23.00989</x:v>
      </x:c>
      <x:c t="n" s="0">
        <x:v>22.99452</x:v>
      </x:c>
      <x:c t="n" s="0">
        <x:v>22.16978</x:v>
      </x:c>
      <x:c t="n" s="0">
        <x:v>23.25894</x:v>
      </x:c>
      <x:c t="n" s="0">
        <x:v>18.36792</x:v>
      </x:c>
      <x:c t="n" s="0">
        <x:v>17.51716</x:v>
      </x:c>
      <x:c t="n" s="0">
        <x:v>16.95659</x:v>
      </x:c>
      <x:c t="n" s="0">
        <x:v>15.92729</x:v>
      </x:c>
      <x:c t="n" s="0">
        <x:v>16.3375</x:v>
      </x:c>
      <x:c t="n" s="0">
        <x:v>15.48191</x:v>
      </x:c>
      <x:c t="n" s="0">
        <x:v>9.188255</x:v>
      </x:c>
      <x:c t="n" s="0">
        <x:v>4.948737</x:v>
      </x:c>
      <x:c t="n" s="0">
        <x:v>3.672438</x:v>
      </x:c>
      <x:c t="n" s="0">
        <x:v>1.444319</x:v>
      </x:c>
      <x:c t="n" s="0">
        <x:v>3.125705</x:v>
      </x:c>
      <x:c t="n" s="0">
        <x:v>4.992348</x:v>
      </x:c>
      <x:c t="n" s="0">
        <x:v>-17.63555</x:v>
      </x:c>
      <x:c t="n" s="0">
        <x:v>-16.96155</x:v>
      </x:c>
      <x:c t="n" s="0">
        <x:v>-26.40223</x:v>
      </x:c>
      <x:c t="n" s="0">
        <x:v>-0.1857389</x:v>
      </x:c>
      <x:c t="n" s="0">
        <x:v>-5.429022</x:v>
      </x:c>
      <x:c t="n" s="0">
        <x:v>-10.8707</x:v>
      </x:c>
      <x:c t="n" s="0">
        <x:v>-9.475386</x:v>
      </x:c>
      <x:c t="n" s="0">
        <x:v>-17.74935</x:v>
      </x:c>
      <x:c t="n" s="0">
        <x:v>12.46204</x:v>
      </x:c>
      <x:c t="n" s="0">
        <x:v>8.929439</x:v>
      </x:c>
      <x:c t="n" s="0">
        <x:v>13.50782</x:v>
      </x:c>
      <x:c t="n" s="0">
        <x:v>7.446668</x:v>
      </x:c>
      <x:c t="n" s="0">
        <x:v>16.1301</x:v>
      </x:c>
      <x:c t="n" s="0">
        <x:v>17.01883</x:v>
      </x:c>
      <x:c t="n" s="0">
        <x:v>18.59178</x:v>
      </x:c>
      <x:c t="n" s="0">
        <x:v>14.79812</x:v>
      </x:c>
      <x:c t="n" s="0">
        <x:v>14.4485</x:v>
      </x:c>
      <x:c t="n" s="0">
        <x:v>18.58517</x:v>
      </x:c>
      <x:c t="n" s="0">
        <x:v>15.67459</x:v>
      </x:c>
      <x:c t="n" s="0">
        <x:v>20.26328</x:v>
      </x:c>
      <x:c t="n" s="0">
        <x:v>22.27671</x:v>
      </x:c>
      <x:c t="n" s="0">
        <x:v>23.91339</x:v>
      </x:c>
      <x:c t="n" s="0">
        <x:v>21.77971</x:v>
      </x:c>
      <x:c t="n" s="0">
        <x:v>22.29905</x:v>
      </x:c>
      <x:c t="n" s="0">
        <x:v>13.50999</x:v>
      </x:c>
      <x:c t="n" s="0">
        <x:v>19.1086</x:v>
      </x:c>
      <x:c t="n" s="0">
        <x:v>15.80769</x:v>
      </x:c>
      <x:c t="n" s="0">
        <x:v>13.83585</x:v>
      </x:c>
      <x:c t="n" s="0">
        <x:v>15.61009</x:v>
      </x:c>
      <x:c t="n" s="0">
        <x:v>16.76923</x:v>
      </x:c>
      <x:c t="n" s="0">
        <x:v>8.202021</x:v>
      </x:c>
      <x:c t="n" s="0">
        <x:v>5.1405</x:v>
      </x:c>
      <x:c t="n" s="0">
        <x:v>3.17782</x:v>
      </x:c>
      <x:c t="n" s="0">
        <x:v>2.245795</x:v>
      </x:c>
      <x:c t="n" s="0">
        <x:v>2.805231</x:v>
      </x:c>
      <x:c t="n" s="0">
        <x:v>4.554774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43944.2659606481</x:v>
      </x:c>
      <x:c t="n" s="7">
        <x:v>43944.2659606481</x:v>
      </x:c>
      <x:c t="n" s="0">
        <x:v>33.22052</x:v>
      </x:c>
      <x:c t="n" s="0">
        <x:v>54.20069</x:v>
      </x:c>
      <x:c t="n" s="0">
        <x:v>65.30643</x:v>
      </x:c>
      <x:c t="n" s="0">
        <x:v>71.69528</x:v>
      </x:c>
      <x:c t="n" s="0">
        <x:v>-15.53047</x:v>
      </x:c>
      <x:c t="n" s="0">
        <x:v>-15.71357</x:v>
      </x:c>
      <x:c t="n" s="0">
        <x:v>-19.91982</x:v>
      </x:c>
      <x:c t="n" s="0">
        <x:v>-0.3425776</x:v>
      </x:c>
      <x:c t="n" s="0">
        <x:v>-4.480723</x:v>
      </x:c>
      <x:c t="n" s="0">
        <x:v>-8.246976</x:v>
      </x:c>
      <x:c t="n" s="0">
        <x:v>-7.046036</x:v>
      </x:c>
      <x:c t="n" s="0">
        <x:v>-3.66048</x:v>
      </x:c>
      <x:c t="n" s="0">
        <x:v>13.84248</x:v>
      </x:c>
      <x:c t="n" s="0">
        <x:v>8.542689</x:v>
      </x:c>
      <x:c t="n" s="0">
        <x:v>11.17457</x:v>
      </x:c>
      <x:c t="n" s="0">
        <x:v>12.04841</x:v>
      </x:c>
      <x:c t="n" s="0">
        <x:v>16.07126</x:v>
      </x:c>
      <x:c t="n" s="0">
        <x:v>16.08275</x:v>
      </x:c>
      <x:c t="n" s="0">
        <x:v>15.42945</x:v>
      </x:c>
      <x:c t="n" s="0">
        <x:v>14.28427</x:v>
      </x:c>
      <x:c t="n" s="0">
        <x:v>15.29256</x:v>
      </x:c>
      <x:c t="n" s="0">
        <x:v>17.67357</x:v>
      </x:c>
      <x:c t="n" s="0">
        <x:v>16.15528</x:v>
      </x:c>
      <x:c t="n" s="0">
        <x:v>19.91982</x:v>
      </x:c>
      <x:c t="n" s="0">
        <x:v>22.86713</x:v>
      </x:c>
      <x:c t="n" s="0">
        <x:v>22.97796</x:v>
      </x:c>
      <x:c t="n" s="0">
        <x:v>23.11973</x:v>
      </x:c>
      <x:c t="n" s="0">
        <x:v>23.23472</x:v>
      </x:c>
      <x:c t="n" s="0">
        <x:v>18.11799</x:v>
      </x:c>
      <x:c t="n" s="0">
        <x:v>17.70359</x:v>
      </x:c>
      <x:c t="n" s="0">
        <x:v>17.11474</x:v>
      </x:c>
      <x:c t="n" s="0">
        <x:v>15.60207</x:v>
      </x:c>
      <x:c t="n" s="0">
        <x:v>16.52108</x:v>
      </x:c>
      <x:c t="n" s="0">
        <x:v>15.64447</x:v>
      </x:c>
      <x:c t="n" s="0">
        <x:v>8.939227</x:v>
      </x:c>
      <x:c t="n" s="0">
        <x:v>4.82849</x:v>
      </x:c>
      <x:c t="n" s="0">
        <x:v>3.563421</x:v>
      </x:c>
      <x:c t="n" s="0">
        <x:v>1.411966</x:v>
      </x:c>
      <x:c t="n" s="0">
        <x:v>3.292223</x:v>
      </x:c>
      <x:c t="n" s="0">
        <x:v>5.086094</x:v>
      </x:c>
      <x:c t="n" s="0">
        <x:v>-19.20349</x:v>
      </x:c>
      <x:c t="n" s="0">
        <x:v>-17.96066</x:v>
      </x:c>
      <x:c t="n" s="0">
        <x:v>-26.40223</x:v>
      </x:c>
      <x:c t="n" s="0">
        <x:v>-0.1857389</x:v>
      </x:c>
      <x:c t="n" s="0">
        <x:v>-8.341737</x:v>
      </x:c>
      <x:c t="n" s="0">
        <x:v>-10.8707</x:v>
      </x:c>
      <x:c t="n" s="0">
        <x:v>-7.831679</x:v>
      </x:c>
      <x:c t="n" s="0">
        <x:v>-17.74935</x:v>
      </x:c>
      <x:c t="n" s="0">
        <x:v>12.57933</x:v>
      </x:c>
      <x:c t="n" s="0">
        <x:v>7.531931</x:v>
      </x:c>
      <x:c t="n" s="0">
        <x:v>9.928387</x:v>
      </x:c>
      <x:c t="n" s="0">
        <x:v>-7.653392</x:v>
      </x:c>
      <x:c t="n" s="0">
        <x:v>12.77392</x:v>
      </x:c>
      <x:c t="n" s="0">
        <x:v>12.87314</x:v>
      </x:c>
      <x:c t="n" s="0">
        <x:v>12.3295</x:v>
      </x:c>
      <x:c t="n" s="0">
        <x:v>16.07691</x:v>
      </x:c>
      <x:c t="n" s="0">
        <x:v>8.246801</x:v>
      </x:c>
      <x:c t="n" s="0">
        <x:v>19.43306</x:v>
      </x:c>
      <x:c t="n" s="0">
        <x:v>12.14552</x:v>
      </x:c>
      <x:c t="n" s="0">
        <x:v>22.35696</x:v>
      </x:c>
      <x:c t="n" s="0">
        <x:v>21.51081</x:v>
      </x:c>
      <x:c t="n" s="0">
        <x:v>18.39784</x:v>
      </x:c>
      <x:c t="n" s="0">
        <x:v>26.19126</x:v>
      </x:c>
      <x:c t="n" s="0">
        <x:v>21.64094</x:v>
      </x:c>
      <x:c t="n" s="0">
        <x:v>19.79202</x:v>
      </x:c>
      <x:c t="n" s="0">
        <x:v>11.08655</x:v>
      </x:c>
      <x:c t="n" s="0">
        <x:v>18.98551</x:v>
      </x:c>
      <x:c t="n" s="0">
        <x:v>12.23773</x:v>
      </x:c>
      <x:c t="n" s="0">
        <x:v>17.79696</x:v>
      </x:c>
      <x:c t="n" s="0">
        <x:v>14.84093</x:v>
      </x:c>
      <x:c t="n" s="0">
        <x:v>6.158735</x:v>
      </x:c>
      <x:c t="n" s="0">
        <x:v>2.374797</x:v>
      </x:c>
      <x:c t="n" s="0">
        <x:v>3.993841</x:v>
      </x:c>
      <x:c t="n" s="0">
        <x:v>1.698679</x:v>
      </x:c>
      <x:c t="n" s="0">
        <x:v>4.128502</x:v>
      </x:c>
      <x:c t="n" s="0">
        <x:v>5.754915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43944.2659606481</x:v>
      </x:c>
      <x:c t="n" s="7">
        <x:v>43944.2659606481</x:v>
      </x:c>
      <x:c t="n" s="0">
        <x:v>32.28336</x:v>
      </x:c>
      <x:c t="n" s="0">
        <x:v>54.20069</x:v>
      </x:c>
      <x:c t="n" s="0">
        <x:v>58.44908</x:v>
      </x:c>
      <x:c t="n" s="0">
        <x:v>66.28165</x:v>
      </x:c>
      <x:c t="n" s="0">
        <x:v>-15.90835</x:v>
      </x:c>
      <x:c t="n" s="0">
        <x:v>-15.97758</x:v>
      </x:c>
      <x:c t="n" s="0">
        <x:v>-20.44159</x:v>
      </x:c>
      <x:c t="n" s="0">
        <x:v>-0.3193284</x:v>
      </x:c>
      <x:c t="n" s="0">
        <x:v>-4.871134</x:v>
      </x:c>
      <x:c t="n" s="0">
        <x:v>-8.334709</x:v>
      </x:c>
      <x:c t="n" s="0">
        <x:v>-7.127905</x:v>
      </x:c>
      <x:c t="n" s="0">
        <x:v>-4.078036</x:v>
      </x:c>
      <x:c t="n" s="0">
        <x:v>13.67947</x:v>
      </x:c>
      <x:c t="n" s="0">
        <x:v>8.409018</x:v>
      </x:c>
      <x:c t="n" s="0">
        <x:v>10.92223</x:v>
      </x:c>
      <x:c t="n" s="0">
        <x:v>11.37106</x:v>
      </x:c>
      <x:c t="n" s="0">
        <x:v>15.80033</x:v>
      </x:c>
      <x:c t="n" s="0">
        <x:v>15.41212</x:v>
      </x:c>
      <x:c t="n" s="0">
        <x:v>15.41551</x:v>
      </x:c>
      <x:c t="n" s="0">
        <x:v>14.15592</x:v>
      </x:c>
      <x:c t="n" s="0">
        <x:v>14.92078</x:v>
      </x:c>
      <x:c t="n" s="0">
        <x:v>19.05111</x:v>
      </x:c>
      <x:c t="n" s="0">
        <x:v>15.61728</x:v>
      </x:c>
      <x:c t="n" s="0">
        <x:v>19.60071</x:v>
      </x:c>
      <x:c t="n" s="0">
        <x:v>22.38662</x:v>
      </x:c>
      <x:c t="n" s="0">
        <x:v>22.64413</x:v>
      </x:c>
      <x:c t="n" s="0">
        <x:v>23.41566</x:v>
      </x:c>
      <x:c t="n" s="0">
        <x:v>23.16967</x:v>
      </x:c>
      <x:c t="n" s="0">
        <x:v>18.51506</x:v>
      </x:c>
      <x:c t="n" s="0">
        <x:v>17.60291</x:v>
      </x:c>
      <x:c t="n" s="0">
        <x:v>17.3485</x:v>
      </x:c>
      <x:c t="n" s="0">
        <x:v>17.23776</x:v>
      </x:c>
      <x:c t="n" s="0">
        <x:v>16.50672</x:v>
      </x:c>
      <x:c t="n" s="0">
        <x:v>15.35139</x:v>
      </x:c>
      <x:c t="n" s="0">
        <x:v>8.700732</x:v>
      </x:c>
      <x:c t="n" s="0">
        <x:v>4.792325</x:v>
      </x:c>
      <x:c t="n" s="0">
        <x:v>3.659089</x:v>
      </x:c>
      <x:c t="n" s="0">
        <x:v>1.379496</x:v>
      </x:c>
      <x:c t="n" s="0">
        <x:v>3.311256</x:v>
      </x:c>
      <x:c t="n" s="0">
        <x:v>5.137285</x:v>
      </x:c>
      <x:c t="n" s="0">
        <x:v>-19.20349</x:v>
      </x:c>
      <x:c t="n" s="0">
        <x:v>-17.96066</x:v>
      </x:c>
      <x:c t="n" s="0">
        <x:v>-26.40223</x:v>
      </x:c>
      <x:c t="n" s="0">
        <x:v>-0.1857389</x:v>
      </x:c>
      <x:c t="n" s="0">
        <x:v>-8.341737</x:v>
      </x:c>
      <x:c t="n" s="0">
        <x:v>-8.083154</x:v>
      </x:c>
      <x:c t="n" s="0">
        <x:v>-7.640459</x:v>
      </x:c>
      <x:c t="n" s="0">
        <x:v>-6.204659</x:v>
      </x:c>
      <x:c t="n" s="0">
        <x:v>12.57933</x:v>
      </x:c>
      <x:c t="n" s="0">
        <x:v>7.531931</x:v>
      </x:c>
      <x:c t="n" s="0">
        <x:v>9.051332</x:v>
      </x:c>
      <x:c t="n" s="0">
        <x:v>-7.653392</x:v>
      </x:c>
      <x:c t="n" s="0">
        <x:v>15.65106</x:v>
      </x:c>
      <x:c t="n" s="0">
        <x:v>-0.9511204</x:v>
      </x:c>
      <x:c t="n" s="0">
        <x:v>17.58165</x:v>
      </x:c>
      <x:c t="n" s="0">
        <x:v>9.264652</x:v>
      </x:c>
      <x:c t="n" s="0">
        <x:v>12.53706</x:v>
      </x:c>
      <x:c t="n" s="0">
        <x:v>22.15839</x:v>
      </x:c>
      <x:c t="n" s="0">
        <x:v>17.41633</x:v>
      </x:c>
      <x:c t="n" s="0">
        <x:v>16.92385</x:v>
      </x:c>
      <x:c t="n" s="0">
        <x:v>18.0237</x:v>
      </x:c>
      <x:c t="n" s="0">
        <x:v>21.06955</x:v>
      </x:c>
      <x:c t="n" s="0">
        <x:v>24.85997</x:v>
      </x:c>
      <x:c t="n" s="0">
        <x:v>22.75396</x:v>
      </x:c>
      <x:c t="n" s="0">
        <x:v>18.42475</x:v>
      </x:c>
      <x:c t="n" s="0">
        <x:v>17.83418</x:v>
      </x:c>
      <x:c t="n" s="0">
        <x:v>19.14551</x:v>
      </x:c>
      <x:c t="n" s="0">
        <x:v>22.19592</x:v>
      </x:c>
      <x:c t="n" s="0">
        <x:v>14.57696</x:v>
      </x:c>
      <x:c t="n" s="0">
        <x:v>12.58845</x:v>
      </x:c>
      <x:c t="n" s="0">
        <x:v>7.26104</x:v>
      </x:c>
      <x:c t="n" s="0">
        <x:v>5.716132</x:v>
      </x:c>
      <x:c t="n" s="0">
        <x:v>4.195664</x:v>
      </x:c>
      <x:c t="n" s="0">
        <x:v>0.87535</x:v>
      </x:c>
      <x:c t="n" s="0">
        <x:v>3.017045</x:v>
      </x:c>
      <x:c t="n" s="0">
        <x:v>4.835952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43944.2659606481</x:v>
      </x:c>
      <x:c t="n" s="7">
        <x:v>43944.2659606481</x:v>
      </x:c>
      <x:c t="n" s="0">
        <x:v>32.50736</x:v>
      </x:c>
      <x:c t="n" s="0">
        <x:v>54.20069</x:v>
      </x:c>
      <x:c t="n" s="0">
        <x:v>63.69231</x:v>
      </x:c>
      <x:c t="n" s="0">
        <x:v>68.3464</x:v>
      </x:c>
      <x:c t="n" s="0">
        <x:v>-16.25933</x:v>
      </x:c>
      <x:c t="n" s="0">
        <x:v>-16.21651</x:v>
      </x:c>
      <x:c t="n" s="0">
        <x:v>-20.94291</x:v>
      </x:c>
      <x:c t="n" s="0">
        <x:v>-0.2995712</x:v>
      </x:c>
      <x:c t="n" s="0">
        <x:v>-5.234811</x:v>
      </x:c>
      <x:c t="n" s="0">
        <x:v>-8.297075</x:v>
      </x:c>
      <x:c t="n" s="0">
        <x:v>-7.199067</x:v>
      </x:c>
      <x:c t="n" s="0">
        <x:v>-4.330705</x:v>
      </x:c>
      <x:c t="n" s="0">
        <x:v>13.55506</x:v>
      </x:c>
      <x:c t="n" s="0">
        <x:v>8.276692</x:v>
      </x:c>
      <x:c t="n" s="0">
        <x:v>10.69447</x:v>
      </x:c>
      <x:c t="n" s="0">
        <x:v>10.75936</x:v>
      </x:c>
      <x:c t="n" s="0">
        <x:v>16.06727</x:v>
      </x:c>
      <x:c t="n" s="0">
        <x:v>15.07983</x:v>
      </x:c>
      <x:c t="n" s="0">
        <x:v>16.19135</x:v>
      </x:c>
      <x:c t="n" s="0">
        <x:v>13.9702</x:v>
      </x:c>
      <x:c t="n" s="0">
        <x:v>14.43984</x:v>
      </x:c>
      <x:c t="n" s="0">
        <x:v>18.6055</x:v>
      </x:c>
      <x:c t="n" s="0">
        <x:v>16.63166</x:v>
      </x:c>
      <x:c t="n" s="0">
        <x:v>19.30313</x:v>
      </x:c>
      <x:c t="n" s="0">
        <x:v>21.90187</x:v>
      </x:c>
      <x:c t="n" s="0">
        <x:v>22.22292</x:v>
      </x:c>
      <x:c t="n" s="0">
        <x:v>23.1832</x:v>
      </x:c>
      <x:c t="n" s="0">
        <x:v>23.34784</x:v>
      </x:c>
      <x:c t="n" s="0">
        <x:v>18.60206</x:v>
      </x:c>
      <x:c t="n" s="0">
        <x:v>17.68578</x:v>
      </x:c>
      <x:c t="n" s="0">
        <x:v>17.50498</x:v>
      </x:c>
      <x:c t="n" s="0">
        <x:v>18.8491</x:v>
      </x:c>
      <x:c t="n" s="0">
        <x:v>16.02494</x:v>
      </x:c>
      <x:c t="n" s="0">
        <x:v>15.1754</x:v>
      </x:c>
      <x:c t="n" s="0">
        <x:v>8.342995</x:v>
      </x:c>
      <x:c t="n" s="0">
        <x:v>4.844323</x:v>
      </x:c>
      <x:c t="n" s="0">
        <x:v>3.53927</x:v>
      </x:c>
      <x:c t="n" s="0">
        <x:v>1.224624</x:v>
      </x:c>
      <x:c t="n" s="0">
        <x:v>3.311897</x:v>
      </x:c>
      <x:c t="n" s="0">
        <x:v>5.03192</x:v>
      </x:c>
      <x:c t="n" s="0">
        <x:v>-19.20349</x:v>
      </x:c>
      <x:c t="n" s="0">
        <x:v>-17.96066</x:v>
      </x:c>
      <x:c t="n" s="0">
        <x:v>-26.40223</x:v>
      </x:c>
      <x:c t="n" s="0">
        <x:v>-0.1857389</x:v>
      </x:c>
      <x:c t="n" s="0">
        <x:v>-8.341737</x:v>
      </x:c>
      <x:c t="n" s="0">
        <x:v>-8.083154</x:v>
      </x:c>
      <x:c t="n" s="0">
        <x:v>-7.640459</x:v>
      </x:c>
      <x:c t="n" s="0">
        <x:v>-6.204659</x:v>
      </x:c>
      <x:c t="n" s="0">
        <x:v>13.17125</x:v>
      </x:c>
      <x:c t="n" s="0">
        <x:v>7.055751</x:v>
      </x:c>
      <x:c t="n" s="0">
        <x:v>9.051332</x:v>
      </x:c>
      <x:c t="n" s="0">
        <x:v>3.40712</x:v>
      </x:c>
      <x:c t="n" s="0">
        <x:v>17.36666</x:v>
      </x:c>
      <x:c t="n" s="0">
        <x:v>14.54103</x:v>
      </x:c>
      <x:c t="n" s="0">
        <x:v>18.82946</x:v>
      </x:c>
      <x:c t="n" s="0">
        <x:v>15.03661</x:v>
      </x:c>
      <x:c t="n" s="0">
        <x:v>10.8044</x:v>
      </x:c>
      <x:c t="n" s="0">
        <x:v>15.66185</x:v>
      </x:c>
      <x:c t="n" s="0">
        <x:v>18.43157</x:v>
      </x:c>
      <x:c t="n" s="0">
        <x:v>22.20741</x:v>
      </x:c>
      <x:c t="n" s="0">
        <x:v>21.1933</x:v>
      </x:c>
      <x:c t="n" s="0">
        <x:v>21.92119</x:v>
      </x:c>
      <x:c t="n" s="0">
        <x:v>20.7997</x:v>
      </x:c>
      <x:c t="n" s="0">
        <x:v>23.10222</x:v>
      </x:c>
      <x:c t="n" s="0">
        <x:v>20.82144</x:v>
      </x:c>
      <x:c t="n" s="0">
        <x:v>19.68346</x:v>
      </x:c>
      <x:c t="n" s="0">
        <x:v>16.41693</x:v>
      </x:c>
      <x:c t="n" s="0">
        <x:v>23.07329</x:v>
      </x:c>
      <x:c t="n" s="0">
        <x:v>13.2135</x:v>
      </x:c>
      <x:c t="n" s="0">
        <x:v>16.36599</x:v>
      </x:c>
      <x:c t="n" s="0">
        <x:v>5.649158</x:v>
      </x:c>
      <x:c t="n" s="0">
        <x:v>4.071906</x:v>
      </x:c>
      <x:c t="n" s="0">
        <x:v>2.135133</x:v>
      </x:c>
      <x:c t="n" s="0">
        <x:v>0.5493222</x:v>
      </x:c>
      <x:c t="n" s="0">
        <x:v>3.628938</x:v>
      </x:c>
      <x:c t="n" s="0">
        <x:v>4.737341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43944.2659606481</x:v>
      </x:c>
      <x:c t="n" s="7">
        <x:v>43944.2659606481</x:v>
      </x:c>
      <x:c t="n" s="0">
        <x:v>32.4427</x:v>
      </x:c>
      <x:c t="n" s="0">
        <x:v>54.20069</x:v>
      </x:c>
      <x:c t="n" s="0">
        <x:v>65.93561</x:v>
      </x:c>
      <x:c t="n" s="0">
        <x:v>69.1965</x:v>
      </x:c>
      <x:c t="n" s="0">
        <x:v>-16.58335</x:v>
      </x:c>
      <x:c t="n" s="0">
        <x:v>-16.54241</x:v>
      </x:c>
      <x:c t="n" s="0">
        <x:v>-21.46534</x:v>
      </x:c>
      <x:c t="n" s="0">
        <x:v>-0.4380558</x:v>
      </x:c>
      <x:c t="n" s="0">
        <x:v>-5.571495</x:v>
      </x:c>
      <x:c t="n" s="0">
        <x:v>-8.265196</x:v>
      </x:c>
      <x:c t="n" s="0">
        <x:v>-7.260778</x:v>
      </x:c>
      <x:c t="n" s="0">
        <x:v>-4.558775</x:v>
      </x:c>
      <x:c t="n" s="0">
        <x:v>13.57534</x:v>
      </x:c>
      <x:c t="n" s="0">
        <x:v>8.060575</x:v>
      </x:c>
      <x:c t="n" s="0">
        <x:v>10.49003</x:v>
      </x:c>
      <x:c t="n" s="0">
        <x:v>10.22593</x:v>
      </x:c>
      <x:c t="n" s="0">
        <x:v>16.28294</x:v>
      </x:c>
      <x:c t="n" s="0">
        <x:v>15.0836</x:v>
      </x:c>
      <x:c t="n" s="0">
        <x:v>16.32541</x:v>
      </x:c>
      <x:c t="n" s="0">
        <x:v>14.30328</x:v>
      </x:c>
      <x:c t="n" s="0">
        <x:v>14.46529</x:v>
      </x:c>
      <x:c t="n" s="0">
        <x:v>18.30417</x:v>
      </x:c>
      <x:c t="n" s="0">
        <x:v>16.57128</x:v>
      </x:c>
      <x:c t="n" s="0">
        <x:v>19.97098</x:v>
      </x:c>
      <x:c t="n" s="0">
        <x:v>23.21869</x:v>
      </x:c>
      <x:c t="n" s="0">
        <x:v>22.3902</x:v>
      </x:c>
      <x:c t="n" s="0">
        <x:v>22.84498</x:v>
      </x:c>
      <x:c t="n" s="0">
        <x:v>22.82333</x:v>
      </x:c>
      <x:c t="n" s="0">
        <x:v>18.71442</x:v>
      </x:c>
      <x:c t="n" s="0">
        <x:v>17.81894</x:v>
      </x:c>
      <x:c t="n" s="0">
        <x:v>17.34816</x:v>
      </x:c>
      <x:c t="n" s="0">
        <x:v>20.13398</x:v>
      </x:c>
      <x:c t="n" s="0">
        <x:v>16.11211</x:v>
      </x:c>
      <x:c t="n" s="0">
        <x:v>15.41151</x:v>
      </x:c>
      <x:c t="n" s="0">
        <x:v>8.215381</x:v>
      </x:c>
      <x:c t="n" s="0">
        <x:v>4.662273</x:v>
      </x:c>
      <x:c t="n" s="0">
        <x:v>3.520674</x:v>
      </x:c>
      <x:c t="n" s="0">
        <x:v>1.235178</x:v>
      </x:c>
      <x:c t="n" s="0">
        <x:v>3.342703</x:v>
      </x:c>
      <x:c t="n" s="0">
        <x:v>5.133997</x:v>
      </x:c>
      <x:c t="n" s="0">
        <x:v>-19.20349</x:v>
      </x:c>
      <x:c t="n" s="0">
        <x:v>-20.70209</x:v>
      </x:c>
      <x:c t="n" s="0">
        <x:v>-27.97589</x:v>
      </x:c>
      <x:c t="n" s="0">
        <x:v>-2.769174</x:v>
      </x:c>
      <x:c t="n" s="0">
        <x:v>-8.341737</x:v>
      </x:c>
      <x:c t="n" s="0">
        <x:v>-8.083154</x:v>
      </x:c>
      <x:c t="n" s="0">
        <x:v>-7.640459</x:v>
      </x:c>
      <x:c t="n" s="0">
        <x:v>-6.204659</x:v>
      </x:c>
      <x:c t="n" s="0">
        <x:v>13.69209</x:v>
      </x:c>
      <x:c t="n" s="0">
        <x:v>6.520857</x:v>
      </x:c>
      <x:c t="n" s="0">
        <x:v>7.081135</x:v>
      </x:c>
      <x:c t="n" s="0">
        <x:v>3.944305</x:v>
      </x:c>
      <x:c t="n" s="0">
        <x:v>17.71852</x:v>
      </x:c>
      <x:c t="n" s="0">
        <x:v>15.3356</x:v>
      </x:c>
      <x:c t="n" s="0">
        <x:v>16.13111</x:v>
      </x:c>
      <x:c t="n" s="0">
        <x:v>15.43448</x:v>
      </x:c>
      <x:c t="n" s="0">
        <x:v>15.82013</x:v>
      </x:c>
      <x:c t="n" s="0">
        <x:v>14.94423</x:v>
      </x:c>
      <x:c t="n" s="0">
        <x:v>15.62205</x:v>
      </x:c>
      <x:c t="n" s="0">
        <x:v>22.92158</x:v>
      </x:c>
      <x:c t="n" s="0">
        <x:v>26.30828</x:v>
      </x:c>
      <x:c t="n" s="0">
        <x:v>23.8698</x:v>
      </x:c>
      <x:c t="n" s="0">
        <x:v>19.04239</x:v>
      </x:c>
      <x:c t="n" s="0">
        <x:v>17.09501</x:v>
      </x:c>
      <x:c t="n" s="0">
        <x:v>15.74887</x:v>
      </x:c>
      <x:c t="n" s="0">
        <x:v>15.60988</x:v>
      </x:c>
      <x:c t="n" s="0">
        <x:v>16.69168</x:v>
      </x:c>
      <x:c t="n" s="0">
        <x:v>24.13719</x:v>
      </x:c>
      <x:c t="n" s="0">
        <x:v>15.79235</x:v>
      </x:c>
      <x:c t="n" s="0">
        <x:v>15.3514</x:v>
      </x:c>
      <x:c t="n" s="0">
        <x:v>7.128898</x:v>
      </x:c>
      <x:c t="n" s="0">
        <x:v>3.819549</x:v>
      </x:c>
      <x:c t="n" s="0">
        <x:v>3.392842</x:v>
      </x:c>
      <x:c t="n" s="0">
        <x:v>1.134713</x:v>
      </x:c>
      <x:c t="n" s="0">
        <x:v>2.902596</x:v>
      </x:c>
      <x:c t="n" s="0">
        <x:v>5.71683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43944.2659606481</x:v>
      </x:c>
      <x:c t="n" s="7">
        <x:v>43944.2659606481</x:v>
      </x:c>
      <x:c t="n" s="0">
        <x:v>31.57133</x:v>
      </x:c>
      <x:c t="n" s="0">
        <x:v>54.20069</x:v>
      </x:c>
      <x:c t="n" s="0">
        <x:v>56.36716</x:v>
      </x:c>
      <x:c t="n" s="0">
        <x:v>63.0783</x:v>
      </x:c>
      <x:c t="n" s="0">
        <x:v>-16.88055</x:v>
      </x:c>
      <x:c t="n" s="0">
        <x:v>-17.031</x:v>
      </x:c>
      <x:c t="n" s="0">
        <x:v>-22.04288</x:v>
      </x:c>
      <x:c t="n" s="0">
        <x:v>-0.8179384</x:v>
      </x:c>
      <x:c t="n" s="0">
        <x:v>-5.881258</x:v>
      </x:c>
      <x:c t="n" s="0">
        <x:v>-8.238154</x:v>
      </x:c>
      <x:c t="n" s="0">
        <x:v>-7.314186</x:v>
      </x:c>
      <x:c t="n" s="0">
        <x:v>-4.746058</x:v>
      </x:c>
      <x:c t="n" s="0">
        <x:v>13.59258</x:v>
      </x:c>
      <x:c t="n" s="0">
        <x:v>7.867091</x:v>
      </x:c>
      <x:c t="n" s="0">
        <x:v>9.819344</x:v>
      </x:c>
      <x:c t="n" s="0">
        <x:v>9.711967</x:v>
      </x:c>
      <x:c t="n" s="0">
        <x:v>16.84468</x:v>
      </x:c>
      <x:c t="n" s="0">
        <x:v>15.29363</x:v>
      </x:c>
      <x:c t="n" s="0">
        <x:v>16.12663</x:v>
      </x:c>
      <x:c t="n" s="0">
        <x:v>14.34687</x:v>
      </x:c>
      <x:c t="n" s="0">
        <x:v>14.90743</x:v>
      </x:c>
      <x:c t="n" s="0">
        <x:v>17.86372</x:v>
      </x:c>
      <x:c t="n" s="0">
        <x:v>16.81771</x:v>
      </x:c>
      <x:c t="n" s="0">
        <x:v>20.93345</x:v>
      </x:c>
      <x:c t="n" s="0">
        <x:v>22.75914</x:v>
      </x:c>
      <x:c t="n" s="0">
        <x:v>23.06822</x:v>
      </x:c>
      <x:c t="n" s="0">
        <x:v>22.76039</x:v>
      </x:c>
      <x:c t="n" s="0">
        <x:v>22.42457</x:v>
      </x:c>
      <x:c t="n" s="0">
        <x:v>18.73723</x:v>
      </x:c>
      <x:c t="n" s="0">
        <x:v>17.68094</x:v>
      </x:c>
      <x:c t="n" s="0">
        <x:v>17.05134</x:v>
      </x:c>
      <x:c t="n" s="0">
        <x:v>20.15618</x:v>
      </x:c>
      <x:c t="n" s="0">
        <x:v>15.8203</x:v>
      </x:c>
      <x:c t="n" s="0">
        <x:v>15.27734</x:v>
      </x:c>
      <x:c t="n" s="0">
        <x:v>8.046992</x:v>
      </x:c>
      <x:c t="n" s="0">
        <x:v>4.517524</x:v>
      </x:c>
      <x:c t="n" s="0">
        <x:v>3.515761</x:v>
      </x:c>
      <x:c t="n" s="0">
        <x:v>1.121649</x:v>
      </x:c>
      <x:c t="n" s="0">
        <x:v>3.469559</x:v>
      </x:c>
      <x:c t="n" s="0">
        <x:v>5.268479</x:v>
      </x:c>
      <x:c t="n" s="0">
        <x:v>-19.20349</x:v>
      </x:c>
      <x:c t="n" s="0">
        <x:v>-22.20981</x:v>
      </x:c>
      <x:c t="n" s="0">
        <x:v>-28.18997</x:v>
      </x:c>
      <x:c t="n" s="0">
        <x:v>-4.141448</x:v>
      </x:c>
      <x:c t="n" s="0">
        <x:v>-8.760537</x:v>
      </x:c>
      <x:c t="n" s="0">
        <x:v>-8.083154</x:v>
      </x:c>
      <x:c t="n" s="0">
        <x:v>-7.960572</x:v>
      </x:c>
      <x:c t="n" s="0">
        <x:v>-5.932344</x:v>
      </x:c>
      <x:c t="n" s="0">
        <x:v>13.70116</x:v>
      </x:c>
      <x:c t="n" s="0">
        <x:v>6.520857</x:v>
      </x:c>
      <x:c t="n" s="0">
        <x:v>-6.559739</x:v>
      </x:c>
      <x:c t="n" s="0">
        <x:v>3.944305</x:v>
      </x:c>
      <x:c t="n" s="0">
        <x:v>19.60715</x:v>
      </x:c>
      <x:c t="n" s="0">
        <x:v>16.67441</x:v>
      </x:c>
      <x:c t="n" s="0">
        <x:v>12.91142</x:v>
      </x:c>
      <x:c t="n" s="0">
        <x:v>13.47816</x:v>
      </x:c>
      <x:c t="n" s="0">
        <x:v>17.44368</x:v>
      </x:c>
      <x:c t="n" s="0">
        <x:v>13.79406</x:v>
      </x:c>
      <x:c t="n" s="0">
        <x:v>22.00264</x:v>
      </x:c>
      <x:c t="n" s="0">
        <x:v>22.0235</x:v>
      </x:c>
      <x:c t="n" s="0">
        <x:v>22.41351</x:v>
      </x:c>
      <x:c t="n" s="0">
        <x:v>24.46723</x:v>
      </x:c>
      <x:c t="n" s="0">
        <x:v>21.8718</x:v>
      </x:c>
      <x:c t="n" s="0">
        <x:v>20.46195</x:v>
      </x:c>
      <x:c t="n" s="0">
        <x:v>20.37908</x:v>
      </x:c>
      <x:c t="n" s="0">
        <x:v>16.66304</x:v>
      </x:c>
      <x:c t="n" s="0">
        <x:v>16.54489</x:v>
      </x:c>
      <x:c t="n" s="0">
        <x:v>20.70356</x:v>
      </x:c>
      <x:c t="n" s="0">
        <x:v>14.87082</x:v>
      </x:c>
      <x:c t="n" s="0">
        <x:v>14.37914</x:v>
      </x:c>
      <x:c t="n" s="0">
        <x:v>8.260468</x:v>
      </x:c>
      <x:c t="n" s="0">
        <x:v>3.539978</x:v>
      </x:c>
      <x:c t="n" s="0">
        <x:v>3.675587</x:v>
      </x:c>
      <x:c t="n" s="0">
        <x:v>0.2243264</x:v>
      </x:c>
      <x:c t="n" s="0">
        <x:v>3.942888</x:v>
      </x:c>
      <x:c t="n" s="0">
        <x:v>5.983157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43944.2659606481</x:v>
      </x:c>
      <x:c t="n" s="7">
        <x:v>43944.2659606481</x:v>
      </x:c>
      <x:c t="n" s="0">
        <x:v>33.17759</x:v>
      </x:c>
      <x:c t="n" s="0">
        <x:v>54.20069</x:v>
      </x:c>
      <x:c t="n" s="0">
        <x:v>59.84405</x:v>
      </x:c>
      <x:c t="n" s="0">
        <x:v>66.46649</x:v>
      </x:c>
      <x:c t="n" s="0">
        <x:v>-17.15154</x:v>
      </x:c>
      <x:c t="n" s="0">
        <x:v>-17.49675</x:v>
      </x:c>
      <x:c t="n" s="0">
        <x:v>-22.60546</x:v>
      </x:c>
      <x:c t="n" s="0">
        <x:v>-1.170945</x:v>
      </x:c>
      <x:c t="n" s="0">
        <x:v>-6.385992</x:v>
      </x:c>
      <x:c t="n" s="0">
        <x:v>-8.215191</x:v>
      </x:c>
      <x:c t="n" s="0">
        <x:v>-7.626657</x:v>
      </x:c>
      <x:c t="n" s="0">
        <x:v>-4.895966</x:v>
      </x:c>
      <x:c t="n" s="0">
        <x:v>13.6155</x:v>
      </x:c>
      <x:c t="n" s="0">
        <x:v>7.640642</x:v>
      </x:c>
      <x:c t="n" s="0">
        <x:v>9.151098</x:v>
      </x:c>
      <x:c t="n" s="0">
        <x:v>9.68154</x:v>
      </x:c>
      <x:c t="n" s="0">
        <x:v>17.37463</x:v>
      </x:c>
      <x:c t="n" s="0">
        <x:v>15.52466</x:v>
      </x:c>
      <x:c t="n" s="0">
        <x:v>15.66011</x:v>
      </x:c>
      <x:c t="n" s="0">
        <x:v>14.01185</x:v>
      </x:c>
      <x:c t="n" s="0">
        <x:v>15.44723</x:v>
      </x:c>
      <x:c t="n" s="0">
        <x:v>17.34889</x:v>
      </x:c>
      <x:c t="n" s="0">
        <x:v>18.00092</x:v>
      </x:c>
      <x:c t="n" s="0">
        <x:v>20.64114</x:v>
      </x:c>
      <x:c t="n" s="0">
        <x:v>23.38458</x:v>
      </x:c>
      <x:c t="n" s="0">
        <x:v>22.99333</x:v>
      </x:c>
      <x:c t="n" s="0">
        <x:v>22.66944</x:v>
      </x:c>
      <x:c t="n" s="0">
        <x:v>22.26609</x:v>
      </x:c>
      <x:c t="n" s="0">
        <x:v>18.83149</x:v>
      </x:c>
      <x:c t="n" s="0">
        <x:v>17.32959</x:v>
      </x:c>
      <x:c t="n" s="0">
        <x:v>17.27954</x:v>
      </x:c>
      <x:c t="n" s="0">
        <x:v>20.09274</x:v>
      </x:c>
      <x:c t="n" s="0">
        <x:v>15.64024</x:v>
      </x:c>
      <x:c t="n" s="0">
        <x:v>15.51776</x:v>
      </x:c>
      <x:c t="n" s="0">
        <x:v>8.032393</x:v>
      </x:c>
      <x:c t="n" s="0">
        <x:v>4.541404</x:v>
      </x:c>
      <x:c t="n" s="0">
        <x:v>3.500377</x:v>
      </x:c>
      <x:c t="n" s="0">
        <x:v>1.038172</x:v>
      </x:c>
      <x:c t="n" s="0">
        <x:v>3.450428</x:v>
      </x:c>
      <x:c t="n" s="0">
        <x:v>5.291101</x:v>
      </x:c>
      <x:c t="n" s="0">
        <x:v>-19.20349</x:v>
      </x:c>
      <x:c t="n" s="0">
        <x:v>-22.20981</x:v>
      </x:c>
      <x:c t="n" s="0">
        <x:v>-28.18997</x:v>
      </x:c>
      <x:c t="n" s="0">
        <x:v>-4.141448</x:v>
      </x:c>
      <x:c t="n" s="0">
        <x:v>-14.11633</x:v>
      </x:c>
      <x:c t="n" s="0">
        <x:v>-8.083154</x:v>
      </x:c>
      <x:c t="n" s="0">
        <x:v>-11.29027</x:v>
      </x:c>
      <x:c t="n" s="0">
        <x:v>-5.894799</x:v>
      </x:c>
      <x:c t="n" s="0">
        <x:v>13.76408</x:v>
      </x:c>
      <x:c t="n" s="0">
        <x:v>5.487592</x:v>
      </x:c>
      <x:c t="n" s="0">
        <x:v>-6.559739</x:v>
      </x:c>
      <x:c t="n" s="0">
        <x:v>11.68309</x:v>
      </x:c>
      <x:c t="n" s="0">
        <x:v>19.60715</x:v>
      </x:c>
      <x:c t="n" s="0">
        <x:v>15.7394</x:v>
      </x:c>
      <x:c t="n" s="0">
        <x:v>12.28047</x:v>
      </x:c>
      <x:c t="n" s="0">
        <x:v>10.23347</x:v>
      </x:c>
      <x:c t="n" s="0">
        <x:v>15.63445</x:v>
      </x:c>
      <x:c t="n" s="0">
        <x:v>10.05034</x:v>
      </x:c>
      <x:c t="n" s="0">
        <x:v>18.75592</x:v>
      </x:c>
      <x:c t="n" s="0">
        <x:v>16.84883</x:v>
      </x:c>
      <x:c t="n" s="0">
        <x:v>24.57153</x:v>
      </x:c>
      <x:c t="n" s="0">
        <x:v>23.68206</x:v>
      </x:c>
      <x:c t="n" s="0">
        <x:v>23.35163</x:v>
      </x:c>
      <x:c t="n" s="0">
        <x:v>22.97436</x:v>
      </x:c>
      <x:c t="n" s="0">
        <x:v>18.77239</x:v>
      </x:c>
      <x:c t="n" s="0">
        <x:v>16.09509</x:v>
      </x:c>
      <x:c t="n" s="0">
        <x:v>19.72033</x:v>
      </x:c>
      <x:c t="n" s="0">
        <x:v>18.86271</x:v>
      </x:c>
      <x:c t="n" s="0">
        <x:v>14.74039</x:v>
      </x:c>
      <x:c t="n" s="0">
        <x:v>16.50892</x:v>
      </x:c>
      <x:c t="n" s="0">
        <x:v>6.96112</x:v>
      </x:c>
      <x:c t="n" s="0">
        <x:v>4.688214</x:v>
      </x:c>
      <x:c t="n" s="0">
        <x:v>3.291416</x:v>
      </x:c>
      <x:c t="n" s="0">
        <x:v>1.250222</x:v>
      </x:c>
      <x:c t="n" s="0">
        <x:v>3.730052</x:v>
      </x:c>
      <x:c t="n" s="0">
        <x:v>5.099992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43944.2659606481</x:v>
      </x:c>
      <x:c t="n" s="7">
        <x:v>43944.2659606481</x:v>
      </x:c>
      <x:c t="n" s="0">
        <x:v>35.62043</x:v>
      </x:c>
      <x:c t="n" s="0">
        <x:v>54.20069</x:v>
      </x:c>
      <x:c t="n" s="0">
        <x:v>58.38148</x:v>
      </x:c>
      <x:c t="n" s="0">
        <x:v>65.88657</x:v>
      </x:c>
      <x:c t="n" s="0">
        <x:v>-17.39715</x:v>
      </x:c>
      <x:c t="n" s="0">
        <x:v>-17.93834</x:v>
      </x:c>
      <x:c t="n" s="0">
        <x:v>-23.15117</x:v>
      </x:c>
      <x:c t="n" s="0">
        <x:v>-1.496947</x:v>
      </x:c>
      <x:c t="n" s="0">
        <x:v>-6.947884</x:v>
      </x:c>
      <x:c t="n" s="0">
        <x:v>-8.195674</x:v>
      </x:c>
      <x:c t="n" s="0">
        <x:v>-8.003832</x:v>
      </x:c>
      <x:c t="n" s="0">
        <x:v>-4.927598</x:v>
      </x:c>
      <x:c t="n" s="0">
        <x:v>13.63751</x:v>
      </x:c>
      <x:c t="n" s="0">
        <x:v>7.348657</x:v>
      </x:c>
      <x:c t="n" s="0">
        <x:v>8.485683</x:v>
      </x:c>
      <x:c t="n" s="0">
        <x:v>10.2871</x:v>
      </x:c>
      <x:c t="n" s="0">
        <x:v>17.16801</x:v>
      </x:c>
      <x:c t="n" s="0">
        <x:v>15.28353</x:v>
      </x:c>
      <x:c t="n" s="0">
        <x:v>15.71494</x:v>
      </x:c>
      <x:c t="n" s="0">
        <x:v>13.49579</x:v>
      </x:c>
      <x:c t="n" s="0">
        <x:v>15.11687</x:v>
      </x:c>
      <x:c t="n" s="0">
        <x:v>17.10148</x:v>
      </x:c>
      <x:c t="n" s="0">
        <x:v>17.98281</x:v>
      </x:c>
      <x:c t="n" s="0">
        <x:v>20.51331</x:v>
      </x:c>
      <x:c t="n" s="0">
        <x:v>23.39328</x:v>
      </x:c>
      <x:c t="n" s="0">
        <x:v>23.41941</x:v>
      </x:c>
      <x:c t="n" s="0">
        <x:v>22.51169</x:v>
      </x:c>
      <x:c t="n" s="0">
        <x:v>22.48354</x:v>
      </x:c>
      <x:c t="n" s="0">
        <x:v>19.22917</x:v>
      </x:c>
      <x:c t="n" s="0">
        <x:v>17.26516</x:v>
      </x:c>
      <x:c t="n" s="0">
        <x:v>19.07623</x:v>
      </x:c>
      <x:c t="n" s="0">
        <x:v>19.9283</x:v>
      </x:c>
      <x:c t="n" s="0">
        <x:v>15.74642</x:v>
      </x:c>
      <x:c t="n" s="0">
        <x:v>15.3147</x:v>
      </x:c>
      <x:c t="n" s="0">
        <x:v>7.789805</x:v>
      </x:c>
      <x:c t="n" s="0">
        <x:v>4.586329</x:v>
      </x:c>
      <x:c t="n" s="0">
        <x:v>3.415345</x:v>
      </x:c>
      <x:c t="n" s="0">
        <x:v>1.257875</x:v>
      </x:c>
      <x:c t="n" s="0">
        <x:v>3.373018</x:v>
      </x:c>
      <x:c t="n" s="0">
        <x:v>5.149977</x:v>
      </x:c>
      <x:c t="n" s="0">
        <x:v>-19.20349</x:v>
      </x:c>
      <x:c t="n" s="0">
        <x:v>-22.20981</x:v>
      </x:c>
      <x:c t="n" s="0">
        <x:v>-28.18997</x:v>
      </x:c>
      <x:c t="n" s="0">
        <x:v>-4.141448</x:v>
      </x:c>
      <x:c t="n" s="0">
        <x:v>-14.11633</x:v>
      </x:c>
      <x:c t="n" s="0">
        <x:v>-8.083154</x:v>
      </x:c>
      <x:c t="n" s="0">
        <x:v>-11.29027</x:v>
      </x:c>
      <x:c t="n" s="0">
        <x:v>-4.244263</x:v>
      </x:c>
      <x:c t="n" s="0">
        <x:v>13.76408</x:v>
      </x:c>
      <x:c t="n" s="0">
        <x:v>5.080225</x:v>
      </x:c>
      <x:c t="n" s="0">
        <x:v>-6.559739</x:v>
      </x:c>
      <x:c t="n" s="0">
        <x:v>12.74578</x:v>
      </x:c>
      <x:c t="n" s="0">
        <x:v>8.604376</x:v>
      </x:c>
      <x:c t="n" s="0">
        <x:v>13.51818</x:v>
      </x:c>
      <x:c t="n" s="0">
        <x:v>16.85958</x:v>
      </x:c>
      <x:c t="n" s="0">
        <x:v>6.519046</x:v>
      </x:c>
      <x:c t="n" s="0">
        <x:v>15.19422</x:v>
      </x:c>
      <x:c t="n" s="0">
        <x:v>19.31027</x:v>
      </x:c>
      <x:c t="n" s="0">
        <x:v>17.77152</x:v>
      </x:c>
      <x:c t="n" s="0">
        <x:v>21.88388</x:v>
      </x:c>
      <x:c t="n" s="0">
        <x:v>23.4979</x:v>
      </x:c>
      <x:c t="n" s="0">
        <x:v>25.14396</x:v>
      </x:c>
      <x:c t="n" s="0">
        <x:v>20.89702</x:v>
      </x:c>
      <x:c t="n" s="0">
        <x:v>23.36258</x:v>
      </x:c>
      <x:c t="n" s="0">
        <x:v>23.36706</x:v>
      </x:c>
      <x:c t="n" s="0">
        <x:v>16.83263</x:v>
      </x:c>
      <x:c t="n" s="0">
        <x:v>23.45675</x:v>
      </x:c>
      <x:c t="n" s="0">
        <x:v>19.14995</x:v>
      </x:c>
      <x:c t="n" s="0">
        <x:v>16.51705</x:v>
      </x:c>
      <x:c t="n" s="0">
        <x:v>13.7315</x:v>
      </x:c>
      <x:c t="n" s="0">
        <x:v>5.425172</x:v>
      </x:c>
      <x:c t="n" s="0">
        <x:v>4.50528</x:v>
      </x:c>
      <x:c t="n" s="0">
        <x:v>3.135923</x:v>
      </x:c>
      <x:c t="n" s="0">
        <x:v>2.097355</x:v>
      </x:c>
      <x:c t="n" s="0">
        <x:v>2.987139</x:v>
      </x:c>
      <x:c t="n" s="0">
        <x:v>4.33889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43944.2659722222</x:v>
      </x:c>
      <x:c t="n" s="7">
        <x:v>43944.2659722222</x:v>
      </x:c>
      <x:c t="n" s="0">
        <x:v>45.66408</x:v>
      </x:c>
      <x:c t="n" s="0">
        <x:v>58.9719</x:v>
      </x:c>
      <x:c t="n" s="0">
        <x:v>59.3439</x:v>
      </x:c>
      <x:c t="n" s="0">
        <x:v>66.08861</x:v>
      </x:c>
      <x:c t="n" s="0">
        <x:v>-17.74502</x:v>
      </x:c>
      <x:c t="n" s="0">
        <x:v>-18.35468</x:v>
      </x:c>
      <x:c t="n" s="0">
        <x:v>-23.67863</x:v>
      </x:c>
      <x:c t="n" s="0">
        <x:v>-1.796151</x:v>
      </x:c>
      <x:c t="n" s="0">
        <x:v>-7.492999</x:v>
      </x:c>
      <x:c t="n" s="0">
        <x:v>-8.272436</x:v>
      </x:c>
      <x:c t="n" s="0">
        <x:v>-8.354105</x:v>
      </x:c>
      <x:c t="n" s="0">
        <x:v>-4.685681</x:v>
      </x:c>
      <x:c t="n" s="0">
        <x:v>13.65622</x:v>
      </x:c>
      <x:c t="n" s="0">
        <x:v>7.082744</x:v>
      </x:c>
      <x:c t="n" s="0">
        <x:v>8.385455</x:v>
      </x:c>
      <x:c t="n" s="0">
        <x:v>10.74483</x:v>
      </x:c>
      <x:c t="n" s="0">
        <x:v>16.58483</x:v>
      </x:c>
      <x:c t="n" s="0">
        <x:v>15.05058</x:v>
      </x:c>
      <x:c t="n" s="0">
        <x:v>15.68402</x:v>
      </x:c>
      <x:c t="n" s="0">
        <x:v>12.84411</x:v>
      </x:c>
      <x:c t="n" s="0">
        <x:v>15.48206</x:v>
      </x:c>
      <x:c t="n" s="0">
        <x:v>17.69781</x:v>
      </x:c>
      <x:c t="n" s="0">
        <x:v>18.46095</x:v>
      </x:c>
      <x:c t="n" s="0">
        <x:v>20.64683</x:v>
      </x:c>
      <x:c t="n" s="0">
        <x:v>23.10088</x:v>
      </x:c>
      <x:c t="n" s="0">
        <x:v>23.07139</x:v>
      </x:c>
      <x:c t="n" s="0">
        <x:v>22.3386</x:v>
      </x:c>
      <x:c t="n" s="0">
        <x:v>22.43306</x:v>
      </x:c>
      <x:c t="n" s="0">
        <x:v>20.06719</x:v>
      </x:c>
      <x:c t="n" s="0">
        <x:v>17.05902</x:v>
      </x:c>
      <x:c t="n" s="0">
        <x:v>19.98668</x:v>
      </x:c>
      <x:c t="n" s="0">
        <x:v>21.24961</x:v>
      </x:c>
      <x:c t="n" s="0">
        <x:v>18.37069</x:v>
      </x:c>
      <x:c t="n" s="0">
        <x:v>21.29373</x:v>
      </x:c>
      <x:c t="n" s="0">
        <x:v>12.28713</x:v>
      </x:c>
      <x:c t="n" s="0">
        <x:v>7.577982</x:v>
      </x:c>
      <x:c t="n" s="0">
        <x:v>6.919186</x:v>
      </x:c>
      <x:c t="n" s="0">
        <x:v>1.533238</x:v>
      </x:c>
      <x:c t="n" s="0">
        <x:v>3.246061</x:v>
      </x:c>
      <x:c t="n" s="0">
        <x:v>5.079863</x:v>
      </x:c>
      <x:c t="n" s="0">
        <x:v>-22.57413</x:v>
      </x:c>
      <x:c t="n" s="0">
        <x:v>-22.20981</x:v>
      </x:c>
      <x:c t="n" s="0">
        <x:v>-28.18997</x:v>
      </x:c>
      <x:c t="n" s="0">
        <x:v>-4.141448</x:v>
      </x:c>
      <x:c t="n" s="0">
        <x:v>-14.11633</x:v>
      </x:c>
      <x:c t="n" s="0">
        <x:v>-9.459104</x:v>
      </x:c>
      <x:c t="n" s="0">
        <x:v>-11.29027</x:v>
      </x:c>
      <x:c t="n" s="0">
        <x:v>-3.489875</x:v>
      </x:c>
      <x:c t="n" s="0">
        <x:v>13.76408</x:v>
      </x:c>
      <x:c t="n" s="0">
        <x:v>5.080225</x:v>
      </x:c>
      <x:c t="n" s="0">
        <x:v>10.47042</x:v>
      </x:c>
      <x:c t="n" s="0">
        <x:v>12.74578</x:v>
      </x:c>
      <x:c t="n" s="0">
        <x:v>8.604376</x:v>
      </x:c>
      <x:c t="n" s="0">
        <x:v>13.13659</x:v>
      </x:c>
      <x:c t="n" s="0">
        <x:v>13.73834</x:v>
      </x:c>
      <x:c t="n" s="0">
        <x:v>5.158177</x:v>
      </x:c>
      <x:c t="n" s="0">
        <x:v>17.359</x:v>
      </x:c>
      <x:c t="n" s="0">
        <x:v>17.87096</x:v>
      </x:c>
      <x:c t="n" s="0">
        <x:v>20.56218</x:v>
      </x:c>
      <x:c t="n" s="0">
        <x:v>22.81175</x:v>
      </x:c>
      <x:c t="n" s="0">
        <x:v>19.45165</x:v>
      </x:c>
      <x:c t="n" s="0">
        <x:v>20.07287</x:v>
      </x:c>
      <x:c t="n" s="0">
        <x:v>20.70354</x:v>
      </x:c>
      <x:c t="n" s="0">
        <x:v>20.07309</x:v>
      </x:c>
      <x:c t="n" s="0">
        <x:v>19.9229</x:v>
      </x:c>
      <x:c t="n" s="0">
        <x:v>26.0851</x:v>
      </x:c>
      <x:c t="n" s="0">
        <x:v>29.96587</x:v>
      </x:c>
      <x:c t="n" s="0">
        <x:v>26.47451</x:v>
      </x:c>
      <x:c t="n" s="0">
        <x:v>23.81127</x:v>
      </x:c>
      <x:c t="n" s="0">
        <x:v>28.45944</x:v>
      </x:c>
      <x:c t="n" s="0">
        <x:v>19.06673</x:v>
      </x:c>
      <x:c t="n" s="0">
        <x:v>13.46498</x:v>
      </x:c>
      <x:c t="n" s="0">
        <x:v>13.10595</x:v>
      </x:c>
      <x:c t="n" s="0">
        <x:v>3.084349</x:v>
      </x:c>
      <x:c t="n" s="0">
        <x:v>2.595323</x:v>
      </x:c>
      <x:c t="n" s="0">
        <x:v>4.707436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43944.2659722222</x:v>
      </x:c>
      <x:c t="n" s="7">
        <x:v>43944.2659722222</x:v>
      </x:c>
      <x:c t="n" s="0">
        <x:v>33.01009</x:v>
      </x:c>
      <x:c t="n" s="0">
        <x:v>54.20069</x:v>
      </x:c>
      <x:c t="n" s="0">
        <x:v>62.18824</x:v>
      </x:c>
      <x:c t="n" s="0">
        <x:v>67.13596</x:v>
      </x:c>
      <x:c t="n" s="0">
        <x:v>-18.28425</x:v>
      </x:c>
      <x:c t="n" s="0">
        <x:v>-18.7448</x:v>
      </x:c>
      <x:c t="n" s="0">
        <x:v>-24.18605</x:v>
      </x:c>
      <x:c t="n" s="0">
        <x:v>-2.069087</x:v>
      </x:c>
      <x:c t="n" s="0">
        <x:v>-8.019706</x:v>
      </x:c>
      <x:c t="n" s="0">
        <x:v>-8.489284</x:v>
      </x:c>
      <x:c t="n" s="0">
        <x:v>-8.677382</x:v>
      </x:c>
      <x:c t="n" s="0">
        <x:v>-4.489241</x:v>
      </x:c>
      <x:c t="n" s="0">
        <x:v>14.0961</x:v>
      </x:c>
      <x:c t="n" s="0">
        <x:v>6.738089</x:v>
      </x:c>
      <x:c t="n" s="0">
        <x:v>9.056294</x:v>
      </x:c>
      <x:c t="n" s="0">
        <x:v>11.97522</x:v>
      </x:c>
      <x:c t="n" s="0">
        <x:v>16.10615</x:v>
      </x:c>
      <x:c t="n" s="0">
        <x:v>14.79475</x:v>
      </x:c>
      <x:c t="n" s="0">
        <x:v>15.2963</x:v>
      </x:c>
      <x:c t="n" s="0">
        <x:v>12.80689</x:v>
      </x:c>
      <x:c t="n" s="0">
        <x:v>15.43964</x:v>
      </x:c>
      <x:c t="n" s="0">
        <x:v>17.60649</x:v>
      </x:c>
      <x:c t="n" s="0">
        <x:v>18.16736</x:v>
      </x:c>
      <x:c t="n" s="0">
        <x:v>21.1595</x:v>
      </x:c>
      <x:c t="n" s="0">
        <x:v>23.54738</x:v>
      </x:c>
      <x:c t="n" s="0">
        <x:v>22.99865</x:v>
      </x:c>
      <x:c t="n" s="0">
        <x:v>22.42458</x:v>
      </x:c>
      <x:c t="n" s="0">
        <x:v>23.30074</x:v>
      </x:c>
      <x:c t="n" s="0">
        <x:v>21.83354</x:v>
      </x:c>
      <x:c t="n" s="0">
        <x:v>20.19518</x:v>
      </x:c>
      <x:c t="n" s="0">
        <x:v>23.14132</x:v>
      </x:c>
      <x:c t="n" s="0">
        <x:v>21.90426</x:v>
      </x:c>
      <x:c t="n" s="0">
        <x:v>18.06376</x:v>
      </x:c>
      <x:c t="n" s="0">
        <x:v>20.80107</x:v>
      </x:c>
      <x:c t="n" s="0">
        <x:v>11.94273</x:v>
      </x:c>
      <x:c t="n" s="0">
        <x:v>7.220258</x:v>
      </x:c>
      <x:c t="n" s="0">
        <x:v>6.568441</x:v>
      </x:c>
      <x:c t="n" s="0">
        <x:v>1.683293</x:v>
      </x:c>
      <x:c t="n" s="0">
        <x:v>3.175716</x:v>
      </x:c>
      <x:c t="n" s="0">
        <x:v>5.053863</x:v>
      </x:c>
      <x:c t="n" s="0">
        <x:v>-24.728</x:v>
      </x:c>
      <x:c t="n" s="0">
        <x:v>-22.20981</x:v>
      </x:c>
      <x:c t="n" s="0">
        <x:v>-24.11417</x:v>
      </x:c>
      <x:c t="n" s="0">
        <x:v>-4.957521</x:v>
      </x:c>
      <x:c t="n" s="0">
        <x:v>-14.11633</x:v>
      </x:c>
      <x:c t="n" s="0">
        <x:v>-10.03532</x:v>
      </x:c>
      <x:c t="n" s="0">
        <x:v>-10.00066</x:v>
      </x:c>
      <x:c t="n" s="0">
        <x:v>-3.489875</x:v>
      </x:c>
      <x:c t="n" s="0">
        <x:v>16.92174</x:v>
      </x:c>
      <x:c t="n" s="0">
        <x:v>1.383189</x:v>
      </x:c>
      <x:c t="n" s="0">
        <x:v>11.69824</x:v>
      </x:c>
      <x:c t="n" s="0">
        <x:v>16.93879</x:v>
      </x:c>
      <x:c t="n" s="0">
        <x:v>13.17509</x:v>
      </x:c>
      <x:c t="n" s="0">
        <x:v>12.89044</x:v>
      </x:c>
      <x:c t="n" s="0">
        <x:v>11.66092</x:v>
      </x:c>
      <x:c t="n" s="0">
        <x:v>13.72681</x:v>
      </x:c>
      <x:c t="n" s="0">
        <x:v>12.34236</x:v>
      </x:c>
      <x:c t="n" s="0">
        <x:v>17.7385</x:v>
      </x:c>
      <x:c t="n" s="0">
        <x:v>12.53833</x:v>
      </x:c>
      <x:c t="n" s="0">
        <x:v>20.3767</x:v>
      </x:c>
      <x:c t="n" s="0">
        <x:v>26.34893</x:v>
      </x:c>
      <x:c t="n" s="0">
        <x:v>20.05638</x:v>
      </x:c>
      <x:c t="n" s="0">
        <x:v>36.64203</x:v>
      </x:c>
      <x:c t="n" s="0">
        <x:v>26.87219</x:v>
      </x:c>
      <x:c t="n" s="0">
        <x:v>26.5359</x:v>
      </x:c>
      <x:c t="n" s="0">
        <x:v>19.2932</x:v>
      </x:c>
      <x:c t="n" s="0">
        <x:v>17.26788</x:v>
      </x:c>
      <x:c t="n" s="0">
        <x:v>24.69571</x:v>
      </x:c>
      <x:c t="n" s="0">
        <x:v>14.46871</x:v>
      </x:c>
      <x:c t="n" s="0">
        <x:v>15.9547</x:v>
      </x:c>
      <x:c t="n" s="0">
        <x:v>8.337276</x:v>
      </x:c>
      <x:c t="n" s="0">
        <x:v>4.275353</x:v>
      </x:c>
      <x:c t="n" s="0">
        <x:v>4.060456</x:v>
      </x:c>
      <x:c t="n" s="0">
        <x:v>2.198041</x:v>
      </x:c>
      <x:c t="n" s="0">
        <x:v>2.435036</x:v>
      </x:c>
      <x:c t="n" s="0">
        <x:v>4.939538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43944.2659722222</x:v>
      </x:c>
      <x:c t="n" s="7">
        <x:v>43944.2659722222</x:v>
      </x:c>
      <x:c t="n" s="0">
        <x:v>33.25935</x:v>
      </x:c>
      <x:c t="n" s="0">
        <x:v>54.20069</x:v>
      </x:c>
      <x:c t="n" s="0">
        <x:v>57.20558</x:v>
      </x:c>
      <x:c t="n" s="0">
        <x:v>65.45191</x:v>
      </x:c>
      <x:c t="n" s="0">
        <x:v>-18.80453</x:v>
      </x:c>
      <x:c t="n" s="0">
        <x:v>-19.10823</x:v>
      </x:c>
      <x:c t="n" s="0">
        <x:v>-23.23452</x:v>
      </x:c>
      <x:c t="n" s="0">
        <x:v>-2.576312</x:v>
      </x:c>
      <x:c t="n" s="0">
        <x:v>-8.526381</x:v>
      </x:c>
      <x:c t="n" s="0">
        <x:v>-8.683459</x:v>
      </x:c>
      <x:c t="n" s="0">
        <x:v>-8.541751</x:v>
      </x:c>
      <x:c t="n" s="0">
        <x:v>-3.680815</x:v>
      </x:c>
      <x:c t="n" s="0">
        <x:v>14.64155</x:v>
      </x:c>
      <x:c t="n" s="0">
        <x:v>6.094644</x:v>
      </x:c>
      <x:c t="n" s="0">
        <x:v>9.557132</x:v>
      </x:c>
      <x:c t="n" s="0">
        <x:v>13.15385</x:v>
      </x:c>
      <x:c t="n" s="0">
        <x:v>15.91702</x:v>
      </x:c>
      <x:c t="n" s="0">
        <x:v>14.36985</x:v>
      </x:c>
      <x:c t="n" s="0">
        <x:v>14.88469</x:v>
      </x:c>
      <x:c t="n" s="0">
        <x:v>12.55879</x:v>
      </x:c>
      <x:c t="n" s="0">
        <x:v>14.87193</x:v>
      </x:c>
      <x:c t="n" s="0">
        <x:v>17.44827</x:v>
      </x:c>
      <x:c t="n" s="0">
        <x:v>17.82386</x:v>
      </x:c>
      <x:c t="n" s="0">
        <x:v>21.13376</x:v>
      </x:c>
      <x:c t="n" s="0">
        <x:v>23.33293</x:v>
      </x:c>
      <x:c t="n" s="0">
        <x:v>26.37209</x:v>
      </x:c>
      <x:c t="n" s="0">
        <x:v>29.11372</x:v>
      </x:c>
      <x:c t="n" s="0">
        <x:v>23.12927</x:v>
      </x:c>
      <x:c t="n" s="0">
        <x:v>21.36623</x:v>
      </x:c>
      <x:c t="n" s="0">
        <x:v>20.22577</x:v>
      </x:c>
      <x:c t="n" s="0">
        <x:v>22.58346</x:v>
      </x:c>
      <x:c t="n" s="0">
        <x:v>22.13936</x:v>
      </x:c>
      <x:c t="n" s="0">
        <x:v>17.68117</x:v>
      </x:c>
      <x:c t="n" s="0">
        <x:v>20.29712</x:v>
      </x:c>
      <x:c t="n" s="0">
        <x:v>11.4991</x:v>
      </x:c>
      <x:c t="n" s="0">
        <x:v>6.848132</x:v>
      </x:c>
      <x:c t="n" s="0">
        <x:v>6.394362</x:v>
      </x:c>
      <x:c t="n" s="0">
        <x:v>1.51582</x:v>
      </x:c>
      <x:c t="n" s="0">
        <x:v>3.168797</x:v>
      </x:c>
      <x:c t="n" s="0">
        <x:v>5.11046</x:v>
      </x:c>
      <x:c t="n" s="0">
        <x:v>-24.728</x:v>
      </x:c>
      <x:c t="n" s="0">
        <x:v>-22.20981</x:v>
      </x:c>
      <x:c t="n" s="0">
        <x:v>-19.42109</x:v>
      </x:c>
      <x:c t="n" s="0">
        <x:v>-9.161589</x:v>
      </x:c>
      <x:c t="n" s="0">
        <x:v>-14.11633</x:v>
      </x:c>
      <x:c t="n" s="0">
        <x:v>-10.03532</x:v>
      </x:c>
      <x:c t="n" s="0">
        <x:v>-7.519116</x:v>
      </x:c>
      <x:c t="n" s="0">
        <x:v>2.937697</x:v>
      </x:c>
      <x:c t="n" s="0">
        <x:v>16.92174</x:v>
      </x:c>
      <x:c t="n" s="0">
        <x:v>-5.729349</x:v>
      </x:c>
      <x:c t="n" s="0">
        <x:v>11.69824</x:v>
      </x:c>
      <x:c t="n" s="0">
        <x:v>16.93879</x:v>
      </x:c>
      <x:c t="n" s="0">
        <x:v>14.60696</x:v>
      </x:c>
      <x:c t="n" s="0">
        <x:v>7.04043</x:v>
      </x:c>
      <x:c t="n" s="0">
        <x:v>10.9891</x:v>
      </x:c>
      <x:c t="n" s="0">
        <x:v>7.247118</x:v>
      </x:c>
      <x:c t="n" s="0">
        <x:v>1.887928</x:v>
      </x:c>
      <x:c t="n" s="0">
        <x:v>14.39895</x:v>
      </x:c>
      <x:c t="n" s="0">
        <x:v>16.65458</x:v>
      </x:c>
      <x:c t="n" s="0">
        <x:v>21.29206</x:v>
      </x:c>
      <x:c t="n" s="0">
        <x:v>25.88467</x:v>
      </x:c>
      <x:c t="n" s="0">
        <x:v>34.65433</x:v>
      </x:c>
      <x:c t="n" s="0">
        <x:v>25.63298</x:v>
      </x:c>
      <x:c t="n" s="0">
        <x:v>19.46425</x:v>
      </x:c>
      <x:c t="n" s="0">
        <x:v>19.19208</x:v>
      </x:c>
      <x:c t="n" s="0">
        <x:v>19.19923</x:v>
      </x:c>
      <x:c t="n" s="0">
        <x:v>16.04631</x:v>
      </x:c>
      <x:c t="n" s="0">
        <x:v>21.98908</x:v>
      </x:c>
      <x:c t="n" s="0">
        <x:v>15.04904</x:v>
      </x:c>
      <x:c t="n" s="0">
        <x:v>14.1012</x:v>
      </x:c>
      <x:c t="n" s="0">
        <x:v>6.657759</x:v>
      </x:c>
      <x:c t="n" s="0">
        <x:v>3.291126</x:v>
      </x:c>
      <x:c t="n" s="0">
        <x:v>5.039786</x:v>
      </x:c>
      <x:c t="n" s="0">
        <x:v>1.11594</x:v>
      </x:c>
      <x:c t="n" s="0">
        <x:v>3.186293</x:v>
      </x:c>
      <x:c t="n" s="0">
        <x:v>5.589738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43944.2659722222</x:v>
      </x:c>
      <x:c t="n" s="7">
        <x:v>43944.2659722222</x:v>
      </x:c>
      <x:c t="n" s="0">
        <x:v>32.22152</x:v>
      </x:c>
      <x:c t="n" s="0">
        <x:v>54.20069</x:v>
      </x:c>
      <x:c t="n" s="0">
        <x:v>64.7022</x:v>
      </x:c>
      <x:c t="n" s="0">
        <x:v>68.57503</x:v>
      </x:c>
      <x:c t="n" s="0">
        <x:v>-19.30424</x:v>
      </x:c>
      <x:c t="n" s="0">
        <x:v>-19.44471</x:v>
      </x:c>
      <x:c t="n" s="0">
        <x:v>-22.42397</x:v>
      </x:c>
      <x:c t="n" s="0">
        <x:v>-3.101643</x:v>
      </x:c>
      <x:c t="n" s="0">
        <x:v>-9.011455</x:v>
      </x:c>
      <x:c t="n" s="0">
        <x:v>-8.856455</x:v>
      </x:c>
      <x:c t="n" s="0">
        <x:v>-8.376622</x:v>
      </x:c>
      <x:c t="n" s="0">
        <x:v>-0.5809698</x:v>
      </x:c>
      <x:c t="n" s="0">
        <x:v>15.07073</x:v>
      </x:c>
      <x:c t="n" s="0">
        <x:v>5.457848</x:v>
      </x:c>
      <x:c t="n" s="0">
        <x:v>9.943417</x:v>
      </x:c>
      <x:c t="n" s="0">
        <x:v>13.95645</x:v>
      </x:c>
      <x:c t="n" s="0">
        <x:v>15.7182</x:v>
      </x:c>
      <x:c t="n" s="0">
        <x:v>13.76527</x:v>
      </x:c>
      <x:c t="n" s="0">
        <x:v>14.4192</x:v>
      </x:c>
      <x:c t="n" s="0">
        <x:v>13.34192</x:v>
      </x:c>
      <x:c t="n" s="0">
        <x:v>14.29299</x:v>
      </x:c>
      <x:c t="n" s="0">
        <x:v>17.21777</x:v>
      </x:c>
      <x:c t="n" s="0">
        <x:v>17.9509</x:v>
      </x:c>
      <x:c t="n" s="0">
        <x:v>26.84542</x:v>
      </x:c>
      <x:c t="n" s="0">
        <x:v>24.59394</x:v>
      </x:c>
      <x:c t="n" s="0">
        <x:v>27.80128</x:v>
      </x:c>
      <x:c t="n" s="0">
        <x:v>28.50632</x:v>
      </x:c>
      <x:c t="n" s="0">
        <x:v>22.93444</x:v>
      </x:c>
      <x:c t="n" s="0">
        <x:v>21.17544</x:v>
      </x:c>
      <x:c t="n" s="0">
        <x:v>19.90278</x:v>
      </x:c>
      <x:c t="n" s="0">
        <x:v>22.08607</x:v>
      </x:c>
      <x:c t="n" s="0">
        <x:v>22.15567</x:v>
      </x:c>
      <x:c t="n" s="0">
        <x:v>17.42675</x:v>
      </x:c>
      <x:c t="n" s="0">
        <x:v>19.75191</x:v>
      </x:c>
      <x:c t="n" s="0">
        <x:v>11.10283</x:v>
      </x:c>
      <x:c t="n" s="0">
        <x:v>6.512921</x:v>
      </x:c>
      <x:c t="n" s="0">
        <x:v>6.124096</x:v>
      </x:c>
      <x:c t="n" s="0">
        <x:v>1.533057</x:v>
      </x:c>
      <x:c t="n" s="0">
        <x:v>3.148044</x:v>
      </x:c>
      <x:c t="n" s="0">
        <x:v>5.065129</x:v>
      </x:c>
      <x:c t="n" s="0">
        <x:v>-24.728</x:v>
      </x:c>
      <x:c t="n" s="0">
        <x:v>-22.20981</x:v>
      </x:c>
      <x:c t="n" s="0">
        <x:v>-19.42109</x:v>
      </x:c>
      <x:c t="n" s="0">
        <x:v>-9.161589</x:v>
      </x:c>
      <x:c t="n" s="0">
        <x:v>-14.11633</x:v>
      </x:c>
      <x:c t="n" s="0">
        <x:v>-10.03532</x:v>
      </x:c>
      <x:c t="n" s="0">
        <x:v>-7.519116</x:v>
      </x:c>
      <x:c t="n" s="0">
        <x:v>5.423224</x:v>
      </x:c>
      <x:c t="n" s="0">
        <x:v>17.04742</x:v>
      </x:c>
      <x:c t="n" s="0">
        <x:v>-5.729349</x:v>
      </x:c>
      <x:c t="n" s="0">
        <x:v>10.63178</x:v>
      </x:c>
      <x:c t="n" s="0">
        <x:v>16.93879</x:v>
      </x:c>
      <x:c t="n" s="0">
        <x:v>13.45433</x:v>
      </x:c>
      <x:c t="n" s="0">
        <x:v>7.414592</x:v>
      </x:c>
      <x:c t="n" s="0">
        <x:v>8.550884</x:v>
      </x:c>
      <x:c t="n" s="0">
        <x:v>18.31238</x:v>
      </x:c>
      <x:c t="n" s="0">
        <x:v>10.4704</x:v>
      </x:c>
      <x:c t="n" s="0">
        <x:v>17.29218</x:v>
      </x:c>
      <x:c t="n" s="0">
        <x:v>19.70362</x:v>
      </x:c>
      <x:c t="n" s="0">
        <x:v>36.1889</x:v>
      </x:c>
      <x:c t="n" s="0">
        <x:v>26.19136</x:v>
      </x:c>
      <x:c t="n" s="0">
        <x:v>27.14872</x:v>
      </x:c>
      <x:c t="n" s="0">
        <x:v>22.5901</x:v>
      </x:c>
      <x:c t="n" s="0">
        <x:v>22.99088</x:v>
      </x:c>
      <x:c t="n" s="0">
        <x:v>17.95642</x:v>
      </x:c>
      <x:c t="n" s="0">
        <x:v>17.8486</x:v>
      </x:c>
      <x:c t="n" s="0">
        <x:v>15.92554</x:v>
      </x:c>
      <x:c t="n" s="0">
        <x:v>19.42447</x:v>
      </x:c>
      <x:c t="n" s="0">
        <x:v>14.64194</x:v>
      </x:c>
      <x:c t="n" s="0">
        <x:v>13.84912</x:v>
      </x:c>
      <x:c t="n" s="0">
        <x:v>8.456187</x:v>
      </x:c>
      <x:c t="n" s="0">
        <x:v>4.55536</x:v>
      </x:c>
      <x:c t="n" s="0">
        <x:v>3.724538</x:v>
      </x:c>
      <x:c t="n" s="0">
        <x:v>1.072633</x:v>
      </x:c>
      <x:c t="n" s="0">
        <x:v>3.239996</x:v>
      </x:c>
      <x:c t="n" s="0">
        <x:v>4.690691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43944.2659722222</x:v>
      </x:c>
      <x:c t="n" s="7">
        <x:v>43944.2659722222</x:v>
      </x:c>
      <x:c t="n" s="0">
        <x:v>31.51661</x:v>
      </x:c>
      <x:c t="n" s="0">
        <x:v>54.20069</x:v>
      </x:c>
      <x:c t="n" s="0">
        <x:v>65.39574</x:v>
      </x:c>
      <x:c t="n" s="0">
        <x:v>69.29196</x:v>
      </x:c>
      <x:c t="n" s="0">
        <x:v>-19.87099</x:v>
      </x:c>
      <x:c t="n" s="0">
        <x:v>-19.90406</x:v>
      </x:c>
      <x:c t="n" s="0">
        <x:v>-21.8343</x:v>
      </x:c>
      <x:c t="n" s="0">
        <x:v>-3.606827</x:v>
      </x:c>
      <x:c t="n" s="0">
        <x:v>-9.342566</x:v>
      </x:c>
      <x:c t="n" s="0">
        <x:v>-9.009853</x:v>
      </x:c>
      <x:c t="n" s="0">
        <x:v>-8.240405</x:v>
      </x:c>
      <x:c t="n" s="0">
        <x:v>0.9897461</x:v>
      </x:c>
      <x:c t="n" s="0">
        <x:v>15.43734</x:v>
      </x:c>
      <x:c t="n" s="0">
        <x:v>4.911501</x:v>
      </x:c>
      <x:c t="n" s="0">
        <x:v>9.507204</x:v>
      </x:c>
      <x:c t="n" s="0">
        <x:v>14.04874</x:v>
      </x:c>
      <x:c t="n" s="0">
        <x:v>15.32934</x:v>
      </x:c>
      <x:c t="n" s="0">
        <x:v>13.61813</x:v>
      </x:c>
      <x:c t="n" s="0">
        <x:v>13.90213</x:v>
      </x:c>
      <x:c t="n" s="0">
        <x:v>14.03245</x:v>
      </x:c>
      <x:c t="n" s="0">
        <x:v>14.43655</x:v>
      </x:c>
      <x:c t="n" s="0">
        <x:v>17.91218</x:v>
      </x:c>
      <x:c t="n" s="0">
        <x:v>18.32983</x:v>
      </x:c>
      <x:c t="n" s="0">
        <x:v>29.27948</x:v>
      </x:c>
      <x:c t="n" s="0">
        <x:v>24.37969</x:v>
      </x:c>
      <x:c t="n" s="0">
        <x:v>27.34629</x:v>
      </x:c>
      <x:c t="n" s="0">
        <x:v>28.00941</x:v>
      </x:c>
      <x:c t="n" s="0">
        <x:v>22.75475</x:v>
      </x:c>
      <x:c t="n" s="0">
        <x:v>20.89812</x:v>
      </x:c>
      <x:c t="n" s="0">
        <x:v>19.65678</x:v>
      </x:c>
      <x:c t="n" s="0">
        <x:v>21.56921</x:v>
      </x:c>
      <x:c t="n" s="0">
        <x:v>21.67139</x:v>
      </x:c>
      <x:c t="n" s="0">
        <x:v>17.05953</x:v>
      </x:c>
      <x:c t="n" s="0">
        <x:v>19.26152</x:v>
      </x:c>
      <x:c t="n" s="0">
        <x:v>10.72247</x:v>
      </x:c>
      <x:c t="n" s="0">
        <x:v>6.341372</x:v>
      </x:c>
      <x:c t="n" s="0">
        <x:v>5.786592</x:v>
      </x:c>
      <x:c t="n" s="0">
        <x:v>1.472026</x:v>
      </x:c>
      <x:c t="n" s="0">
        <x:v>3.080491</x:v>
      </x:c>
      <x:c t="n" s="0">
        <x:v>5.057006</x:v>
      </x:c>
      <x:c t="n" s="0">
        <x:v>-29.51015</x:v>
      </x:c>
      <x:c t="n" s="0">
        <x:v>-27.2766</x:v>
      </x:c>
      <x:c t="n" s="0">
        <x:v>-19.42109</x:v>
      </x:c>
      <x:c t="n" s="0">
        <x:v>-9.161589</x:v>
      </x:c>
      <x:c t="n" s="0">
        <x:v>-11.04576</x:v>
      </x:c>
      <x:c t="n" s="0">
        <x:v>-10.03532</x:v>
      </x:c>
      <x:c t="n" s="0">
        <x:v>-7.519116</x:v>
      </x:c>
      <x:c t="n" s="0">
        <x:v>6.185241</x:v>
      </x:c>
      <x:c t="n" s="0">
        <x:v>17.12112</x:v>
      </x:c>
      <x:c t="n" s="0">
        <x:v>-0.256989</x:v>
      </x:c>
      <x:c t="n" s="0">
        <x:v>2.806169</x:v>
      </x:c>
      <x:c t="n" s="0">
        <x:v>11.53712</x:v>
      </x:c>
      <x:c t="n" s="0">
        <x:v>11.88069</x:v>
      </x:c>
      <x:c t="n" s="0">
        <x:v>13.63552</x:v>
      </x:c>
      <x:c t="n" s="0">
        <x:v>12.09974</x:v>
      </x:c>
      <x:c t="n" s="0">
        <x:v>13.05767</x:v>
      </x:c>
      <x:c t="n" s="0">
        <x:v>15.38993</x:v>
      </x:c>
      <x:c t="n" s="0">
        <x:v>22.51949</x:v>
      </x:c>
      <x:c t="n" s="0">
        <x:v>23.46515</x:v>
      </x:c>
      <x:c t="n" s="0">
        <x:v>31.48196</x:v>
      </x:c>
      <x:c t="n" s="0">
        <x:v>23.40149</x:v>
      </x:c>
      <x:c t="n" s="0">
        <x:v>22.62495</x:v>
      </x:c>
      <x:c t="n" s="0">
        <x:v>25.59113</x:v>
      </x:c>
      <x:c t="n" s="0">
        <x:v>18.51154</x:v>
      </x:c>
      <x:c t="n" s="0">
        <x:v>17.42136</x:v>
      </x:c>
      <x:c t="n" s="0">
        <x:v>18.0019</x:v>
      </x:c>
      <x:c t="n" s="0">
        <x:v>16.89747</x:v>
      </x:c>
      <x:c t="n" s="0">
        <x:v>15.95127</x:v>
      </x:c>
      <x:c t="n" s="0">
        <x:v>14.34937</x:v>
      </x:c>
      <x:c t="n" s="0">
        <x:v>14.20408</x:v>
      </x:c>
      <x:c t="n" s="0">
        <x:v>7.704511</x:v>
      </x:c>
      <x:c t="n" s="0">
        <x:v>5.022355</x:v>
      </x:c>
      <x:c t="n" s="0">
        <x:v>2.967904</x:v>
      </x:c>
      <x:c t="n" s="0">
        <x:v>0.7650067</x:v>
      </x:c>
      <x:c t="n" s="0">
        <x:v>3.092969</x:v>
      </x:c>
      <x:c t="n" s="0">
        <x:v>5.309433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43944.2659722222</x:v>
      </x:c>
      <x:c t="n" s="7">
        <x:v>43944.2659722222</x:v>
      </x:c>
      <x:c t="n" s="0">
        <x:v>32.03007</x:v>
      </x:c>
      <x:c t="n" s="0">
        <x:v>54.20069</x:v>
      </x:c>
      <x:c t="n" s="0">
        <x:v>55.81034</x:v>
      </x:c>
      <x:c t="n" s="0">
        <x:v>64.70557</x:v>
      </x:c>
      <x:c t="n" s="0">
        <x:v>-20.51705</x:v>
      </x:c>
      <x:c t="n" s="0">
        <x:v>-20.49753</x:v>
      </x:c>
      <x:c t="n" s="0">
        <x:v>-21.38724</x:v>
      </x:c>
      <x:c t="n" s="0">
        <x:v>-4.090299</x:v>
      </x:c>
      <x:c t="n" s="0">
        <x:v>-9.520849</x:v>
      </x:c>
      <x:c t="n" s="0">
        <x:v>-9.145288</x:v>
      </x:c>
      <x:c t="n" s="0">
        <x:v>-8.127362</x:v>
      </x:c>
      <x:c t="n" s="0">
        <x:v>3.38151</x:v>
      </x:c>
      <x:c t="n" s="0">
        <x:v>15.72766</x:v>
      </x:c>
      <x:c t="n" s="0">
        <x:v>4.46825</x:v>
      </x:c>
      <x:c t="n" s="0">
        <x:v>8.977743</x:v>
      </x:c>
      <x:c t="n" s="0">
        <x:v>13.62491</x:v>
      </x:c>
      <x:c t="n" s="0">
        <x:v>14.96724</x:v>
      </x:c>
      <x:c t="n" s="0">
        <x:v>13.62067</x:v>
      </x:c>
      <x:c t="n" s="0">
        <x:v>14.30968</x:v>
      </x:c>
      <x:c t="n" s="0">
        <x:v>13.5976</x:v>
      </x:c>
      <x:c t="n" s="0">
        <x:v>14.20859</x:v>
      </x:c>
      <x:c t="n" s="0">
        <x:v>20.43419</x:v>
      </x:c>
      <x:c t="n" s="0">
        <x:v>30.85322</x:v>
      </x:c>
      <x:c t="n" s="0">
        <x:v>28.77411</x:v>
      </x:c>
      <x:c t="n" s="0">
        <x:v>23.92185</x:v>
      </x:c>
      <x:c t="n" s="0">
        <x:v>26.87449</x:v>
      </x:c>
      <x:c t="n" s="0">
        <x:v>27.74494</x:v>
      </x:c>
      <x:c t="n" s="0">
        <x:v>22.25199</x:v>
      </x:c>
      <x:c t="n" s="0">
        <x:v>20.38803</x:v>
      </x:c>
      <x:c t="n" s="0">
        <x:v>19.3618</x:v>
      </x:c>
      <x:c t="n" s="0">
        <x:v>21.05777</x:v>
      </x:c>
      <x:c t="n" s="0">
        <x:v>21.33247</x:v>
      </x:c>
      <x:c t="n" s="0">
        <x:v>18.00281</x:v>
      </x:c>
      <x:c t="n" s="0">
        <x:v>18.78943</x:v>
      </x:c>
      <x:c t="n" s="0">
        <x:v>11.10115</x:v>
      </x:c>
      <x:c t="n" s="0">
        <x:v>6.293792</x:v>
      </x:c>
      <x:c t="n" s="0">
        <x:v>5.453415</x:v>
      </x:c>
      <x:c t="n" s="0">
        <x:v>1.365599</x:v>
      </x:c>
      <x:c t="n" s="0">
        <x:v>3.139211</x:v>
      </x:c>
      <x:c t="n" s="0">
        <x:v>5.121981</x:v>
      </x:c>
      <x:c t="n" s="0">
        <x:v>-30.06697</x:v>
      </x:c>
      <x:c t="n" s="0">
        <x:v>-28.92539</x:v>
      </x:c>
      <x:c t="n" s="0">
        <x:v>-19.42109</x:v>
      </x:c>
      <x:c t="n" s="0">
        <x:v>-9.161589</x:v>
      </x:c>
      <x:c t="n" s="0">
        <x:v>-10.74214</x:v>
      </x:c>
      <x:c t="n" s="0">
        <x:v>-12.07095</x:v>
      </x:c>
      <x:c t="n" s="0">
        <x:v>-7.519116</x:v>
      </x:c>
      <x:c t="n" s="0">
        <x:v>9.461913</x:v>
      </x:c>
      <x:c t="n" s="0">
        <x:v>17.12112</x:v>
      </x:c>
      <x:c t="n" s="0">
        <x:v>0.1661566</x:v>
      </x:c>
      <x:c t="n" s="0">
        <x:v>2.806169</x:v>
      </x:c>
      <x:c t="n" s="0">
        <x:v>9.648367</x:v>
      </x:c>
      <x:c t="n" s="0">
        <x:v>13.06174</x:v>
      </x:c>
      <x:c t="n" s="0">
        <x:v>14.65822</x:v>
      </x:c>
      <x:c t="n" s="0">
        <x:v>16.59839</x:v>
      </x:c>
      <x:c t="n" s="0">
        <x:v>12.75356</x:v>
      </x:c>
      <x:c t="n" s="0">
        <x:v>11.4574</x:v>
      </x:c>
      <x:c t="n" s="0">
        <x:v>31.92251</x:v>
      </x:c>
      <x:c t="n" s="0">
        <x:v>39.74427</x:v>
      </x:c>
      <x:c t="n" s="0">
        <x:v>20.70742</x:v>
      </x:c>
      <x:c t="n" s="0">
        <x:v>18.61158</x:v>
      </x:c>
      <x:c t="n" s="0">
        <x:v>21.8442</x:v>
      </x:c>
      <x:c t="n" s="0">
        <x:v>20.9355</x:v>
      </x:c>
      <x:c t="n" s="0">
        <x:v>19.15581</x:v>
      </x:c>
      <x:c t="n" s="0">
        <x:v>16.95508</x:v>
      </x:c>
      <x:c t="n" s="0">
        <x:v>17.61698</x:v>
      </x:c>
      <x:c t="n" s="0">
        <x:v>14.21821</x:v>
      </x:c>
      <x:c t="n" s="0">
        <x:v>23.02821</x:v>
      </x:c>
      <x:c t="n" s="0">
        <x:v>22.15623</x:v>
      </x:c>
      <x:c t="n" s="0">
        <x:v>13.85022</x:v>
      </x:c>
      <x:c t="n" s="0">
        <x:v>13.79092</x:v>
      </x:c>
      <x:c t="n" s="0">
        <x:v>5.379169</x:v>
      </x:c>
      <x:c t="n" s="0">
        <x:v>2.894633</x:v>
      </x:c>
      <x:c t="n" s="0">
        <x:v>0.7645226</x:v>
      </x:c>
      <x:c t="n" s="0">
        <x:v>2.85876</x:v>
      </x:c>
      <x:c t="n" s="0">
        <x:v>5.266258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43944.2659722222</x:v>
      </x:c>
      <x:c t="n" s="7">
        <x:v>43944.2659722222</x:v>
      </x:c>
      <x:c t="n" s="0">
        <x:v>31.72727</x:v>
      </x:c>
      <x:c t="n" s="0">
        <x:v>54.20069</x:v>
      </x:c>
      <x:c t="n" s="0">
        <x:v>59.74308</x:v>
      </x:c>
      <x:c t="n" s="0">
        <x:v>66.08861</x:v>
      </x:c>
      <x:c t="n" s="0">
        <x:v>-21.15689</x:v>
      </x:c>
      <x:c t="n" s="0">
        <x:v>-21.07774</x:v>
      </x:c>
      <x:c t="n" s="0">
        <x:v>-21.03887</x:v>
      </x:c>
      <x:c t="n" s="0">
        <x:v>-4.55061</x:v>
      </x:c>
      <x:c t="n" s="0">
        <x:v>-9.679112</x:v>
      </x:c>
      <x:c t="n" s="0">
        <x:v>-9.82931</x:v>
      </x:c>
      <x:c t="n" s="0">
        <x:v>-8.062157</x:v>
      </x:c>
      <x:c t="n" s="0">
        <x:v>4.983265</x:v>
      </x:c>
      <x:c t="n" s="0">
        <x:v>15.91638</x:v>
      </x:c>
      <x:c t="n" s="0">
        <x:v>4.050222</x:v>
      </x:c>
      <x:c t="n" s="0">
        <x:v>8.468085</x:v>
      </x:c>
      <x:c t="n" s="0">
        <x:v>13.22701</x:v>
      </x:c>
      <x:c t="n" s="0">
        <x:v>15.2319</x:v>
      </x:c>
      <x:c t="n" s="0">
        <x:v>14.0512</x:v>
      </x:c>
      <x:c t="n" s="0">
        <x:v>14.74614</x:v>
      </x:c>
      <x:c t="n" s="0">
        <x:v>13.75357</x:v>
      </x:c>
      <x:c t="n" s="0">
        <x:v>13.85657</x:v>
      </x:c>
      <x:c t="n" s="0">
        <x:v>29.7707</x:v>
      </x:c>
      <x:c t="n" s="0">
        <x:v>31.2087</x:v>
      </x:c>
      <x:c t="n" s="0">
        <x:v>28.13873</x:v>
      </x:c>
      <x:c t="n" s="0">
        <x:v>23.37316</x:v>
      </x:c>
      <x:c t="n" s="0">
        <x:v>26.55593</x:v>
      </x:c>
      <x:c t="n" s="0">
        <x:v>27.3251</x:v>
      </x:c>
      <x:c t="n" s="0">
        <x:v>22.1949</x:v>
      </x:c>
      <x:c t="n" s="0">
        <x:v>20.04385</x:v>
      </x:c>
      <x:c t="n" s="0">
        <x:v>19.37687</x:v>
      </x:c>
      <x:c t="n" s="0">
        <x:v>20.58102</x:v>
      </x:c>
      <x:c t="n" s="0">
        <x:v>21.62413</x:v>
      </x:c>
      <x:c t="n" s="0">
        <x:v>18.56536</x:v>
      </x:c>
      <x:c t="n" s="0">
        <x:v>18.42134</x:v>
      </x:c>
      <x:c t="n" s="0">
        <x:v>11.71348</x:v>
      </x:c>
      <x:c t="n" s="0">
        <x:v>6.054668</x:v>
      </x:c>
      <x:c t="n" s="0">
        <x:v>5.249113</x:v>
      </x:c>
      <x:c t="n" s="0">
        <x:v>1.273598</x:v>
      </x:c>
      <x:c t="n" s="0">
        <x:v>3.188725</x:v>
      </x:c>
      <x:c t="n" s="0">
        <x:v>5.1105</x:v>
      </x:c>
      <x:c t="n" s="0">
        <x:v>-30.06697</x:v>
      </x:c>
      <x:c t="n" s="0">
        <x:v>-28.92539</x:v>
      </x:c>
      <x:c t="n" s="0">
        <x:v>-19.42109</x:v>
      </x:c>
      <x:c t="n" s="0">
        <x:v>-9.161589</x:v>
      </x:c>
      <x:c t="n" s="0">
        <x:v>-10.74214</x:v>
      </x:c>
      <x:c t="n" s="0">
        <x:v>-25.18805</x:v>
      </x:c>
      <x:c t="n" s="0">
        <x:v>-8.233454</x:v>
      </x:c>
      <x:c t="n" s="0">
        <x:v>9.461913</x:v>
      </x:c>
      <x:c t="n" s="0">
        <x:v>16.14752</x:v>
      </x:c>
      <x:c t="n" s="0">
        <x:v>0.1661566</x:v>
      </x:c>
      <x:c t="n" s="0">
        <x:v>2.806169</x:v>
      </x:c>
      <x:c t="n" s="0">
        <x:v>10.08051</x:v>
      </x:c>
      <x:c t="n" s="0">
        <x:v>17.32153</x:v>
      </x:c>
      <x:c t="n" s="0">
        <x:v>15.96055</x:v>
      </x:c>
      <x:c t="n" s="0">
        <x:v>16.7179</x:v>
      </x:c>
      <x:c t="n" s="0">
        <x:v>14.26671</x:v>
      </x:c>
      <x:c t="n" s="0">
        <x:v>26.61818</x:v>
      </x:c>
      <x:c t="n" s="0">
        <x:v>36.72284</x:v>
      </x:c>
      <x:c t="n" s="0">
        <x:v>21.22845</x:v>
      </x:c>
      <x:c t="n" s="0">
        <x:v>19.77749</x:v>
      </x:c>
      <x:c t="n" s="0">
        <x:v>19.37004</x:v>
      </x:c>
      <x:c t="n" s="0">
        <x:v>24.54929</x:v>
      </x:c>
      <x:c t="n" s="0">
        <x:v>23.70943</x:v>
      </x:c>
      <x:c t="n" s="0">
        <x:v>21.38397</x:v>
      </x:c>
      <x:c t="n" s="0">
        <x:v>16.9868</x:v>
      </x:c>
      <x:c t="n" s="0">
        <x:v>18.06267</x:v>
      </x:c>
      <x:c t="n" s="0">
        <x:v>15.47199</x:v>
      </x:c>
      <x:c t="n" s="0">
        <x:v>18.77311</x:v>
      </x:c>
      <x:c t="n" s="0">
        <x:v>24.00663</x:v>
      </x:c>
      <x:c t="n" s="0">
        <x:v>14.89268</x:v>
      </x:c>
      <x:c t="n" s="0">
        <x:v>13.78468</x:v>
      </x:c>
      <x:c t="n" s="0">
        <x:v>4.510719</x:v>
      </x:c>
      <x:c t="n" s="0">
        <x:v>3.819176</x:v>
      </x:c>
      <x:c t="n" s="0">
        <x:v>0.6483927</x:v>
      </x:c>
      <x:c t="n" s="0">
        <x:v>3.688922</x:v>
      </x:c>
      <x:c t="n" s="0">
        <x:v>4.874238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43944.2659722222</x:v>
      </x:c>
      <x:c t="n" s="7">
        <x:v>43944.2659722222</x:v>
      </x:c>
      <x:c t="n" s="0">
        <x:v>30.82695</x:v>
      </x:c>
      <x:c t="n" s="0">
        <x:v>54.20069</x:v>
      </x:c>
      <x:c t="n" s="0">
        <x:v>59.24044</x:v>
      </x:c>
      <x:c t="n" s="0">
        <x:v>65.88657</x:v>
      </x:c>
      <x:c t="n" s="0">
        <x:v>-21.78959</x:v>
      </x:c>
      <x:c t="n" s="0">
        <x:v>-21.64315</x:v>
      </x:c>
      <x:c t="n" s="0">
        <x:v>-20.76192</x:v>
      </x:c>
      <x:c t="n" s="0">
        <x:v>-4.986475</x:v>
      </x:c>
      <x:c t="n" s="0">
        <x:v>-9.819003</x:v>
      </x:c>
      <x:c t="n" s="0">
        <x:v>-10.51311</x:v>
      </x:c>
      <x:c t="n" s="0">
        <x:v>-8.19774</x:v>
      </x:c>
      <x:c t="n" s="0">
        <x:v>5.998751</x:v>
      </x:c>
      <x:c t="n" s="0">
        <x:v>15.78092</x:v>
      </x:c>
      <x:c t="n" s="0">
        <x:v>3.640229</x:v>
      </x:c>
      <x:c t="n" s="0">
        <x:v>8.057656</x:v>
      </x:c>
      <x:c t="n" s="0">
        <x:v>13.04537</x:v>
      </x:c>
      <x:c t="n" s="0">
        <x:v>15.60698</x:v>
      </x:c>
      <x:c t="n" s="0">
        <x:v>14.66439</x:v>
      </x:c>
      <x:c t="n" s="0">
        <x:v>15.09595</x:v>
      </x:c>
      <x:c t="n" s="0">
        <x:v>13.76299</x:v>
      </x:c>
      <x:c t="n" s="0">
        <x:v>23.16393</x:v>
      </x:c>
      <x:c t="n" s="0">
        <x:v>29.30021</x:v>
      </x:c>
      <x:c t="n" s="0">
        <x:v>30.55587</x:v>
      </x:c>
      <x:c t="n" s="0">
        <x:v>27.59673</x:v>
      </x:c>
      <x:c t="n" s="0">
        <x:v>23.30143</x:v>
      </x:c>
      <x:c t="n" s="0">
        <x:v>26.0841</x:v>
      </x:c>
      <x:c t="n" s="0">
        <x:v>26.83655</x:v>
      </x:c>
      <x:c t="n" s="0">
        <x:v>21.90081</x:v>
      </x:c>
      <x:c t="n" s="0">
        <x:v>19.75337</x:v>
      </x:c>
      <x:c t="n" s="0">
        <x:v>19.02304</x:v>
      </x:c>
      <x:c t="n" s="0">
        <x:v>20.03798</x:v>
      </x:c>
      <x:c t="n" s="0">
        <x:v>21.02396</x:v>
      </x:c>
      <x:c t="n" s="0">
        <x:v>19.48518</x:v>
      </x:c>
      <x:c t="n" s="0">
        <x:v>17.9941</x:v>
      </x:c>
      <x:c t="n" s="0">
        <x:v>11.64372</x:v>
      </x:c>
      <x:c t="n" s="0">
        <x:v>5.977489</x:v>
      </x:c>
      <x:c t="n" s="0">
        <x:v>5.094596</x:v>
      </x:c>
      <x:c t="n" s="0">
        <x:v>1.188193</x:v>
      </x:c>
      <x:c t="n" s="0">
        <x:v>3.238054</x:v>
      </x:c>
      <x:c t="n" s="0">
        <x:v>5.031114</x:v>
      </x:c>
      <x:c t="n" s="0">
        <x:v>-30.06697</x:v>
      </x:c>
      <x:c t="n" s="0">
        <x:v>-28.92539</x:v>
      </x:c>
      <x:c t="n" s="0">
        <x:v>-19.42109</x:v>
      </x:c>
      <x:c t="n" s="0">
        <x:v>-9.161589</x:v>
      </x:c>
      <x:c t="n" s="0">
        <x:v>-10.74214</x:v>
      </x:c>
      <x:c t="n" s="0">
        <x:v>-25.18805</x:v>
      </x:c>
      <x:c t="n" s="0">
        <x:v>-9.088871</x:v>
      </x:c>
      <x:c t="n" s="0">
        <x:v>9.461913</x:v>
      </x:c>
      <x:c t="n" s="0">
        <x:v>14.89062</x:v>
      </x:c>
      <x:c t="n" s="0">
        <x:v>-0.3947854</x:v>
      </x:c>
      <x:c t="n" s="0">
        <x:v>5.303157</x:v>
      </x:c>
      <x:c t="n" s="0">
        <x:v>12.28943</x:v>
      </x:c>
      <x:c t="n" s="0">
        <x:v>17.32153</x:v>
      </x:c>
      <x:c t="n" s="0">
        <x:v>18.36494</x:v>
      </x:c>
      <x:c t="n" s="0">
        <x:v>15.90771</x:v>
      </x:c>
      <x:c t="n" s="0">
        <x:v>21.91586</x:v>
      </x:c>
      <x:c t="n" s="0">
        <x:v>31.69973</x:v>
      </x:c>
      <x:c t="n" s="0">
        <x:v>22.21024</x:v>
      </x:c>
      <x:c t="n" s="0">
        <x:v>17.26564</x:v>
      </x:c>
      <x:c t="n" s="0">
        <x:v>21.82519</x:v>
      </x:c>
      <x:c t="n" s="0">
        <x:v>22.04802</x:v>
      </x:c>
      <x:c t="n" s="0">
        <x:v>19.76324</x:v>
      </x:c>
      <x:c t="n" s="0">
        <x:v>21.0913</x:v>
      </x:c>
      <x:c t="n" s="0">
        <x:v>20.5396</x:v>
      </x:c>
      <x:c t="n" s="0">
        <x:v>16.40415</x:v>
      </x:c>
      <x:c t="n" s="0">
        <x:v>16.90331</x:v>
      </x:c>
      <x:c t="n" s="0">
        <x:v>14.09338</x:v>
      </x:c>
      <x:c t="n" s="0">
        <x:v>13.31709</x:v>
      </x:c>
      <x:c t="n" s="0">
        <x:v>15.37614</x:v>
      </x:c>
      <x:c t="n" s="0">
        <x:v>13.93321</x:v>
      </x:c>
      <x:c t="n" s="0">
        <x:v>10.12072</x:v>
      </x:c>
      <x:c t="n" s="0">
        <x:v>5.816958</x:v>
      </x:c>
      <x:c t="n" s="0">
        <x:v>3.937703</x:v>
      </x:c>
      <x:c t="n" s="0">
        <x:v>1.085166</x:v>
      </x:c>
      <x:c t="n" s="0">
        <x:v>3.507056</x:v>
      </x:c>
      <x:c t="n" s="0">
        <x:v>4.587036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43944.2659722222</x:v>
      </x:c>
      <x:c t="n" s="7">
        <x:v>43944.2659722222</x:v>
      </x:c>
      <x:c t="n" s="0">
        <x:v>32.2421</x:v>
      </x:c>
      <x:c t="n" s="0">
        <x:v>54.20069</x:v>
      </x:c>
      <x:c t="n" s="0">
        <x:v>55.70415</x:v>
      </x:c>
      <x:c t="n" s="0">
        <x:v>63.0783</x:v>
      </x:c>
      <x:c t="n" s="0">
        <x:v>-22.41394</x:v>
      </x:c>
      <x:c t="n" s="0">
        <x:v>-22.19363</x:v>
      </x:c>
      <x:c t="n" s="0">
        <x:v>-19.1879</x:v>
      </x:c>
      <x:c t="n" s="0">
        <x:v>-5.538475</x:v>
      </x:c>
      <x:c t="n" s="0">
        <x:v>-9.942146</x:v>
      </x:c>
      <x:c t="n" s="0">
        <x:v>-11.19667</x:v>
      </x:c>
      <x:c t="n" s="0">
        <x:v>-8.31698</x:v>
      </x:c>
      <x:c t="n" s="0">
        <x:v>6.382895</x:v>
      </x:c>
      <x:c t="n" s="0">
        <x:v>15.66179</x:v>
      </x:c>
      <x:c t="n" s="0">
        <x:v>3.225972</x:v>
      </x:c>
      <x:c t="n" s="0">
        <x:v>7.801502</x:v>
      </x:c>
      <x:c t="n" s="0">
        <x:v>12.94289</x:v>
      </x:c>
      <x:c t="n" s="0">
        <x:v>15.42266</x:v>
      </x:c>
      <x:c t="n" s="0">
        <x:v>15.74858</x:v>
      </x:c>
      <x:c t="n" s="0">
        <x:v>14.963</x:v>
      </x:c>
      <x:c t="n" s="0">
        <x:v>18.74853</x:v>
      </x:c>
      <x:c t="n" s="0">
        <x:v>25.64238</x:v>
      </x:c>
      <x:c t="n" s="0">
        <x:v>28.71671</x:v>
      </x:c>
      <x:c t="n" s="0">
        <x:v>29.89827</x:v>
      </x:c>
      <x:c t="n" s="0">
        <x:v>27.13209</x:v>
      </x:c>
      <x:c t="n" s="0">
        <x:v>23.18819</x:v>
      </x:c>
      <x:c t="n" s="0">
        <x:v>25.64468</x:v>
      </x:c>
      <x:c t="n" s="0">
        <x:v>26.24307</x:v>
      </x:c>
      <x:c t="n" s="0">
        <x:v>21.69318</x:v>
      </x:c>
      <x:c t="n" s="0">
        <x:v>19.56892</x:v>
      </x:c>
      <x:c t="n" s="0">
        <x:v>18.78333</x:v>
      </x:c>
      <x:c t="n" s="0">
        <x:v>19.59394</x:v>
      </x:c>
      <x:c t="n" s="0">
        <x:v>20.59224</x:v>
      </x:c>
      <x:c t="n" s="0">
        <x:v>18.99258</x:v>
      </x:c>
      <x:c t="n" s="0">
        <x:v>17.53</x:v>
      </x:c>
      <x:c t="n" s="0">
        <x:v>11.53992</x:v>
      </x:c>
      <x:c t="n" s="0">
        <x:v>6.129107</x:v>
      </x:c>
      <x:c t="n" s="0">
        <x:v>5.092298</x:v>
      </x:c>
      <x:c t="n" s="0">
        <x:v>1.20663</x:v>
      </x:c>
      <x:c t="n" s="0">
        <x:v>3.301247</x:v>
      </x:c>
      <x:c t="n" s="0">
        <x:v>5.022131</x:v>
      </x:c>
      <x:c t="n" s="0">
        <x:v>-30.06697</x:v>
      </x:c>
      <x:c t="n" s="0">
        <x:v>-29.0006</x:v>
      </x:c>
      <x:c t="n" s="0">
        <x:v>-13.39705</x:v>
      </x:c>
      <x:c t="n" s="0">
        <x:v>-16.44392</x:v>
      </x:c>
      <x:c t="n" s="0">
        <x:v>-10.74214</x:v>
      </x:c>
      <x:c t="n" s="0">
        <x:v>-25.18805</x:v>
      </x:c>
      <x:c t="n" s="0">
        <x:v>-9.088871</x:v>
      </x:c>
      <x:c t="n" s="0">
        <x:v>7.166679</x:v>
      </x:c>
      <x:c t="n" s="0">
        <x:v>14.34459</x:v>
      </x:c>
      <x:c t="n" s="0">
        <x:v>-0.5991106</x:v>
      </x:c>
      <x:c t="n" s="0">
        <x:v>5.894079</x:v>
      </x:c>
      <x:c t="n" s="0">
        <x:v>12.28943</x:v>
      </x:c>
      <x:c t="n" s="0">
        <x:v>10.21917</x:v>
      </x:c>
      <x:c t="n" s="0">
        <x:v>19.35167</x:v>
      </x:c>
      <x:c t="n" s="0">
        <x:v>14.09123</x:v>
      </x:c>
      <x:c t="n" s="0">
        <x:v>26.38783</x:v>
      </x:c>
      <x:c t="n" s="0">
        <x:v>28.33199</x:v>
      </x:c>
      <x:c t="n" s="0">
        <x:v>20.56124</x:v>
      </x:c>
      <x:c t="n" s="0">
        <x:v>18.60441</x:v>
      </x:c>
      <x:c t="n" s="0">
        <x:v>20.85912</x:v>
      </x:c>
      <x:c t="n" s="0">
        <x:v>23.08434</x:v>
      </x:c>
      <x:c t="n" s="0">
        <x:v>19.71109</x:v>
      </x:c>
      <x:c t="n" s="0">
        <x:v>18.045</x:v>
      </x:c>
      <x:c t="n" s="0">
        <x:v>20.18263</x:v>
      </x:c>
      <x:c t="n" s="0">
        <x:v>19.1919</x:v>
      </x:c>
      <x:c t="n" s="0">
        <x:v>16.16651</x:v>
      </x:c>
      <x:c t="n" s="0">
        <x:v>18.12312</x:v>
      </x:c>
      <x:c t="n" s="0">
        <x:v>17.04193</x:v>
      </x:c>
      <x:c t="n" s="0">
        <x:v>13.55515</x:v>
      </x:c>
      <x:c t="n" s="0">
        <x:v>14.02979</x:v>
      </x:c>
      <x:c t="n" s="0">
        <x:v>11.80321</x:v>
      </x:c>
      <x:c t="n" s="0">
        <x:v>6.923472</x:v>
      </x:c>
      <x:c t="n" s="0">
        <x:v>5.186954</x:v>
      </x:c>
      <x:c t="n" s="0">
        <x:v>1.271741</x:v>
      </x:c>
      <x:c t="n" s="0">
        <x:v>2.918832</x:v>
      </x:c>
      <x:c t="n" s="0">
        <x:v>5.079813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43944.2659722222</x:v>
      </x:c>
      <x:c t="n" s="7">
        <x:v>43944.2659722222</x:v>
      </x:c>
      <x:c t="n" s="0">
        <x:v>34.36188</x:v>
      </x:c>
      <x:c t="n" s="0">
        <x:v>54.20069</x:v>
      </x:c>
      <x:c t="n" s="0">
        <x:v>56.17061</x:v>
      </x:c>
      <x:c t="n" s="0">
        <x:v>63.0783</x:v>
      </x:c>
      <x:c t="n" s="0">
        <x:v>-23.02901</x:v>
      </x:c>
      <x:c t="n" s="0">
        <x:v>-22.72712</x:v>
      </x:c>
      <x:c t="n" s="0">
        <x:v>-17.70246</x:v>
      </x:c>
      <x:c t="n" s="0">
        <x:v>-6.163933</x:v>
      </x:c>
      <x:c t="n" s="0">
        <x:v>-10.05015</x:v>
      </x:c>
      <x:c t="n" s="0">
        <x:v>-11.87993</x:v>
      </x:c>
      <x:c t="n" s="0">
        <x:v>-8.421468</x:v>
      </x:c>
      <x:c t="n" s="0">
        <x:v>6.506507</x:v>
      </x:c>
      <x:c t="n" s="0">
        <x:v>15.32424</x:v>
      </x:c>
      <x:c t="n" s="0">
        <x:v>2.837934</x:v>
      </x:c>
      <x:c t="n" s="0">
        <x:v>7.570103</x:v>
      </x:c>
      <x:c t="n" s="0">
        <x:v>12.85342</x:v>
      </x:c>
      <x:c t="n" s="0">
        <x:v>14.95578</x:v>
      </x:c>
      <x:c t="n" s="0">
        <x:v>16.00151</x:v>
      </x:c>
      <x:c t="n" s="0">
        <x:v>14.55846</x:v>
      </x:c>
      <x:c t="n" s="0">
        <x:v>21.76359</x:v>
      </x:c>
      <x:c t="n" s="0">
        <x:v>25.11646</x:v>
      </x:c>
      <x:c t="n" s="0">
        <x:v>28.11544</x:v>
      </x:c>
      <x:c t="n" s="0">
        <x:v>29.2709</x:v>
      </x:c>
      <x:c t="n" s="0">
        <x:v>26.63798</x:v>
      </x:c>
      <x:c t="n" s="0">
        <x:v>22.81581</x:v>
      </x:c>
      <x:c t="n" s="0">
        <x:v>25.45065</x:v>
      </x:c>
      <x:c t="n" s="0">
        <x:v>25.66056</x:v>
      </x:c>
      <x:c t="n" s="0">
        <x:v>21.44619</x:v>
      </x:c>
      <x:c t="n" s="0">
        <x:v>19.67476</x:v>
      </x:c>
      <x:c t="n" s="0">
        <x:v>18.74299</x:v>
      </x:c>
      <x:c t="n" s="0">
        <x:v>20.47145</x:v>
      </x:c>
      <x:c t="n" s="0">
        <x:v>20.14116</x:v>
      </x:c>
      <x:c t="n" s="0">
        <x:v>18.55694</x:v>
      </x:c>
      <x:c t="n" s="0">
        <x:v>17.58171</x:v>
      </x:c>
      <x:c t="n" s="0">
        <x:v>12.00977</x:v>
      </x:c>
      <x:c t="n" s="0">
        <x:v>6.242686</x:v>
      </x:c>
      <x:c t="n" s="0">
        <x:v>5.195784</x:v>
      </x:c>
      <x:c t="n" s="0">
        <x:v>1.415711</x:v>
      </x:c>
      <x:c t="n" s="0">
        <x:v>3.162671</x:v>
      </x:c>
      <x:c t="n" s="0">
        <x:v>5.109616</x:v>
      </x:c>
      <x:c t="n" s="0">
        <x:v>-30.06697</x:v>
      </x:c>
      <x:c t="n" s="0">
        <x:v>-29.0006</x:v>
      </x:c>
      <x:c t="n" s="0">
        <x:v>-13.39705</x:v>
      </x:c>
      <x:c t="n" s="0">
        <x:v>-16.44392</x:v>
      </x:c>
      <x:c t="n" s="0">
        <x:v>-12.18435</x:v>
      </x:c>
      <x:c t="n" s="0">
        <x:v>-25.18805</x:v>
      </x:c>
      <x:c t="n" s="0">
        <x:v>-9.088871</x:v>
      </x:c>
      <x:c t="n" s="0">
        <x:v>7.166679</x:v>
      </x:c>
      <x:c t="n" s="0">
        <x:v>12.11216</x:v>
      </x:c>
      <x:c t="n" s="0">
        <x:v>-0.5991106</x:v>
      </x:c>
      <x:c t="n" s="0">
        <x:v>5.894079</x:v>
      </x:c>
      <x:c t="n" s="0">
        <x:v>12.28943</x:v>
      </x:c>
      <x:c t="n" s="0">
        <x:v>10.21917</x:v>
      </x:c>
      <x:c t="n" s="0">
        <x:v>14.82307</x:v>
      </x:c>
      <x:c t="n" s="0">
        <x:v>6.83181</x:v>
      </x:c>
      <x:c t="n" s="0">
        <x:v>27.36152</x:v>
      </x:c>
      <x:c t="n" s="0">
        <x:v>20.76518</x:v>
      </x:c>
      <x:c t="n" s="0">
        <x:v>19.4015</x:v>
      </x:c>
      <x:c t="n" s="0">
        <x:v>16.9587</x:v>
      </x:c>
      <x:c t="n" s="0">
        <x:v>20.50772</x:v>
      </x:c>
      <x:c t="n" s="0">
        <x:v>16.77868</x:v>
      </x:c>
      <x:c t="n" s="0">
        <x:v>24.1343</x:v>
      </x:c>
      <x:c t="n" s="0">
        <x:v>15.87616</x:v>
      </x:c>
      <x:c t="n" s="0">
        <x:v>18.22946</x:v>
      </x:c>
      <x:c t="n" s="0">
        <x:v>19.81463</x:v>
      </x:c>
      <x:c t="n" s="0">
        <x:v>23.34938</x:v>
      </x:c>
      <x:c t="n" s="0">
        <x:v>23.7745</x:v>
      </x:c>
      <x:c t="n" s="0">
        <x:v>16.88077</x:v>
      </x:c>
      <x:c t="n" s="0">
        <x:v>15.90627</x:v>
      </x:c>
      <x:c t="n" s="0">
        <x:v>17.74947</x:v>
      </x:c>
      <x:c t="n" s="0">
        <x:v>15.07897</x:v>
      </x:c>
      <x:c t="n" s="0">
        <x:v>7.566602</x:v>
      </x:c>
      <x:c t="n" s="0">
        <x:v>6.096105</x:v>
      </x:c>
      <x:c t="n" s="0">
        <x:v>2.269063</x:v>
      </x:c>
      <x:c t="n" s="0">
        <x:v>3.407252</x:v>
      </x:c>
      <x:c t="n" s="0">
        <x:v>5.782983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43944.2659722222</x:v>
      </x:c>
      <x:c t="n" s="7">
        <x:v>43944.2659722222</x:v>
      </x:c>
      <x:c t="n" s="0">
        <x:v>51.92064</x:v>
      </x:c>
      <x:c t="n" s="0">
        <x:v>68.51434</x:v>
      </x:c>
      <x:c t="n" s="0">
        <x:v>62.94709</x:v>
      </x:c>
      <x:c t="n" s="0">
        <x:v>69.98832</x:v>
      </x:c>
      <x:c t="n" s="0">
        <x:v>-23.63353</x:v>
      </x:c>
      <x:c t="n" s="0">
        <x:v>-23.24109</x:v>
      </x:c>
      <x:c t="n" s="0">
        <x:v>-16.74243</x:v>
      </x:c>
      <x:c t="n" s="0">
        <x:v>-6.780195</x:v>
      </x:c>
      <x:c t="n" s="0">
        <x:v>-10.58219</x:v>
      </x:c>
      <x:c t="n" s="0">
        <x:v>-12.56283</x:v>
      </x:c>
      <x:c t="n" s="0">
        <x:v>-8.651904</x:v>
      </x:c>
      <x:c t="n" s="0">
        <x:v>6.434626</x:v>
      </x:c>
      <x:c t="n" s="0">
        <x:v>14.97954</x:v>
      </x:c>
      <x:c t="n" s="0">
        <x:v>4.255881</x:v>
      </x:c>
      <x:c t="n" s="0">
        <x:v>7.362226</x:v>
      </x:c>
      <x:c t="n" s="0">
        <x:v>12.84407</x:v>
      </x:c>
      <x:c t="n" s="0">
        <x:v>14.61893</x:v>
      </x:c>
      <x:c t="n" s="0">
        <x:v>15.71475</x:v>
      </x:c>
      <x:c t="n" s="0">
        <x:v>14.00516</x:v>
      </x:c>
      <x:c t="n" s="0">
        <x:v>21.84478</x:v>
      </x:c>
      <x:c t="n" s="0">
        <x:v>24.65257</x:v>
      </x:c>
      <x:c t="n" s="0">
        <x:v>27.49105</x:v>
      </x:c>
      <x:c t="n" s="0">
        <x:v>28.62148</x:v>
      </x:c>
      <x:c t="n" s="0">
        <x:v>26.17295</x:v>
      </x:c>
      <x:c t="n" s="0">
        <x:v>22.33772</x:v>
      </x:c>
      <x:c t="n" s="0">
        <x:v>25.00073</x:v>
      </x:c>
      <x:c t="n" s="0">
        <x:v>25.29939</x:v>
      </x:c>
      <x:c t="n" s="0">
        <x:v>21.29893</x:v>
      </x:c>
      <x:c t="n" s="0">
        <x:v>19.86578</x:v>
      </x:c>
      <x:c t="n" s="0">
        <x:v>19.65193</x:v>
      </x:c>
      <x:c t="n" s="0">
        <x:v>21.05963</x:v>
      </x:c>
      <x:c t="n" s="0">
        <x:v>20.0338</x:v>
      </x:c>
      <x:c t="n" s="0">
        <x:v>18.23662</x:v>
      </x:c>
      <x:c t="n" s="0">
        <x:v>17.69717</x:v>
      </x:c>
      <x:c t="n" s="0">
        <x:v>12.29545</x:v>
      </x:c>
      <x:c t="n" s="0">
        <x:v>6.34076</x:v>
      </x:c>
      <x:c t="n" s="0">
        <x:v>5.166993</x:v>
      </x:c>
      <x:c t="n" s="0">
        <x:v>1.392385</x:v>
      </x:c>
      <x:c t="n" s="0">
        <x:v>3.251761</x:v>
      </x:c>
      <x:c t="n" s="0">
        <x:v>5.117174</x:v>
      </x:c>
      <x:c t="n" s="0">
        <x:v>-30.06697</x:v>
      </x:c>
      <x:c t="n" s="0">
        <x:v>-29.0006</x:v>
      </x:c>
      <x:c t="n" s="0">
        <x:v>-13.39705</x:v>
      </x:c>
      <x:c t="n" s="0">
        <x:v>-16.44392</x:v>
      </x:c>
      <x:c t="n" s="0">
        <x:v>-16.82442</x:v>
      </x:c>
      <x:c t="n" s="0">
        <x:v>-25.18805</x:v>
      </x:c>
      <x:c t="n" s="0">
        <x:v>-12.87552</x:v>
      </x:c>
      <x:c t="n" s="0">
        <x:v>3.596792</x:v>
      </x:c>
      <x:c t="n" s="0">
        <x:v>12.11216</x:v>
      </x:c>
      <x:c t="n" s="0">
        <x:v>10.17333</x:v>
      </x:c>
      <x:c t="n" s="0">
        <x:v>11.64865</x:v>
      </x:c>
      <x:c t="n" s="0">
        <x:v>13.04297</x:v>
      </x:c>
      <x:c t="n" s="0">
        <x:v>13.38367</x:v>
      </x:c>
      <x:c t="n" s="0">
        <x:v>13.5011</x:v>
      </x:c>
      <x:c t="n" s="0">
        <x:v>7.836854</x:v>
      </x:c>
      <x:c t="n" s="0">
        <x:v>14.96937</x:v>
      </x:c>
      <x:c t="n" s="0">
        <x:v>18.26544</x:v>
      </x:c>
      <x:c t="n" s="0">
        <x:v>18.06194</x:v>
      </x:c>
      <x:c t="n" s="0">
        <x:v>17.49768</x:v>
      </x:c>
      <x:c t="n" s="0">
        <x:v>22.32815</x:v>
      </x:c>
      <x:c t="n" s="0">
        <x:v>19.1635</x:v>
      </x:c>
      <x:c t="n" s="0">
        <x:v>23.51754</x:v>
      </x:c>
      <x:c t="n" s="0">
        <x:v>22.62953</x:v>
      </x:c>
      <x:c t="n" s="0">
        <x:v>20.86263</x:v>
      </x:c>
      <x:c t="n" s="0">
        <x:v>21.22476</x:v>
      </x:c>
      <x:c t="n" s="0">
        <x:v>21.83099</x:v>
      </x:c>
      <x:c t="n" s="0">
        <x:v>22.5527</x:v>
      </x:c>
      <x:c t="n" s="0">
        <x:v>18.91943</x:v>
      </x:c>
      <x:c t="n" s="0">
        <x:v>13.59832</x:v>
      </x:c>
      <x:c t="n" s="0">
        <x:v>18.17894</x:v>
      </x:c>
      <x:c t="n" s="0">
        <x:v>12.46769</x:v>
      </x:c>
      <x:c t="n" s="0">
        <x:v>24.94464</x:v>
      </x:c>
      <x:c t="n" s="0">
        <x:v>20.76445</x:v>
      </x:c>
      <x:c t="n" s="0">
        <x:v>5.445275</x:v>
      </x:c>
      <x:c t="n" s="0">
        <x:v>3.471537</x:v>
      </x:c>
      <x:c t="n" s="0">
        <x:v>4.741777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43944.2659722222</x:v>
      </x:c>
      <x:c t="n" s="7">
        <x:v>43944.2659722222</x:v>
      </x:c>
      <x:c t="n" s="0">
        <x:v>46.18012</x:v>
      </x:c>
      <x:c t="n" s="0">
        <x:v>54.20069</x:v>
      </x:c>
      <x:c t="n" s="0">
        <x:v>61.94441</x:v>
      </x:c>
      <x:c t="n" s="0">
        <x:v>66.81411</x:v>
      </x:c>
      <x:c t="n" s="0">
        <x:v>-24.22599</x:v>
      </x:c>
      <x:c t="n" s="0">
        <x:v>-23.73409</x:v>
      </x:c>
      <x:c t="n" s="0">
        <x:v>-16.06289</x:v>
      </x:c>
      <x:c t="n" s="0">
        <x:v>-7.386027</x:v>
      </x:c>
      <x:c t="n" s="0">
        <x:v>-11.09465</x:v>
      </x:c>
      <x:c t="n" s="0">
        <x:v>-13.24533</x:v>
      </x:c>
      <x:c t="n" s="0">
        <x:v>-9.291116</x:v>
      </x:c>
      <x:c t="n" s="0">
        <x:v>5.839139</x:v>
      </x:c>
      <x:c t="n" s="0">
        <x:v>14.66182</x:v>
      </x:c>
      <x:c t="n" s="0">
        <x:v>5.791659</x:v>
      </x:c>
      <x:c t="n" s="0">
        <x:v>10.31646</x:v>
      </x:c>
      <x:c t="n" s="0">
        <x:v>12.87368</x:v>
      </x:c>
      <x:c t="n" s="0">
        <x:v>14.61008</x:v>
      </x:c>
      <x:c t="n" s="0">
        <x:v>16.26175</x:v>
      </x:c>
      <x:c t="n" s="0">
        <x:v>13.53108</x:v>
      </x:c>
      <x:c t="n" s="0">
        <x:v>21.24121</x:v>
      </x:c>
      <x:c t="n" s="0">
        <x:v>24.03491</x:v>
      </x:c>
      <x:c t="n" s="0">
        <x:v>26.96933</x:v>
      </x:c>
      <x:c t="n" s="0">
        <x:v>27.97472</x:v>
      </x:c>
      <x:c t="n" s="0">
        <x:v>25.61979</x:v>
      </x:c>
      <x:c t="n" s="0">
        <x:v>22.01195</x:v>
      </x:c>
      <x:c t="n" s="0">
        <x:v>24.98549</x:v>
      </x:c>
      <x:c t="n" s="0">
        <x:v>25.18601</x:v>
      </x:c>
      <x:c t="n" s="0">
        <x:v>21.79531</x:v>
      </x:c>
      <x:c t="n" s="0">
        <x:v>20.0346</x:v>
      </x:c>
      <x:c t="n" s="0">
        <x:v>25.22766</x:v>
      </x:c>
      <x:c t="n" s="0">
        <x:v>23.61606</x:v>
      </x:c>
      <x:c t="n" s="0">
        <x:v>27.41738</x:v>
      </x:c>
      <x:c t="n" s="0">
        <x:v>23.75408</x:v>
      </x:c>
      <x:c t="n" s="0">
        <x:v>18.74381</x:v>
      </x:c>
      <x:c t="n" s="0">
        <x:v>14.59349</x:v>
      </x:c>
      <x:c t="n" s="0">
        <x:v>17.33829</x:v>
      </x:c>
      <x:c t="n" s="0">
        <x:v>12.99407</x:v>
      </x:c>
      <x:c t="n" s="0">
        <x:v>2.309068</x:v>
      </x:c>
      <x:c t="n" s="0">
        <x:v>3.191186</x:v>
      </x:c>
      <x:c t="n" s="0">
        <x:v>5.036885</x:v>
      </x:c>
      <x:c t="n" s="0">
        <x:v>-30.06697</x:v>
      </x:c>
      <x:c t="n" s="0">
        <x:v>-29.0006</x:v>
      </x:c>
      <x:c t="n" s="0">
        <x:v>-13.39705</x:v>
      </x:c>
      <x:c t="n" s="0">
        <x:v>-16.44392</x:v>
      </x:c>
      <x:c t="n" s="0">
        <x:v>-16.82442</x:v>
      </x:c>
      <x:c t="n" s="0">
        <x:v>-25.18805</x:v>
      </x:c>
      <x:c t="n" s="0">
        <x:v>-20.69759</x:v>
      </x:c>
      <x:c t="n" s="0">
        <x:v>-2.692955</x:v>
      </x:c>
      <x:c t="n" s="0">
        <x:v>12.14241</x:v>
      </x:c>
      <x:c t="n" s="0">
        <x:v>10.17333</x:v>
      </x:c>
      <x:c t="n" s="0">
        <x:v>16.7037</x:v>
      </x:c>
      <x:c t="n" s="0">
        <x:v>13.04297</x:v>
      </x:c>
      <x:c t="n" s="0">
        <x:v>14.55793</x:v>
      </x:c>
      <x:c t="n" s="0">
        <x:v>19.94819</x:v>
      </x:c>
      <x:c t="n" s="0">
        <x:v>19.35987</x:v>
      </x:c>
      <x:c t="n" s="0">
        <x:v>9.547121</x:v>
      </x:c>
      <x:c t="n" s="0">
        <x:v>10.32949</x:v>
      </x:c>
      <x:c t="n" s="0">
        <x:v>19.99618</x:v>
      </x:c>
      <x:c t="n" s="0">
        <x:v>13.87096</x:v>
      </x:c>
      <x:c t="n" s="0">
        <x:v>18.59145</x:v>
      </x:c>
      <x:c t="n" s="0">
        <x:v>23.33156</x:v>
      </x:c>
      <x:c t="n" s="0">
        <x:v>22.93473</x:v>
      </x:c>
      <x:c t="n" s="0">
        <x:v>29.06114</x:v>
      </x:c>
      <x:c t="n" s="0">
        <x:v>24.87844</x:v>
      </x:c>
      <x:c t="n" s="0">
        <x:v>28.67543</x:v>
      </x:c>
      <x:c t="n" s="0">
        <x:v>34.66827</x:v>
      </x:c>
      <x:c t="n" s="0">
        <x:v>29.25285</x:v>
      </x:c>
      <x:c t="n" s="0">
        <x:v>34.99745</x:v>
      </x:c>
      <x:c t="n" s="0">
        <x:v>30.84732</x:v>
      </x:c>
      <x:c t="n" s="0">
        <x:v>22.11657</x:v>
      </x:c>
      <x:c t="n" s="0">
        <x:v>19.85055</x:v>
      </x:c>
      <x:c t="n" s="0">
        <x:v>16.91759</x:v>
      </x:c>
      <x:c t="n" s="0">
        <x:v>7.823581</x:v>
      </x:c>
      <x:c t="n" s="0">
        <x:v>2.472062</x:v>
      </x:c>
      <x:c t="n" s="0">
        <x:v>2.864474</x:v>
      </x:c>
      <x:c t="n" s="0">
        <x:v>4.566307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43944.2659722222</x:v>
      </x:c>
      <x:c t="n" s="7">
        <x:v>43944.2659722222</x:v>
      </x:c>
      <x:c t="n" s="0">
        <x:v>38.97567</x:v>
      </x:c>
      <x:c t="n" s="0">
        <x:v>54.20069</x:v>
      </x:c>
      <x:c t="n" s="0">
        <x:v>55.50334</x:v>
      </x:c>
      <x:c t="n" s="0">
        <x:v>64.42529</x:v>
      </x:c>
      <x:c t="n" s="0">
        <x:v>-24.86191</x:v>
      </x:c>
      <x:c t="n" s="0">
        <x:v>-24.2045</x:v>
      </x:c>
      <x:c t="n" s="0">
        <x:v>-15.55638</x:v>
      </x:c>
      <x:c t="n" s="0">
        <x:v>-7.980087</x:v>
      </x:c>
      <x:c t="n" s="0">
        <x:v>-11.58594</x:v>
      </x:c>
      <x:c t="n" s="0">
        <x:v>-13.85384</x:v>
      </x:c>
      <x:c t="n" s="0">
        <x:v>-9.923063</x:v>
      </x:c>
      <x:c t="n" s="0">
        <x:v>5.256695</x:v>
      </x:c>
      <x:c t="n" s="0">
        <x:v>14.38685</x:v>
      </x:c>
      <x:c t="n" s="0">
        <x:v>6.775957</x:v>
      </x:c>
      <x:c t="n" s="0">
        <x:v>12.04647</x:v>
      </x:c>
      <x:c t="n" s="0">
        <x:v>12.89881</x:v>
      </x:c>
      <x:c t="n" s="0">
        <x:v>14.6593</x:v>
      </x:c>
      <x:c t="n" s="0">
        <x:v>17.03601</x:v>
      </x:c>
      <x:c t="n" s="0">
        <x:v>19.58242</x:v>
      </x:c>
      <x:c t="n" s="0">
        <x:v>20.58863</x:v>
      </x:c>
      <x:c t="n" s="0">
        <x:v>23.37666</x:v>
      </x:c>
      <x:c t="n" s="0">
        <x:v>26.33171</x:v>
      </x:c>
      <x:c t="n" s="0">
        <x:v>27.34024</x:v>
      </x:c>
      <x:c t="n" s="0">
        <x:v>25.13309</x:v>
      </x:c>
      <x:c t="n" s="0">
        <x:v>22.52759</x:v>
      </x:c>
      <x:c t="n" s="0">
        <x:v>24.7543</x:v>
      </x:c>
      <x:c t="n" s="0">
        <x:v>34.40305</x:v>
      </x:c>
      <x:c t="n" s="0">
        <x:v>35.55151</x:v>
      </x:c>
      <x:c t="n" s="0">
        <x:v>30.46695</x:v>
      </x:c>
      <x:c t="n" s="0">
        <x:v>26.92287</x:v>
      </x:c>
      <x:c t="n" s="0">
        <x:v>23.35951</x:v>
      </x:c>
      <x:c t="n" s="0">
        <x:v>26.8993</x:v>
      </x:c>
      <x:c t="n" s="0">
        <x:v>23.18332</x:v>
      </x:c>
      <x:c t="n" s="0">
        <x:v>18.30211</x:v>
      </x:c>
      <x:c t="n" s="0">
        <x:v>14.14876</x:v>
      </x:c>
      <x:c t="n" s="0">
        <x:v>16.74736</x:v>
      </x:c>
      <x:c t="n" s="0">
        <x:v>12.53124</x:v>
      </x:c>
      <x:c t="n" s="0">
        <x:v>2.258399</x:v>
      </x:c>
      <x:c t="n" s="0">
        <x:v>3.13659</x:v>
      </x:c>
      <x:c t="n" s="0">
        <x:v>5.075874</x:v>
      </x:c>
      <x:c t="n" s="0">
        <x:v>-30.06697</x:v>
      </x:c>
      <x:c t="n" s="0">
        <x:v>-29.0006</x:v>
      </x:c>
      <x:c t="n" s="0">
        <x:v>-13.39705</x:v>
      </x:c>
      <x:c t="n" s="0">
        <x:v>-16.44392</x:v>
      </x:c>
      <x:c t="n" s="0">
        <x:v>-16.82442</x:v>
      </x:c>
      <x:c t="n" s="0">
        <x:v>-21.93563</x:v>
      </x:c>
      <x:c t="n" s="0">
        <x:v>-20.69759</x:v>
      </x:c>
      <x:c t="n" s="0">
        <x:v>-2.692955</x:v>
      </x:c>
      <x:c t="n" s="0">
        <x:v>12.34842</x:v>
      </x:c>
      <x:c t="n" s="0">
        <x:v>10.17333</x:v>
      </x:c>
      <x:c t="n" s="0">
        <x:v>16.7037</x:v>
      </x:c>
      <x:c t="n" s="0">
        <x:v>15.28607</x:v>
      </x:c>
      <x:c t="n" s="0">
        <x:v>15.83043</x:v>
      </x:c>
      <x:c t="n" s="0">
        <x:v>19.79657</x:v>
      </x:c>
      <x:c t="n" s="0">
        <x:v>28.05525</x:v>
      </x:c>
      <x:c t="n" s="0">
        <x:v>4.861407</x:v>
      </x:c>
      <x:c t="n" s="0">
        <x:v>11.83505</x:v>
      </x:c>
      <x:c t="n" s="0">
        <x:v>14.73155</x:v>
      </x:c>
      <x:c t="n" s="0">
        <x:v>17.45904</x:v>
      </x:c>
      <x:c t="n" s="0">
        <x:v>21.99747</x:v>
      </x:c>
      <x:c t="n" s="0">
        <x:v>21.13134</x:v>
      </x:c>
      <x:c t="n" s="0">
        <x:v>29.24085</x:v>
      </x:c>
      <x:c t="n" s="0">
        <x:v>42.17804</x:v>
      </x:c>
      <x:c t="n" s="0">
        <x:v>43.66501</x:v>
      </x:c>
      <x:c t="n" s="0">
        <x:v>38.48672</x:v>
      </x:c>
      <x:c t="n" s="0">
        <x:v>21.75633</x:v>
      </x:c>
      <x:c t="n" s="0">
        <x:v>20.993</x:v>
      </x:c>
      <x:c t="n" s="0">
        <x:v>18.16913</x:v>
      </x:c>
      <x:c t="n" s="0">
        <x:v>15.29503</x:v>
      </x:c>
      <x:c t="n" s="0">
        <x:v>15.0899</x:v>
      </x:c>
      <x:c t="n" s="0">
        <x:v>9.454546</x:v>
      </x:c>
      <x:c t="n" s="0">
        <x:v>7.608194</x:v>
      </x:c>
      <x:c t="n" s="0">
        <x:v>6.915093</x:v>
      </x:c>
      <x:c t="n" s="0">
        <x:v>1.946544</x:v>
      </x:c>
      <x:c t="n" s="0">
        <x:v>2.617263</x:v>
      </x:c>
      <x:c t="n" s="0">
        <x:v>5.308659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43944.2659722222</x:v>
      </x:c>
      <x:c t="n" s="7">
        <x:v>43944.2659722222</x:v>
      </x:c>
      <x:c t="n" s="0">
        <x:v>33.76257</x:v>
      </x:c>
      <x:c t="n" s="0">
        <x:v>54.20069</x:v>
      </x:c>
      <x:c t="n" s="0">
        <x:v>59.0085</x:v>
      </x:c>
      <x:c t="n" s="0">
        <x:v>66.28165</x:v>
      </x:c>
      <x:c t="n" s="0">
        <x:v>-25.51039</x:v>
      </x:c>
      <x:c t="n" s="0">
        <x:v>-24.65093</x:v>
      </x:c>
      <x:c t="n" s="0">
        <x:v>-15.03633</x:v>
      </x:c>
      <x:c t="n" s="0">
        <x:v>-8.565218</x:v>
      </x:c>
      <x:c t="n" s="0">
        <x:v>-12.05456</x:v>
      </x:c>
      <x:c t="n" s="0">
        <x:v>-14.42523</x:v>
      </x:c>
      <x:c t="n" s="0">
        <x:v>-10.54671</x:v>
      </x:c>
      <x:c t="n" s="0">
        <x:v>4.728081</x:v>
      </x:c>
      <x:c t="n" s="0">
        <x:v>14.14263</x:v>
      </x:c>
      <x:c t="n" s="0">
        <x:v>7.470435</x:v>
      </x:c>
      <x:c t="n" s="0">
        <x:v>13.12063</x:v>
      </x:c>
      <x:c t="n" s="0">
        <x:v>14.25169</x:v>
      </x:c>
      <x:c t="n" s="0">
        <x:v>15.04842</x:v>
      </x:c>
      <x:c t="n" s="0">
        <x:v>17.46903</x:v>
      </x:c>
      <x:c t="n" s="0">
        <x:v>22.1221</x:v>
      </x:c>
      <x:c t="n" s="0">
        <x:v>20.00553</x:v>
      </x:c>
      <x:c t="n" s="0">
        <x:v>22.85971</x:v>
      </x:c>
      <x:c t="n" s="0">
        <x:v>25.77447</x:v>
      </x:c>
      <x:c t="n" s="0">
        <x:v>26.79273</x:v>
      </x:c>
      <x:c t="n" s="0">
        <x:v>24.88429</x:v>
      </x:c>
      <x:c t="n" s="0">
        <x:v>22.65751</x:v>
      </x:c>
      <x:c t="n" s="0">
        <x:v>38.55853</x:v>
      </x:c>
      <x:c t="n" s="0">
        <x:v>34.10201</x:v>
      </x:c>
      <x:c t="n" s="0">
        <x:v>35.13358</x:v>
      </x:c>
      <x:c t="n" s="0">
        <x:v>30.28173</x:v>
      </x:c>
      <x:c t="n" s="0">
        <x:v>26.45698</x:v>
      </x:c>
      <x:c t="n" s="0">
        <x:v>23.00552</x:v>
      </x:c>
      <x:c t="n" s="0">
        <x:v>26.28658</x:v>
      </x:c>
      <x:c t="n" s="0">
        <x:v>22.60565</x:v>
      </x:c>
      <x:c t="n" s="0">
        <x:v>18.03413</x:v>
      </x:c>
      <x:c t="n" s="0">
        <x:v>13.68304</x:v>
      </x:c>
      <x:c t="n" s="0">
        <x:v>16.12057</x:v>
      </x:c>
      <x:c t="n" s="0">
        <x:v>11.95377</x:v>
      </x:c>
      <x:c t="n" s="0">
        <x:v>2.269568</x:v>
      </x:c>
      <x:c t="n" s="0">
        <x:v>3.186954</x:v>
      </x:c>
      <x:c t="n" s="0">
        <x:v>4.922409</x:v>
      </x:c>
      <x:c t="n" s="0">
        <x:v>-30.06697</x:v>
      </x:c>
      <x:c t="n" s="0">
        <x:v>-29.0006</x:v>
      </x:c>
      <x:c t="n" s="0">
        <x:v>-11.58736</x:v>
      </x:c>
      <x:c t="n" s="0">
        <x:v>-17.17568</x:v>
      </x:c>
      <x:c t="n" s="0">
        <x:v>-16.82442</x:v>
      </x:c>
      <x:c t="n" s="0">
        <x:v>-21.93563</x:v>
      </x:c>
      <x:c t="n" s="0">
        <x:v>-20.69759</x:v>
      </x:c>
      <x:c t="n" s="0">
        <x:v>0.8717436</x:v>
      </x:c>
      <x:c t="n" s="0">
        <x:v>12.34842</x:v>
      </x:c>
      <x:c t="n" s="0">
        <x:v>10.17821</x:v>
      </x:c>
      <x:c t="n" s="0">
        <x:v>16.7037</x:v>
      </x:c>
      <x:c t="n" s="0">
        <x:v>18.73034</x:v>
      </x:c>
      <x:c t="n" s="0">
        <x:v>16.81334</x:v>
      </x:c>
      <x:c t="n" s="0">
        <x:v>19.30708</x:v>
      </x:c>
      <x:c t="n" s="0">
        <x:v>26.41584</x:v>
      </x:c>
      <x:c t="n" s="0">
        <x:v>15.58237</x:v>
      </x:c>
      <x:c t="n" s="0">
        <x:v>18.00356</x:v>
      </x:c>
      <x:c t="n" s="0">
        <x:v>21.17444</x:v>
      </x:c>
      <x:c t="n" s="0">
        <x:v>21.63406</x:v>
      </x:c>
      <x:c t="n" s="0">
        <x:v>27.06265</x:v>
      </x:c>
      <x:c t="n" s="0">
        <x:v>42.63317</x:v>
      </x:c>
      <x:c t="n" s="0">
        <x:v>46.62495</x:v>
      </x:c>
      <x:c t="n" s="0">
        <x:v>28.61436</x:v>
      </x:c>
      <x:c t="n" s="0">
        <x:v>31.0739</x:v>
      </x:c>
      <x:c t="n" s="0">
        <x:v>24.37527</x:v>
      </x:c>
      <x:c t="n" s="0">
        <x:v>21.43536</x:v>
      </x:c>
      <x:c t="n" s="0">
        <x:v>17.53637</x:v>
      </x:c>
      <x:c t="n" s="0">
        <x:v>16.43115</x:v>
      </x:c>
      <x:c t="n" s="0">
        <x:v>12.89277</x:v>
      </x:c>
      <x:c t="n" s="0">
        <x:v>15.10799</x:v>
      </x:c>
      <x:c t="n" s="0">
        <x:v>7.51877</x:v>
      </x:c>
      <x:c t="n" s="0">
        <x:v>6.056523</x:v>
      </x:c>
      <x:c t="n" s="0">
        <x:v>3.769898</x:v>
      </x:c>
      <x:c t="n" s="0">
        <x:v>1.613547</x:v>
      </x:c>
      <x:c t="n" s="0">
        <x:v>3.754668</x:v>
      </x:c>
      <x:c t="n" s="0">
        <x:v>4.57339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43944.2659722222</x:v>
      </x:c>
      <x:c t="n" s="7">
        <x:v>43944.2659722222</x:v>
      </x:c>
      <x:c t="n" s="0">
        <x:v>31.81608</x:v>
      </x:c>
      <x:c t="n" s="0">
        <x:v>54.20069</x:v>
      </x:c>
      <x:c t="n" s="0">
        <x:v>59.24715</x:v>
      </x:c>
      <x:c t="n" s="0">
        <x:v>64.12566</x:v>
      </x:c>
      <x:c t="n" s="0">
        <x:v>-26.15317</x:v>
      </x:c>
      <x:c t="n" s="0">
        <x:v>-25.07234</x:v>
      </x:c>
      <x:c t="n" s="0">
        <x:v>-13.94035</x:v>
      </x:c>
      <x:c t="n" s="0">
        <x:v>-9.16786</x:v>
      </x:c>
      <x:c t="n" s="0">
        <x:v>-12.49916</x:v>
      </x:c>
      <x:c t="n" s="0">
        <x:v>-14.98085</x:v>
      </x:c>
      <x:c t="n" s="0">
        <x:v>-11.16093</x:v>
      </x:c>
      <x:c t="n" s="0">
        <x:v>4.49491</x:v>
      </x:c>
      <x:c t="n" s="0">
        <x:v>13.88325</x:v>
      </x:c>
      <x:c t="n" s="0">
        <x:v>7.987265</x:v>
      </x:c>
      <x:c t="n" s="0">
        <x:v>13.51896</x:v>
      </x:c>
      <x:c t="n" s="0">
        <x:v>15.26717</x:v>
      </x:c>
      <x:c t="n" s="0">
        <x:v>15.35518</x:v>
      </x:c>
      <x:c t="n" s="0">
        <x:v>17.9885</x:v>
      </x:c>
      <x:c t="n" s="0">
        <x:v>22.40141</x:v>
      </x:c>
      <x:c t="n" s="0">
        <x:v>19.67742</x:v>
      </x:c>
      <x:c t="n" s="0">
        <x:v>22.40983</x:v>
      </x:c>
      <x:c t="n" s="0">
        <x:v>25.38125</x:v>
      </x:c>
      <x:c t="n" s="0">
        <x:v>26.40099</x:v>
      </x:c>
      <x:c t="n" s="0">
        <x:v>35.1193</x:v>
      </x:c>
      <x:c t="n" s="0">
        <x:v>35.33133</x:v>
      </x:c>
      <x:c t="n" s="0">
        <x:v>38.336</x:v>
      </x:c>
      <x:c t="n" s="0">
        <x:v>33.5009</x:v>
      </x:c>
      <x:c t="n" s="0">
        <x:v>34.51138</x:v>
      </x:c>
      <x:c t="n" s="0">
        <x:v>29.6663</x:v>
      </x:c>
      <x:c t="n" s="0">
        <x:v>26.01155</x:v>
      </x:c>
      <x:c t="n" s="0">
        <x:v>22.45077</x:v>
      </x:c>
      <x:c t="n" s="0">
        <x:v>25.67209</x:v>
      </x:c>
      <x:c t="n" s="0">
        <x:v>21.97792</x:v>
      </x:c>
      <x:c t="n" s="0">
        <x:v>17.56361</x:v>
      </x:c>
      <x:c t="n" s="0">
        <x:v>13.19151</x:v>
      </x:c>
      <x:c t="n" s="0">
        <x:v>15.50309</x:v>
      </x:c>
      <x:c t="n" s="0">
        <x:v>11.34805</x:v>
      </x:c>
      <x:c t="n" s="0">
        <x:v>2.138255</x:v>
      </x:c>
      <x:c t="n" s="0">
        <x:v>3.201432</x:v>
      </x:c>
      <x:c t="n" s="0">
        <x:v>4.927063</x:v>
      </x:c>
      <x:c t="n" s="0">
        <x:v>-30.06697</x:v>
      </x:c>
      <x:c t="n" s="0">
        <x:v>-29.0006</x:v>
      </x:c>
      <x:c t="n" s="0">
        <x:v>-10.31379</x:v>
      </x:c>
      <x:c t="n" s="0">
        <x:v>-18.05623</x:v>
      </x:c>
      <x:c t="n" s="0">
        <x:v>-16.82442</x:v>
      </x:c>
      <x:c t="n" s="0">
        <x:v>-21.93563</x:v>
      </x:c>
      <x:c t="n" s="0">
        <x:v>-20.69759</x:v>
      </x:c>
      <x:c t="n" s="0">
        <x:v>2.802771</x:v>
      </x:c>
      <x:c t="n" s="0">
        <x:v>11.54359</x:v>
      </x:c>
      <x:c t="n" s="0">
        <x:v>10.17891</x:v>
      </x:c>
      <x:c t="n" s="0">
        <x:v>13.50713</x:v>
      </x:c>
      <x:c t="n" s="0">
        <x:v>18.73034</x:v>
      </x:c>
      <x:c t="n" s="0">
        <x:v>16.8914</x:v>
      </x:c>
      <x:c t="n" s="0">
        <x:v>21.95715</x:v>
      </x:c>
      <x:c t="n" s="0">
        <x:v>23.30321</x:v>
      </x:c>
      <x:c t="n" s="0">
        <x:v>14.92396</x:v>
      </x:c>
      <x:c t="n" s="0">
        <x:v>17.60748</x:v>
      </x:c>
      <x:c t="n" s="0">
        <x:v>20.80127</x:v>
      </x:c>
      <x:c t="n" s="0">
        <x:v>21.85722</x:v>
      </x:c>
      <x:c t="n" s="0">
        <x:v>42.92001</x:v>
      </x:c>
      <x:c t="n" s="0">
        <x:v>37.71648</x:v>
      </x:c>
      <x:c t="n" s="0">
        <x:v>36.57741</x:v>
      </x:c>
      <x:c t="n" s="0">
        <x:v>21.03827</x:v>
      </x:c>
      <x:c t="n" s="0">
        <x:v>25.05177</x:v>
      </x:c>
      <x:c t="n" s="0">
        <x:v>20.58253</x:v>
      </x:c>
      <x:c t="n" s="0">
        <x:v>21.12812</x:v>
      </x:c>
      <x:c t="n" s="0">
        <x:v>17.82995</x:v>
      </x:c>
      <x:c t="n" s="0">
        <x:v>15.98071</x:v>
      </x:c>
      <x:c t="n" s="0">
        <x:v>13.5386</x:v>
      </x:c>
      <x:c t="n" s="0">
        <x:v>12.64501</x:v>
      </x:c>
      <x:c t="n" s="0">
        <x:v>8.168343</x:v>
      </x:c>
      <x:c t="n" s="0">
        <x:v>5.122181</x:v>
      </x:c>
      <x:c t="n" s="0">
        <x:v>2.351916</x:v>
      </x:c>
      <x:c t="n" s="0">
        <x:v>0.96079</x:v>
      </x:c>
      <x:c t="n" s="0">
        <x:v>3.34176</x:v>
      </x:c>
      <x:c t="n" s="0">
        <x:v>4.653514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43944.2659722222</x:v>
      </x:c>
      <x:c t="n" s="7">
        <x:v>43944.2659722222</x:v>
      </x:c>
      <x:c t="n" s="0">
        <x:v>32.39245</x:v>
      </x:c>
      <x:c t="n" s="0">
        <x:v>54.20069</x:v>
      </x:c>
      <x:c t="n" s="0">
        <x:v>59.51998</x:v>
      </x:c>
      <x:c t="n" s="0">
        <x:v>62.66438</x:v>
      </x:c>
      <x:c t="n" s="0">
        <x:v>-26.78871</x:v>
      </x:c>
      <x:c t="n" s="0">
        <x:v>-25.46784</x:v>
      </x:c>
      <x:c t="n" s="0">
        <x:v>-13.18315</x:v>
      </x:c>
      <x:c t="n" s="0">
        <x:v>-9.758334</x:v>
      </x:c>
      <x:c t="n" s="0">
        <x:v>-12.9186</x:v>
      </x:c>
      <x:c t="n" s="0">
        <x:v>-15.51908</x:v>
      </x:c>
      <x:c t="n" s="0">
        <x:v>-9.892704</x:v>
      </x:c>
      <x:c t="n" s="0">
        <x:v>4.285358</x:v>
      </x:c>
      <x:c t="n" s="0">
        <x:v>13.58401</x:v>
      </x:c>
      <x:c t="n" s="0">
        <x:v>8.384648</x:v>
      </x:c>
      <x:c t="n" s="0">
        <x:v>13.28165</x:v>
      </x:c>
      <x:c t="n" s="0">
        <x:v>15.97886</x:v>
      </x:c>
      <x:c t="n" s="0">
        <x:v>15.69303</x:v>
      </x:c>
      <x:c t="n" s="0">
        <x:v>19.40092</x:v>
      </x:c>
      <x:c t="n" s="0">
        <x:v>22.10428</x:v>
      </x:c>
      <x:c t="n" s="0">
        <x:v>19.03144</x:v>
      </x:c>
      <x:c t="n" s="0">
        <x:v>21.90144</x:v>
      </x:c>
      <x:c t="n" s="0">
        <x:v>24.7723</x:v>
      </x:c>
      <x:c t="n" s="0">
        <x:v>25.80032</x:v>
      </x:c>
      <x:c t="n" s="0">
        <x:v>34.70544</x:v>
      </x:c>
      <x:c t="n" s="0">
        <x:v>34.99759</x:v>
      </x:c>
      <x:c t="n" s="0">
        <x:v>37.73904</x:v>
      </x:c>
      <x:c t="n" s="0">
        <x:v>32.87514</x:v>
      </x:c>
      <x:c t="n" s="0">
        <x:v>33.92517</x:v>
      </x:c>
      <x:c t="n" s="0">
        <x:v>29.06283</x:v>
      </x:c>
      <x:c t="n" s="0">
        <x:v>25.40233</x:v>
      </x:c>
      <x:c t="n" s="0">
        <x:v>21.97325</x:v>
      </x:c>
      <x:c t="n" s="0">
        <x:v>25.06018</x:v>
      </x:c>
      <x:c t="n" s="0">
        <x:v>21.39309</x:v>
      </x:c>
      <x:c t="n" s="0">
        <x:v>17.14883</x:v>
      </x:c>
      <x:c t="n" s="0">
        <x:v>12.71689</x:v>
      </x:c>
      <x:c t="n" s="0">
        <x:v>14.8973</x:v>
      </x:c>
      <x:c t="n" s="0">
        <x:v>10.77209</x:v>
      </x:c>
      <x:c t="n" s="0">
        <x:v>1.953506</x:v>
      </x:c>
      <x:c t="n" s="0">
        <x:v>3.15018</x:v>
      </x:c>
      <x:c t="n" s="0">
        <x:v>5.046304</x:v>
      </x:c>
      <x:c t="n" s="0">
        <x:v>-30.06697</x:v>
      </x:c>
      <x:c t="n" s="0">
        <x:v>-27.87459</x:v>
      </x:c>
      <x:c t="n" s="0">
        <x:v>-10.31379</x:v>
      </x:c>
      <x:c t="n" s="0">
        <x:v>-18.05623</x:v>
      </x:c>
      <x:c t="n" s="0">
        <x:v>-16.86855</x:v>
      </x:c>
      <x:c t="n" s="0">
        <x:v>-21.93563</x:v>
      </x:c>
      <x:c t="n" s="0">
        <x:v>-4.082056</x:v>
      </x:c>
      <x:c t="n" s="0">
        <x:v>2.646376</x:v>
      </x:c>
      <x:c t="n" s="0">
        <x:v>11.23837</x:v>
      </x:c>
      <x:c t="n" s="0">
        <x:v>10.46452</x:v>
      </x:c>
      <x:c t="n" s="0">
        <x:v>11.5516</x:v>
      </x:c>
      <x:c t="n" s="0">
        <x:v>18.17111</x:v>
      </x:c>
      <x:c t="n" s="0">
        <x:v>17.40173</x:v>
      </x:c>
      <x:c t="n" s="0">
        <x:v>23.59102</x:v>
      </x:c>
      <x:c t="n" s="0">
        <x:v>17.1041</x:v>
      </x:c>
      <x:c t="n" s="0">
        <x:v>11.16248</x:v>
      </x:c>
      <x:c t="n" s="0">
        <x:v>13.91398</x:v>
      </x:c>
      <x:c t="n" s="0">
        <x:v>18.68342</x:v>
      </x:c>
      <x:c t="n" s="0">
        <x:v>32.24076</x:v>
      </x:c>
      <x:c t="n" s="0">
        <x:v>31.12135</x:v>
      </x:c>
      <x:c t="n" s="0">
        <x:v>27.67578</x:v>
      </x:c>
      <x:c t="n" s="0">
        <x:v>19.7249</x:v>
      </x:c>
      <x:c t="n" s="0">
        <x:v>22.96709</x:v>
      </x:c>
      <x:c t="n" s="0">
        <x:v>25.34814</x:v>
      </x:c>
      <x:c t="n" s="0">
        <x:v>18.6387</x:v>
      </x:c>
      <x:c t="n" s="0">
        <x:v>18.07288</x:v>
      </x:c>
      <x:c t="n" s="0">
        <x:v>15.95055</x:v>
      </x:c>
      <x:c t="n" s="0">
        <x:v>14.82695</x:v>
      </x:c>
      <x:c t="n" s="0">
        <x:v>10.6271</x:v>
      </x:c>
      <x:c t="n" s="0">
        <x:v>14.14876</x:v>
      </x:c>
      <x:c t="n" s="0">
        <x:v>7.98393</x:v>
      </x:c>
      <x:c t="n" s="0">
        <x:v>6.670971</x:v>
      </x:c>
      <x:c t="n" s="0">
        <x:v>4.310839</x:v>
      </x:c>
      <x:c t="n" s="0">
        <x:v>0.7894537</x:v>
      </x:c>
      <x:c t="n" s="0">
        <x:v>2.47459</x:v>
      </x:c>
      <x:c t="n" s="0">
        <x:v>5.649531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43944.2659722222</x:v>
      </x:c>
      <x:c t="n" s="7">
        <x:v>43944.2659722222</x:v>
      </x:c>
      <x:c t="n" s="0">
        <x:v>31.1487</x:v>
      </x:c>
      <x:c t="n" s="0">
        <x:v>54.20069</x:v>
      </x:c>
      <x:c t="n" s="0">
        <x:v>60.75324</x:v>
      </x:c>
      <x:c t="n" s="0">
        <x:v>64.96886</x:v>
      </x:c>
      <x:c t="n" s="0">
        <x:v>-27.37499</x:v>
      </x:c>
      <x:c t="n" s="0">
        <x:v>-25.31522</x:v>
      </x:c>
      <x:c t="n" s="0">
        <x:v>-12.6269</x:v>
      </x:c>
      <x:c t="n" s="0">
        <x:v>-10.33517</x:v>
      </x:c>
      <x:c t="n" s="0">
        <x:v>-13.32946</x:v>
      </x:c>
      <x:c t="n" s="0">
        <x:v>-16.03827</x:v>
      </x:c>
      <x:c t="n" s="0">
        <x:v>-8.399378</x:v>
      </x:c>
      <x:c t="n" s="0">
        <x:v>3.995025</x:v>
      </x:c>
      <x:c t="n" s="0">
        <x:v>13.31105</x:v>
      </x:c>
      <x:c t="n" s="0">
        <x:v>9.053193</x:v>
      </x:c>
      <x:c t="n" s="0">
        <x:v>13.06818</x:v>
      </x:c>
      <x:c t="n" s="0">
        <x:v>15.64406</x:v>
      </x:c>
      <x:c t="n" s="0">
        <x:v>15.98838</x:v>
      </x:c>
      <x:c t="n" s="0">
        <x:v>19.77504</x:v>
      </x:c>
      <x:c t="n" s="0">
        <x:v>21.66432</x:v>
      </x:c>
      <x:c t="n" s="0">
        <x:v>18.58634</x:v>
      </x:c>
      <x:c t="n" s="0">
        <x:v>21.25609</x:v>
      </x:c>
      <x:c t="n" s="0">
        <x:v>25.20217</x:v>
      </x:c>
      <x:c t="n" s="0">
        <x:v>34.79368</x:v>
      </x:c>
      <x:c t="n" s="0">
        <x:v>34.10056</x:v>
      </x:c>
      <x:c t="n" s="0">
        <x:v>34.33017</x:v>
      </x:c>
      <x:c t="n" s="0">
        <x:v>37.10333</x:v>
      </x:c>
      <x:c t="n" s="0">
        <x:v>32.27366</x:v>
      </x:c>
      <x:c t="n" s="0">
        <x:v>33.27363</x:v>
      </x:c>
      <x:c t="n" s="0">
        <x:v>28.42889</x:v>
      </x:c>
      <x:c t="n" s="0">
        <x:v>24.82803</x:v>
      </x:c>
      <x:c t="n" s="0">
        <x:v>21.53883</x:v>
      </x:c>
      <x:c t="n" s="0">
        <x:v>24.42929</x:v>
      </x:c>
      <x:c t="n" s="0">
        <x:v>20.84659</x:v>
      </x:c>
      <x:c t="n" s="0">
        <x:v>16.76463</x:v>
      </x:c>
      <x:c t="n" s="0">
        <x:v>12.27926</x:v>
      </x:c>
      <x:c t="n" s="0">
        <x:v>14.33465</x:v>
      </x:c>
      <x:c t="n" s="0">
        <x:v>10.28774</x:v>
      </x:c>
      <x:c t="n" s="0">
        <x:v>1.719574</x:v>
      </x:c>
      <x:c t="n" s="0">
        <x:v>3.206703</x:v>
      </x:c>
      <x:c t="n" s="0">
        <x:v>5.0922</x:v>
      </x:c>
      <x:c t="n" s="0">
        <x:v>-30.06697</x:v>
      </x:c>
      <x:c t="n" s="0">
        <x:v>-23.727</x:v>
      </x:c>
      <x:c t="n" s="0">
        <x:v>-10.31379</x:v>
      </x:c>
      <x:c t="n" s="0">
        <x:v>-18.05623</x:v>
      </x:c>
      <x:c t="n" s="0">
        <x:v>-17.19068</x:v>
      </x:c>
      <x:c t="n" s="0">
        <x:v>-21.93563</x:v>
      </x:c>
      <x:c t="n" s="0">
        <x:v>-4.082056</x:v>
      </x:c>
      <x:c t="n" s="0">
        <x:v>1.358181</x:v>
      </x:c>
      <x:c t="n" s="0">
        <x:v>11.23837</x:v>
      </x:c>
      <x:c t="n" s="0">
        <x:v>12.0648</x:v>
      </x:c>
      <x:c t="n" s="0">
        <x:v>11.5516</x:v>
      </x:c>
      <x:c t="n" s="0">
        <x:v>3.971186</x:v>
      </x:c>
      <x:c t="n" s="0">
        <x:v>17.40173</x:v>
      </x:c>
      <x:c t="n" s="0">
        <x:v>17.87409</x:v>
      </x:c>
      <x:c t="n" s="0">
        <x:v>17.814</x:v>
      </x:c>
      <x:c t="n" s="0">
        <x:v>13.88184</x:v>
      </x:c>
      <x:c t="n" s="0">
        <x:v>14.79965</x:v>
      </x:c>
      <x:c t="n" s="0">
        <x:v>29.77435</x:v>
      </x:c>
      <x:c t="n" s="0">
        <x:v>44.28093</x:v>
      </x:c>
      <x:c t="n" s="0">
        <x:v>23.89516</x:v>
      </x:c>
      <x:c t="n" s="0">
        <x:v>22.35269</x:v>
      </x:c>
      <x:c t="n" s="0">
        <x:v>26.15743</x:v>
      </x:c>
      <x:c t="n" s="0">
        <x:v>24.82502</x:v>
      </x:c>
      <x:c t="n" s="0">
        <x:v>20.82355</x:v>
      </x:c>
      <x:c t="n" s="0">
        <x:v>18.06089</x:v>
      </x:c>
      <x:c t="n" s="0">
        <x:v>14.85703</x:v>
      </x:c>
      <x:c t="n" s="0">
        <x:v>15.53547</x:v>
      </x:c>
      <x:c t="n" s="0">
        <x:v>13.52038</x:v>
      </x:c>
      <x:c t="n" s="0">
        <x:v>15.02469</x:v>
      </x:c>
      <x:c t="n" s="0">
        <x:v>12.72748</x:v>
      </x:c>
      <x:c t="n" s="0">
        <x:v>8.062698</x:v>
      </x:c>
      <x:c t="n" s="0">
        <x:v>6.137509</x:v>
      </x:c>
      <x:c t="n" s="0">
        <x:v>4.867704</x:v>
      </x:c>
      <x:c t="n" s="0">
        <x:v>1.067294</x:v>
      </x:c>
      <x:c t="n" s="0">
        <x:v>3.49127</x:v>
      </x:c>
      <x:c t="n" s="0">
        <x:v>5.264569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43944.2659722222</x:v>
      </x:c>
      <x:c t="n" s="7">
        <x:v>43944.2659722222</x:v>
      </x:c>
      <x:c t="n" s="0">
        <x:v>31.81237</x:v>
      </x:c>
      <x:c t="n" s="0">
        <x:v>54.20069</x:v>
      </x:c>
      <x:c t="n" s="0">
        <x:v>50.02699</x:v>
      </x:c>
      <x:c t="n" s="0">
        <x:v>58.68498</x:v>
      </x:c>
      <x:c t="n" s="0">
        <x:v>-27.93219</x:v>
      </x:c>
      <x:c t="n" s="0">
        <x:v>-25.04449</x:v>
      </x:c>
      <x:c t="n" s="0">
        <x:v>-12.20246</x:v>
      </x:c>
      <x:c t="n" s="0">
        <x:v>-10.89681</x:v>
      </x:c>
      <x:c t="n" s="0">
        <x:v>-13.71992</x:v>
      </x:c>
      <x:c t="n" s="0">
        <x:v>-16.5158</x:v>
      </x:c>
      <x:c t="n" s="0">
        <x:v>-7.435523</x:v>
      </x:c>
      <x:c t="n" s="0">
        <x:v>3.696475</x:v>
      </x:c>
      <x:c t="n" s="0">
        <x:v>13.18532</x:v>
      </x:c>
      <x:c t="n" s="0">
        <x:v>9.645283</x:v>
      </x:c>
      <x:c t="n" s="0">
        <x:v>12.87718</x:v>
      </x:c>
      <x:c t="n" s="0">
        <x:v>15.00897</x:v>
      </x:c>
      <x:c t="n" s="0">
        <x:v>18.5809</x:v>
      </x:c>
      <x:c t="n" s="0">
        <x:v>19.13268</x:v>
      </x:c>
      <x:c t="n" s="0">
        <x:v>21.3004</x:v>
      </x:c>
      <x:c t="n" s="0">
        <x:v>18.09144</x:v>
      </x:c>
      <x:c t="n" s="0">
        <x:v>23.48447</x:v>
      </x:c>
      <x:c t="n" s="0">
        <x:v>30.09544</x:v>
      </x:c>
      <x:c t="n" s="0">
        <x:v>36.73148</x:v>
      </x:c>
      <x:c t="n" s="0">
        <x:v>33.48257</x:v>
      </x:c>
      <x:c t="n" s="0">
        <x:v>33.69708</x:v>
      </x:c>
      <x:c t="n" s="0">
        <x:v>36.42831</x:v>
      </x:c>
      <x:c t="n" s="0">
        <x:v>31.66519</x:v>
      </x:c>
      <x:c t="n" s="0">
        <x:v>32.65215</x:v>
      </x:c>
      <x:c t="n" s="0">
        <x:v>27.88331</x:v>
      </x:c>
      <x:c t="n" s="0">
        <x:v>24.2063</x:v>
      </x:c>
      <x:c t="n" s="0">
        <x:v>21.01242</x:v>
      </x:c>
      <x:c t="n" s="0">
        <x:v>23.81092</x:v>
      </x:c>
      <x:c t="n" s="0">
        <x:v>20.42436</x:v>
      </x:c>
      <x:c t="n" s="0">
        <x:v>16.45908</x:v>
      </x:c>
      <x:c t="n" s="0">
        <x:v>12.00163</x:v>
      </x:c>
      <x:c t="n" s="0">
        <x:v>13.80254</x:v>
      </x:c>
      <x:c t="n" s="0">
        <x:v>9.881783</x:v>
      </x:c>
      <x:c t="n" s="0">
        <x:v>1.900435</x:v>
      </x:c>
      <x:c t="n" s="0">
        <x:v>3.17039</x:v>
      </x:c>
      <x:c t="n" s="0">
        <x:v>5.004294</x:v>
      </x:c>
      <x:c t="n" s="0">
        <x:v>-30.06697</x:v>
      </x:c>
      <x:c t="n" s="0">
        <x:v>-23.727</x:v>
      </x:c>
      <x:c t="n" s="0">
        <x:v>-10.31379</x:v>
      </x:c>
      <x:c t="n" s="0">
        <x:v>-18.05623</x:v>
      </x:c>
      <x:c t="n" s="0">
        <x:v>-17.19068</x:v>
      </x:c>
      <x:c t="n" s="0">
        <x:v>-20.89192</x:v>
      </x:c>
      <x:c t="n" s="0">
        <x:v>-4.082056</x:v>
      </x:c>
      <x:c t="n" s="0">
        <x:v>1.358181</x:v>
      </x:c>
      <x:c t="n" s="0">
        <x:v>13.54182</x:v>
      </x:c>
      <x:c t="n" s="0">
        <x:v>12.0648</x:v>
      </x:c>
      <x:c t="n" s="0">
        <x:v>10.51208</x:v>
      </x:c>
      <x:c t="n" s="0">
        <x:v>3.971186</x:v>
      </x:c>
      <x:c t="n" s="0">
        <x:v>25.75716</x:v>
      </x:c>
      <x:c t="n" s="0">
        <x:v>7.418622</x:v>
      </x:c>
      <x:c t="n" s="0">
        <x:v>17.66235</x:v>
      </x:c>
      <x:c t="n" s="0">
        <x:v>12.89486</x:v>
      </x:c>
      <x:c t="n" s="0">
        <x:v>32.25344</x:v>
      </x:c>
      <x:c t="n" s="0">
        <x:v>38.29451</x:v>
      </x:c>
      <x:c t="n" s="0">
        <x:v>37.52418</x:v>
      </x:c>
      <x:c t="n" s="0">
        <x:v>24.03726</x:v>
      </x:c>
      <x:c t="n" s="0">
        <x:v>21.00527</x:v>
      </x:c>
      <x:c t="n" s="0">
        <x:v>17.30511</x:v>
      </x:c>
      <x:c t="n" s="0">
        <x:v>20.58866</x:v>
      </x:c>
      <x:c t="n" s="0">
        <x:v>21.83541</x:v>
      </x:c>
      <x:c t="n" s="0">
        <x:v>20.08241</x:v>
      </x:c>
      <x:c t="n" s="0">
        <x:v>15.62156</x:v>
      </x:c>
      <x:c t="n" s="0">
        <x:v>15.38564</x:v>
      </x:c>
      <x:c t="n" s="0">
        <x:v>13.2055</x:v>
      </x:c>
      <x:c t="n" s="0">
        <x:v>18.10361</x:v>
      </x:c>
      <x:c t="n" s="0">
        <x:v>14.6693</x:v>
      </x:c>
      <x:c t="n" s="0">
        <x:v>16.25012</x:v>
      </x:c>
      <x:c t="n" s="0">
        <x:v>9.570873</x:v>
      </x:c>
      <x:c t="n" s="0">
        <x:v>6.201735</x:v>
      </x:c>
      <x:c t="n" s="0">
        <x:v>3.048928</x:v>
      </x:c>
      <x:c t="n" s="0">
        <x:v>2.95894</x:v>
      </x:c>
      <x:c t="n" s="0">
        <x:v>5.136006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43944.2659722222</x:v>
      </x:c>
      <x:c t="n" s="7">
        <x:v>43944.2659722222</x:v>
      </x:c>
      <x:c t="n" s="0">
        <x:v>32.19437</x:v>
      </x:c>
      <x:c t="n" s="0">
        <x:v>54.20069</x:v>
      </x:c>
      <x:c t="n" s="0">
        <x:v>59.53119</x:v>
      </x:c>
      <x:c t="n" s="0">
        <x:v>66.08861</x:v>
      </x:c>
      <x:c t="n" s="0">
        <x:v>-28.47235</x:v>
      </x:c>
      <x:c t="n" s="0">
        <x:v>-24.82606</x:v>
      </x:c>
      <x:c t="n" s="0">
        <x:v>-11.87015</x:v>
      </x:c>
      <x:c t="n" s="0">
        <x:v>-11.44165</x:v>
      </x:c>
      <x:c t="n" s="0">
        <x:v>-14.08364</x:v>
      </x:c>
      <x:c t="n" s="0">
        <x:v>-16.90572</x:v>
      </x:c>
      <x:c t="n" s="0">
        <x:v>-6.75374</x:v>
      </x:c>
      <x:c t="n" s="0">
        <x:v>3.424177</x:v>
      </x:c>
      <x:c t="n" s="0">
        <x:v>13.40393</x:v>
      </x:c>
      <x:c t="n" s="0">
        <x:v>10.09399</x:v>
      </x:c>
      <x:c t="n" s="0">
        <x:v>12.32535</x:v>
      </x:c>
      <x:c t="n" s="0">
        <x:v>14.47678</x:v>
      </x:c>
      <x:c t="n" s="0">
        <x:v>20.66515</x:v>
      </x:c>
      <x:c t="n" s="0">
        <x:v>18.82847</x:v>
      </x:c>
      <x:c t="n" s="0">
        <x:v>20.82593</x:v>
      </x:c>
      <x:c t="n" s="0">
        <x:v>17.71114</x:v>
      </x:c>
      <x:c t="n" s="0">
        <x:v>26.7446</x:v>
      </x:c>
      <x:c t="n" s="0">
        <x:v>32.05796</x:v>
      </x:c>
      <x:c t="n" s="0">
        <x:v>36.24628</x:v>
      </x:c>
      <x:c t="n" s="0">
        <x:v>32.84447</x:v>
      </x:c>
      <x:c t="n" s="0">
        <x:v>33.04275</x:v>
      </x:c>
      <x:c t="n" s="0">
        <x:v>35.79708</x:v>
      </x:c>
      <x:c t="n" s="0">
        <x:v>31.07448</x:v>
      </x:c>
      <x:c t="n" s="0">
        <x:v>32.0158</x:v>
      </x:c>
      <x:c t="n" s="0">
        <x:v>27.26037</x:v>
      </x:c>
      <x:c t="n" s="0">
        <x:v>23.64893</x:v>
      </x:c>
      <x:c t="n" s="0">
        <x:v>20.51069</x:v>
      </x:c>
      <x:c t="n" s="0">
        <x:v>23.31758</x:v>
      </x:c>
      <x:c t="n" s="0">
        <x:v>20.08885</x:v>
      </x:c>
      <x:c t="n" s="0">
        <x:v>16.29964</x:v>
      </x:c>
      <x:c t="n" s="0">
        <x:v>13.11693</x:v>
      </x:c>
      <x:c t="n" s="0">
        <x:v>13.35756</x:v>
      </x:c>
      <x:c t="n" s="0">
        <x:v>9.369527</x:v>
      </x:c>
      <x:c t="n" s="0">
        <x:v>1.895936</x:v>
      </x:c>
      <x:c t="n" s="0">
        <x:v>3.401807</x:v>
      </x:c>
      <x:c t="n" s="0">
        <x:v>5.118402</x:v>
      </x:c>
      <x:c t="n" s="0">
        <x:v>-30.06697</x:v>
      </x:c>
      <x:c t="n" s="0">
        <x:v>-23.727</x:v>
      </x:c>
      <x:c t="n" s="0">
        <x:v>-10.31379</x:v>
      </x:c>
      <x:c t="n" s="0">
        <x:v>-18.05623</x:v>
      </x:c>
      <x:c t="n" s="0">
        <x:v>-17.19068</x:v>
      </x:c>
      <x:c t="n" s="0">
        <x:v>-20.36816</x:v>
      </x:c>
      <x:c t="n" s="0">
        <x:v>-4.082056</x:v>
      </x:c>
      <x:c t="n" s="0">
        <x:v>1.358181</x:v>
      </x:c>
      <x:c t="n" s="0">
        <x:v>14.5004</x:v>
      </x:c>
      <x:c t="n" s="0">
        <x:v>12.0648</x:v>
      </x:c>
      <x:c t="n" s="0">
        <x:v>3.269837</x:v>
      </x:c>
      <x:c t="n" s="0">
        <x:v>12.56029</x:v>
      </x:c>
      <x:c t="n" s="0">
        <x:v>25.75716</x:v>
      </x:c>
      <x:c t="n" s="0">
        <x:v>18.14539</x:v>
      </x:c>
      <x:c t="n" s="0">
        <x:v>15.53201</x:v>
      </x:c>
      <x:c t="n" s="0">
        <x:v>14.82218</x:v>
      </x:c>
      <x:c t="n" s="0">
        <x:v>31.07286</x:v>
      </x:c>
      <x:c t="n" s="0">
        <x:v>34.9856</x:v>
      </x:c>
      <x:c t="n" s="0">
        <x:v>22.0759</x:v>
      </x:c>
      <x:c t="n" s="0">
        <x:v>17.78757</x:v>
      </x:c>
      <x:c t="n" s="0">
        <x:v>23.95834</x:v>
      </x:c>
      <x:c t="n" s="0">
        <x:v>27.10955</x:v>
      </x:c>
      <x:c t="n" s="0">
        <x:v>23.59135</x:v>
      </x:c>
      <x:c t="n" s="0">
        <x:v>21.13704</x:v>
      </x:c>
      <x:c t="n" s="0">
        <x:v>17.94463</x:v>
      </x:c>
      <x:c t="n" s="0">
        <x:v>18.7329</x:v>
      </x:c>
      <x:c t="n" s="0">
        <x:v>16.33791</x:v>
      </x:c>
      <x:c t="n" s="0">
        <x:v>18.2639</x:v>
      </x:c>
      <x:c t="n" s="0">
        <x:v>16.26463</x:v>
      </x:c>
      <x:c t="n" s="0">
        <x:v>15.2229</x:v>
      </x:c>
      <x:c t="n" s="0">
        <x:v>12.16165</x:v>
      </x:c>
      <x:c t="n" s="0">
        <x:v>7.041026</x:v>
      </x:c>
      <x:c t="n" s="0">
        <x:v>3.221889</x:v>
      </x:c>
      <x:c t="n" s="0">
        <x:v>0.1869714</x:v>
      </x:c>
      <x:c t="n" s="0">
        <x:v>4.709315</x:v>
      </x:c>
      <x:c t="n" s="0">
        <x:v>4.910516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43944.2659722222</x:v>
      </x:c>
      <x:c t="n" s="7">
        <x:v>43944.2659722222</x:v>
      </x:c>
      <x:c t="n" s="0">
        <x:v>32.42044</x:v>
      </x:c>
      <x:c t="n" s="0">
        <x:v>54.20069</x:v>
      </x:c>
      <x:c t="n" s="0">
        <x:v>53.35545</x:v>
      </x:c>
      <x:c t="n" s="0">
        <x:v>61.11536</x:v>
      </x:c>
      <x:c t="n" s="0">
        <x:v>-28.99371</x:v>
      </x:c>
      <x:c t="n" s="0">
        <x:v>-24.6477</x:v>
      </x:c>
      <x:c t="n" s="0">
        <x:v>-11.6052</x:v>
      </x:c>
      <x:c t="n" s="0">
        <x:v>-11.96808</x:v>
      </x:c>
      <x:c t="n" s="0">
        <x:v>-14.42037</x:v>
      </x:c>
      <x:c t="n" s="0">
        <x:v>-17.26891</x:v>
      </x:c>
      <x:c t="n" s="0">
        <x:v>-6.176775</x:v>
      </x:c>
      <x:c t="n" s="0">
        <x:v>3.021437</x:v>
      </x:c>
      <x:c t="n" s="0">
        <x:v>13.5823</x:v>
      </x:c>
      <x:c t="n" s="0">
        <x:v>10.07701</x:v>
      </x:c>
      <x:c t="n" s="0">
        <x:v>11.73135</x:v>
      </x:c>
      <x:c t="n" s="0">
        <x:v>14.60016</x:v>
      </x:c>
      <x:c t="n" s="0">
        <x:v>21.59763</x:v>
      </x:c>
      <x:c t="n" s="0">
        <x:v>18.73521</x:v>
      </x:c>
      <x:c t="n" s="0">
        <x:v>20.34571</x:v>
      </x:c>
      <x:c t="n" s="0">
        <x:v>22.83566</x:v>
      </x:c>
      <x:c t="n" s="0">
        <x:v>27.52333</x:v>
      </x:c>
      <x:c t="n" s="0">
        <x:v>31.63522</x:v>
      </x:c>
      <x:c t="n" s="0">
        <x:v>35.5642</x:v>
      </x:c>
      <x:c t="n" s="0">
        <x:v>32.19224</x:v>
      </x:c>
      <x:c t="n" s="0">
        <x:v>32.43032</x:v>
      </x:c>
      <x:c t="n" s="0">
        <x:v>35.20686</x:v>
      </x:c>
      <x:c t="n" s="0">
        <x:v>30.51299</x:v>
      </x:c>
      <x:c t="n" s="0">
        <x:v>31.45128</x:v>
      </x:c>
      <x:c t="n" s="0">
        <x:v>26.66186</x:v>
      </x:c>
      <x:c t="n" s="0">
        <x:v>23.17622</x:v>
      </x:c>
      <x:c t="n" s="0">
        <x:v>20.05877</x:v>
      </x:c>
      <x:c t="n" s="0">
        <x:v>22.70405</x:v>
      </x:c>
      <x:c t="n" s="0">
        <x:v>19.63007</x:v>
      </x:c>
      <x:c t="n" s="0">
        <x:v>16.09003</x:v>
      </x:c>
      <x:c t="n" s="0">
        <x:v>12.63737</x:v>
      </x:c>
      <x:c t="n" s="0">
        <x:v>12.82622</x:v>
      </x:c>
      <x:c t="n" s="0">
        <x:v>8.877858</x:v>
      </x:c>
      <x:c t="n" s="0">
        <x:v>1.760469</x:v>
      </x:c>
      <x:c t="n" s="0">
        <x:v>3.312438</x:v>
      </x:c>
      <x:c t="n" s="0">
        <x:v>4.931346</x:v>
      </x:c>
      <x:c t="n" s="0">
        <x:v>-30.06697</x:v>
      </x:c>
      <x:c t="n" s="0">
        <x:v>-22.40396</x:v>
      </x:c>
      <x:c t="n" s="0">
        <x:v>-9.944599</x:v>
      </x:c>
      <x:c t="n" s="0">
        <x:v>-13.88368</x:v>
      </x:c>
      <x:c t="n" s="0">
        <x:v>-17.19068</x:v>
      </x:c>
      <x:c t="n" s="0">
        <x:v>-20.36816</x:v>
      </x:c>
      <x:c t="n" s="0">
        <x:v>-3.653827</x:v>
      </x:c>
      <x:c t="n" s="0">
        <x:v>-2.31351</x:v>
      </x:c>
      <x:c t="n" s="0">
        <x:v>15.19843</x:v>
      </x:c>
      <x:c t="n" s="0">
        <x:v>8.156487</x:v>
      </x:c>
      <x:c t="n" s="0">
        <x:v>3.269837</x:v>
      </x:c>
      <x:c t="n" s="0">
        <x:v>15.25918</x:v>
      </x:c>
      <x:c t="n" s="0">
        <x:v>23.31353</x:v>
      </x:c>
      <x:c t="n" s="0">
        <x:v>16.92356</x:v>
      </x:c>
      <x:c t="n" s="0">
        <x:v>15.07019</x:v>
      </x:c>
      <x:c t="n" s="0">
        <x:v>31.73761</x:v>
      </x:c>
      <x:c t="n" s="0">
        <x:v>31.15099</x:v>
      </x:c>
      <x:c t="n" s="0">
        <x:v>23.31452</x:v>
      </x:c>
      <x:c t="n" s="0">
        <x:v>11.23977</x:v>
      </x:c>
      <x:c t="n" s="0">
        <x:v>19.30058</x:v>
      </x:c>
      <x:c t="n" s="0">
        <x:v>13.05269</x:v>
      </x:c>
      <x:c t="n" s="0">
        <x:v>25.4312</x:v>
      </x:c>
      <x:c t="n" s="0">
        <x:v>22.18853</x:v>
      </x:c>
      <x:c t="n" s="0">
        <x:v>25.31642</x:v>
      </x:c>
      <x:c t="n" s="0">
        <x:v>17.95157</x:v>
      </x:c>
      <x:c t="n" s="0">
        <x:v>17.27723</x:v>
      </x:c>
      <x:c t="n" s="0">
        <x:v>14.08899</x:v>
      </x:c>
      <x:c t="n" s="0">
        <x:v>13.79999</x:v>
      </x:c>
      <x:c t="n" s="0">
        <x:v>13.37505</x:v>
      </x:c>
      <x:c t="n" s="0">
        <x:v>13.92513</x:v>
      </x:c>
      <x:c t="n" s="0">
        <x:v>6.794598</x:v>
      </x:c>
      <x:c t="n" s="0">
        <x:v>7.322738</x:v>
      </x:c>
      <x:c t="n" s="0">
        <x:v>4.054882</x:v>
      </x:c>
      <x:c t="n" s="0">
        <x:v>1.395189</x:v>
      </x:c>
      <x:c t="n" s="0">
        <x:v>2.055593</x:v>
      </x:c>
      <x:c t="n" s="0">
        <x:v>3.526549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43944.2659722222</x:v>
      </x:c>
      <x:c t="n" s="7">
        <x:v>43944.2659722222</x:v>
      </x:c>
      <x:c t="n" s="0">
        <x:v>32.181</x:v>
      </x:c>
      <x:c t="n" s="0">
        <x:v>54.20069</x:v>
      </x:c>
      <x:c t="n" s="0">
        <x:v>59.64375</x:v>
      </x:c>
      <x:c t="n" s="0">
        <x:v>65.2171</x:v>
      </x:c>
      <x:c t="n" s="0">
        <x:v>-29.49449</x:v>
      </x:c>
      <x:c t="n" s="0">
        <x:v>-23.63901</x:v>
      </x:c>
      <x:c t="n" s="0">
        <x:v>-11.1435</x:v>
      </x:c>
      <x:c t="n" s="0">
        <x:v>-11.57456</x:v>
      </x:c>
      <x:c t="n" s="0">
        <x:v>-14.73018</x:v>
      </x:c>
      <x:c t="n" s="0">
        <x:v>-17.60509</x:v>
      </x:c>
      <x:c t="n" s="0">
        <x:v>-5.704087</x:v>
      </x:c>
      <x:c t="n" s="0">
        <x:v>2.548195</x:v>
      </x:c>
      <x:c t="n" s="0">
        <x:v>14.17219</x:v>
      </x:c>
      <x:c t="n" s="0">
        <x:v>9.844309</x:v>
      </x:c>
      <x:c t="n" s="0">
        <x:v>11.15057</x:v>
      </x:c>
      <x:c t="n" s="0">
        <x:v>14.70282</x:v>
      </x:c>
      <x:c t="n" s="0">
        <x:v>21.4766</x:v>
      </x:c>
      <x:c t="n" s="0">
        <x:v>18.13552</x:v>
      </x:c>
      <x:c t="n" s="0">
        <x:v>19.86118</x:v>
      </x:c>
      <x:c t="n" s="0">
        <x:v>24.48619</x:v>
      </x:c>
      <x:c t="n" s="0">
        <x:v>27.48317</x:v>
      </x:c>
      <x:c t="n" s="0">
        <x:v>30.97235</x:v>
      </x:c>
      <x:c t="n" s="0">
        <x:v>34.88226</x:v>
      </x:c>
      <x:c t="n" s="0">
        <x:v>31.5167</x:v>
      </x:c>
      <x:c t="n" s="0">
        <x:v>31.76771</x:v>
      </x:c>
      <x:c t="n" s="0">
        <x:v>34.57119</x:v>
      </x:c>
      <x:c t="n" s="0">
        <x:v>29.93195</x:v>
      </x:c>
      <x:c t="n" s="0">
        <x:v>31.00274</x:v>
      </x:c>
      <x:c t="n" s="0">
        <x:v>26.12594</x:v>
      </x:c>
      <x:c t="n" s="0">
        <x:v>22.71244</x:v>
      </x:c>
      <x:c t="n" s="0">
        <x:v>19.67706</x:v>
      </x:c>
      <x:c t="n" s="0">
        <x:v>22.13656</x:v>
      </x:c>
      <x:c t="n" s="0">
        <x:v>19.07724</x:v>
      </x:c>
      <x:c t="n" s="0">
        <x:v>16.00026</x:v>
      </x:c>
      <x:c t="n" s="0">
        <x:v>12.09154</x:v>
      </x:c>
      <x:c t="n" s="0">
        <x:v>12.32145</x:v>
      </x:c>
      <x:c t="n" s="0">
        <x:v>8.450841</x:v>
      </x:c>
      <x:c t="n" s="0">
        <x:v>1.827541</x:v>
      </x:c>
      <x:c t="n" s="0">
        <x:v>3.316632</x:v>
      </x:c>
      <x:c t="n" s="0">
        <x:v>4.793761</x:v>
      </x:c>
      <x:c t="n" s="0">
        <x:v>-30.06697</x:v>
      </x:c>
      <x:c t="n" s="0">
        <x:v>-19.88068</x:v>
      </x:c>
      <x:c t="n" s="0">
        <x:v>-8.994682</x:v>
      </x:c>
      <x:c t="n" s="0">
        <x:v>-9.331881</x:v>
      </x:c>
      <x:c t="n" s="0">
        <x:v>-17.19068</x:v>
      </x:c>
      <x:c t="n" s="0">
        <x:v>-20.36816</x:v>
      </x:c>
      <x:c t="n" s="0">
        <x:v>-3.653827</x:v>
      </x:c>
      <x:c t="n" s="0">
        <x:v>-2.31351</x:v>
      </x:c>
      <x:c t="n" s="0">
        <x:v>16.7984</x:v>
      </x:c>
      <x:c t="n" s="0">
        <x:v>8.156487</x:v>
      </x:c>
      <x:c t="n" s="0">
        <x:v>3.269837</x:v>
      </x:c>
      <x:c t="n" s="0">
        <x:v>15.25918</x:v>
      </x:c>
      <x:c t="n" s="0">
        <x:v>20.69175</x:v>
      </x:c>
      <x:c t="n" s="0">
        <x:v>0.9547443</x:v>
      </x:c>
      <x:c t="n" s="0">
        <x:v>14.97163</x:v>
      </x:c>
      <x:c t="n" s="0">
        <x:v>25.15869</x:v>
      </x:c>
      <x:c t="n" s="0">
        <x:v>17.97594</x:v>
      </x:c>
      <x:c t="n" s="0">
        <x:v>19.53371</x:v>
      </x:c>
      <x:c t="n" s="0">
        <x:v>14.38227</x:v>
      </x:c>
      <x:c t="n" s="0">
        <x:v>17.7946</x:v>
      </x:c>
      <x:c t="n" s="0">
        <x:v>17.80894</x:v>
      </x:c>
      <x:c t="n" s="0">
        <x:v>23.33201</x:v>
      </x:c>
      <x:c t="n" s="0">
        <x:v>21.98679</x:v>
      </x:c>
      <x:c t="n" s="0">
        <x:v>27.27256</x:v>
      </x:c>
      <x:c t="n" s="0">
        <x:v>20.77317</x:v>
      </x:c>
      <x:c t="n" s="0">
        <x:v>17.17758</x:v>
      </x:c>
      <x:c t="n" s="0">
        <x:v>16.29836</x:v>
      </x:c>
      <x:c t="n" s="0">
        <x:v>14.36177</x:v>
      </x:c>
      <x:c t="n" s="0">
        <x:v>13.44738</x:v>
      </x:c>
      <x:c t="n" s="0">
        <x:v>16.12979</x:v>
      </x:c>
      <x:c t="n" s="0">
        <x:v>5.947528</x:v>
      </x:c>
      <x:c t="n" s="0">
        <x:v>5.672379</x:v>
      </x:c>
      <x:c t="n" s="0">
        <x:v>4.216174</x:v>
      </x:c>
      <x:c t="n" s="0">
        <x:v>2.008364</x:v>
      </x:c>
      <x:c t="n" s="0">
        <x:v>4.09598</x:v>
      </x:c>
      <x:c t="n" s="0">
        <x:v>4.757466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43944.2659722222</x:v>
      </x:c>
      <x:c t="n" s="7">
        <x:v>43944.2659722222</x:v>
      </x:c>
      <x:c t="n" s="0">
        <x:v>32.39325</x:v>
      </x:c>
      <x:c t="n" s="0">
        <x:v>54.20069</x:v>
      </x:c>
      <x:c t="n" s="0">
        <x:v>57.11335</x:v>
      </x:c>
      <x:c t="n" s="0">
        <x:v>62.2068</x:v>
      </x:c>
      <x:c t="n" s="0">
        <x:v>-29.97339</x:v>
      </x:c>
      <x:c t="n" s="0">
        <x:v>-22.84444</x:v>
      </x:c>
      <x:c t="n" s="0">
        <x:v>-10.75555</x:v>
      </x:c>
      <x:c t="n" s="0">
        <x:v>-11.16588</x:v>
      </x:c>
      <x:c t="n" s="0">
        <x:v>-14.541</x:v>
      </x:c>
      <x:c t="n" s="0">
        <x:v>-17.91432</x:v>
      </x:c>
      <x:c t="n" s="0">
        <x:v>-5.337511</x:v>
      </x:c>
      <x:c t="n" s="0">
        <x:v>2.064245</x:v>
      </x:c>
      <x:c t="n" s="0">
        <x:v>14.66927</x:v>
      </x:c>
      <x:c t="n" s="0">
        <x:v>9.635205</x:v>
      </x:c>
      <x:c t="n" s="0">
        <x:v>10.65133</x:v>
      </x:c>
      <x:c t="n" s="0">
        <x:v>14.78862</x:v>
      </x:c>
      <x:c t="n" s="0">
        <x:v>21.31428</x:v>
      </x:c>
      <x:c t="n" s="0">
        <x:v>17.51005</x:v>
      </x:c>
      <x:c t="n" s="0">
        <x:v>19.43669</x:v>
      </x:c>
      <x:c t="n" s="0">
        <x:v>24.2999</x:v>
      </x:c>
      <x:c t="n" s="0">
        <x:v>26.83844</x:v>
      </x:c>
      <x:c t="n" s="0">
        <x:v>30.38506</x:v>
      </x:c>
      <x:c t="n" s="0">
        <x:v>34.20162</x:v>
      </x:c>
      <x:c t="n" s="0">
        <x:v>30.88494</x:v>
      </x:c>
      <x:c t="n" s="0">
        <x:v>31.10353</x:v>
      </x:c>
      <x:c t="n" s="0">
        <x:v>33.91911</x:v>
      </x:c>
      <x:c t="n" s="0">
        <x:v>29.36461</x:v>
      </x:c>
      <x:c t="n" s="0">
        <x:v>30.57761</x:v>
      </x:c>
      <x:c t="n" s="0">
        <x:v>25.59059</x:v>
      </x:c>
      <x:c t="n" s="0">
        <x:v>22.22184</x:v>
      </x:c>
      <x:c t="n" s="0">
        <x:v>19.21065</x:v>
      </x:c>
      <x:c t="n" s="0">
        <x:v>21.74785</x:v>
      </x:c>
      <x:c t="n" s="0">
        <x:v>18.67583</x:v>
      </x:c>
      <x:c t="n" s="0">
        <x:v>15.84715</x:v>
      </x:c>
      <x:c t="n" s="0">
        <x:v>11.66123</x:v>
      </x:c>
      <x:c t="n" s="0">
        <x:v>11.83632</x:v>
      </x:c>
      <x:c t="n" s="0">
        <x:v>8.109651</x:v>
      </x:c>
      <x:c t="n" s="0">
        <x:v>1.715538</x:v>
      </x:c>
      <x:c t="n" s="0">
        <x:v>3.338138</x:v>
      </x:c>
      <x:c t="n" s="0">
        <x:v>4.728497</x:v>
      </x:c>
      <x:c t="n" s="0">
        <x:v>-30.06697</x:v>
      </x:c>
      <x:c t="n" s="0">
        <x:v>-19.88068</x:v>
      </x:c>
      <x:c t="n" s="0">
        <x:v>-8.994682</x:v>
      </x:c>
      <x:c t="n" s="0">
        <x:v>-9.331881</x:v>
      </x:c>
      <x:c t="n" s="0">
        <x:v>-11.779</x:v>
      </x:c>
      <x:c t="n" s="0">
        <x:v>-20.36816</x:v>
      </x:c>
      <x:c t="n" s="0">
        <x:v>-3.653827</x:v>
      </x:c>
      <x:c t="n" s="0">
        <x:v>-3.770538</x:v>
      </x:c>
      <x:c t="n" s="0">
        <x:v>16.7984</x:v>
      </x:c>
      <x:c t="n" s="0">
        <x:v>6.224761</x:v>
      </x:c>
      <x:c t="n" s="0">
        <x:v>6.471271</x:v>
      </x:c>
      <x:c t="n" s="0">
        <x:v>14.9128</x:v>
      </x:c>
      <x:c t="n" s="0">
        <x:v>18.5806</x:v>
      </x:c>
      <x:c t="n" s="0">
        <x:v>12.13047</x:v>
      </x:c>
      <x:c t="n" s="0">
        <x:v>15.53201</x:v>
      </x:c>
      <x:c t="n" s="0">
        <x:v>23.70915</x:v>
      </x:c>
      <x:c t="n" s="0">
        <x:v>13.05683</x:v>
      </x:c>
      <x:c t="n" s="0">
        <x:v>21.59248</x:v>
      </x:c>
      <x:c t="n" s="0">
        <x:v>7.544935</x:v>
      </x:c>
      <x:c t="n" s="0">
        <x:v>19.04219</x:v>
      </x:c>
      <x:c t="n" s="0">
        <x:v>18.40686</x:v>
      </x:c>
      <x:c t="n" s="0">
        <x:v>18.38303</x:v>
      </x:c>
      <x:c t="n" s="0">
        <x:v>23.14262</x:v>
      </x:c>
      <x:c t="n" s="0">
        <x:v>27.17793</x:v>
      </x:c>
      <x:c t="n" s="0">
        <x:v>18.16609</x:v>
      </x:c>
      <x:c t="n" s="0">
        <x:v>16.16592</x:v>
      </x:c>
      <x:c t="n" s="0">
        <x:v>19.14149</x:v>
      </x:c>
      <x:c t="n" s="0">
        <x:v>21.46125</x:v>
      </x:c>
      <x:c t="n" s="0">
        <x:v>16.32733</x:v>
      </x:c>
      <x:c t="n" s="0">
        <x:v>14.79187</x:v>
      </x:c>
      <x:c t="n" s="0">
        <x:v>8.352841</x:v>
      </x:c>
      <x:c t="n" s="0">
        <x:v>6.795106</x:v>
      </x:c>
      <x:c t="n" s="0">
        <x:v>6.693695</x:v>
      </x:c>
      <x:c t="n" s="0">
        <x:v>1.255755</x:v>
      </x:c>
      <x:c t="n" s="0">
        <x:v>2.930904</x:v>
      </x:c>
      <x:c t="n" s="0">
        <x:v>4.025743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43944.2659722222</x:v>
      </x:c>
      <x:c t="n" s="7">
        <x:v>43944.2659722222</x:v>
      </x:c>
      <x:c t="n" s="0">
        <x:v>33.9765</x:v>
      </x:c>
      <x:c t="n" s="0">
        <x:v>54.20069</x:v>
      </x:c>
      <x:c t="n" s="0">
        <x:v>56.9753</x:v>
      </x:c>
      <x:c t="n" s="0">
        <x:v>63.0783</x:v>
      </x:c>
      <x:c t="n" s="0">
        <x:v>-30.06697</x:v>
      </x:c>
      <x:c t="n" s="0">
        <x:v>-22.26477</x:v>
      </x:c>
      <x:c t="n" s="0">
        <x:v>-10.44963</x:v>
      </x:c>
      <x:c t="n" s="0">
        <x:v>-10.84494</x:v>
      </x:c>
      <x:c t="n" s="0">
        <x:v>-13.76654</x:v>
      </x:c>
      <x:c t="n" s="0">
        <x:v>-18.19709</x:v>
      </x:c>
      <x:c t="n" s="0">
        <x:v>-5.047216</x:v>
      </x:c>
      <x:c t="n" s="0">
        <x:v>1.543736</x:v>
      </x:c>
      <x:c t="n" s="0">
        <x:v>15.05294</x:v>
      </x:c>
      <x:c t="n" s="0">
        <x:v>8.972317</x:v>
      </x:c>
      <x:c t="n" s="0">
        <x:v>10.28671</x:v>
      </x:c>
      <x:c t="n" s="0">
        <x:v>14.71613</x:v>
      </x:c>
      <x:c t="n" s="0">
        <x:v>20.77447</x:v>
      </x:c>
      <x:c t="n" s="0">
        <x:v>17.21999</x:v>
      </x:c>
      <x:c t="n" s="0">
        <x:v>20.14283</x:v>
      </x:c>
      <x:c t="n" s="0">
        <x:v>24.11895</x:v>
      </x:c>
      <x:c t="n" s="0">
        <x:v>26.23993</x:v>
      </x:c>
      <x:c t="n" s="0">
        <x:v>29.75262</x:v>
      </x:c>
      <x:c t="n" s="0">
        <x:v>33.5188</x:v>
      </x:c>
      <x:c t="n" s="0">
        <x:v>30.21747</x:v>
      </x:c>
      <x:c t="n" s="0">
        <x:v>30.46586</x:v>
      </x:c>
      <x:c t="n" s="0">
        <x:v>33.26068</x:v>
      </x:c>
      <x:c t="n" s="0">
        <x:v>28.89721</x:v>
      </x:c>
      <x:c t="n" s="0">
        <x:v>30.17209</x:v>
      </x:c>
      <x:c t="n" s="0">
        <x:v>25.15151</x:v>
      </x:c>
      <x:c t="n" s="0">
        <x:v>21.69179</x:v>
      </x:c>
      <x:c t="n" s="0">
        <x:v>20.3216</x:v>
      </x:c>
      <x:c t="n" s="0">
        <x:v>21.60966</x:v>
      </x:c>
      <x:c t="n" s="0">
        <x:v>18.32142</x:v>
      </x:c>
      <x:c t="n" s="0">
        <x:v>16.19667</x:v>
      </x:c>
      <x:c t="n" s="0">
        <x:v>11.40789</x:v>
      </x:c>
      <x:c t="n" s="0">
        <x:v>11.44212</x:v>
      </x:c>
      <x:c t="n" s="0">
        <x:v>7.905641</x:v>
      </x:c>
      <x:c t="n" s="0">
        <x:v>1.658927</x:v>
      </x:c>
      <x:c t="n" s="0">
        <x:v>3.369287</x:v>
      </x:c>
      <x:c t="n" s="0">
        <x:v>4.638906</x:v>
      </x:c>
      <x:c t="n" s="0">
        <x:v>-30.06697</x:v>
      </x:c>
      <x:c t="n" s="0">
        <x:v>-19.88068</x:v>
      </x:c>
      <x:c t="n" s="0">
        <x:v>-8.994682</x:v>
      </x:c>
      <x:c t="n" s="0">
        <x:v>-9.331881</x:v>
      </x:c>
      <x:c t="n" s="0">
        <x:v>-10.8537</x:v>
      </x:c>
      <x:c t="n" s="0">
        <x:v>-20.36816</x:v>
      </x:c>
      <x:c t="n" s="0">
        <x:v>-3.653827</x:v>
      </x:c>
      <x:c t="n" s="0">
        <x:v>-4.389728</x:v>
      </x:c>
      <x:c t="n" s="0">
        <x:v>16.66621</x:v>
      </x:c>
      <x:c t="n" s="0">
        <x:v>-5.554914</x:v>
      </x:c>
      <x:c t="n" s="0">
        <x:v>7.16737</x:v>
      </x:c>
      <x:c t="n" s="0">
        <x:v>14.26598</x:v>
      </x:c>
      <x:c t="n" s="0">
        <x:v>14.30956</x:v>
      </x:c>
      <x:c t="n" s="0">
        <x:v>14.97188</x:v>
      </x:c>
      <x:c t="n" s="0">
        <x:v>25.28188</x:v>
      </x:c>
      <x:c t="n" s="0">
        <x:v>20.21337</x:v>
      </x:c>
      <x:c t="n" s="0">
        <x:v>18.31928</x:v>
      </x:c>
      <x:c t="n" s="0">
        <x:v>17.33889</x:v>
      </x:c>
      <x:c t="n" s="0">
        <x:v>10.79974</x:v>
      </x:c>
      <x:c t="n" s="0">
        <x:v>17.12554</x:v>
      </x:c>
      <x:c t="n" s="0">
        <x:v>19.9699</x:v>
      </x:c>
      <x:c t="n" s="0">
        <x:v>22.49188</x:v>
      </x:c>
      <x:c t="n" s="0">
        <x:v>23.11725</x:v>
      </x:c>
      <x:c t="n" s="0">
        <x:v>24.07973</x:v>
      </x:c>
      <x:c t="n" s="0">
        <x:v>21.02815</x:v>
      </x:c>
      <x:c t="n" s="0">
        <x:v>18.14557</x:v>
      </x:c>
      <x:c t="n" s="0">
        <x:v>23.15699</x:v>
      </x:c>
      <x:c t="n" s="0">
        <x:v>16.77278</x:v>
      </x:c>
      <x:c t="n" s="0">
        <x:v>14.10274</x:v>
      </x:c>
      <x:c t="n" s="0">
        <x:v>17.80918</x:v>
      </x:c>
      <x:c t="n" s="0">
        <x:v>10.34007</x:v>
      </x:c>
      <x:c t="n" s="0">
        <x:v>9.761627</x:v>
      </x:c>
      <x:c t="n" s="0">
        <x:v>5.725284</x:v>
      </x:c>
      <x:c t="n" s="0">
        <x:v>1.890704</x:v>
      </x:c>
      <x:c t="n" s="0">
        <x:v>3.462756</x:v>
      </x:c>
      <x:c t="n" s="0">
        <x:v>4.263015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43944.2659722222</x:v>
      </x:c>
      <x:c t="n" s="7">
        <x:v>43944.2659722222</x:v>
      </x:c>
      <x:c t="n" s="0">
        <x:v>33.85086</x:v>
      </x:c>
      <x:c t="n" s="0">
        <x:v>54.20069</x:v>
      </x:c>
      <x:c t="n" s="0">
        <x:v>45.98818</x:v>
      </x:c>
      <x:c t="n" s="0">
        <x:v>52.66438</x:v>
      </x:c>
      <x:c t="n" s="0">
        <x:v>-30.06697</x:v>
      </x:c>
      <x:c t="n" s="0">
        <x:v>-21.82452</x:v>
      </x:c>
      <x:c t="n" s="0">
        <x:v>-10.20441</x:v>
      </x:c>
      <x:c t="n" s="0">
        <x:v>-10.58846</x:v>
      </x:c>
      <x:c t="n" s="0">
        <x:v>-13.19945</x:v>
      </x:c>
      <x:c t="n" s="0">
        <x:v>-18.45407</x:v>
      </x:c>
      <x:c t="n" s="0">
        <x:v>-4.81379</x:v>
      </x:c>
      <x:c t="n" s="0">
        <x:v>1.043767</x:v>
      </x:c>
      <x:c t="n" s="0">
        <x:v>15.19058</x:v>
      </x:c>
      <x:c t="n" s="0">
        <x:v>8.313113</x:v>
      </x:c>
      <x:c t="n" s="0">
        <x:v>9.949073</x:v>
      </x:c>
      <x:c t="n" s="0">
        <x:v>14.65326</x:v>
      </x:c>
      <x:c t="n" s="0">
        <x:v>20.25355</x:v>
      </x:c>
      <x:c t="n" s="0">
        <x:v>16.80998</x:v>
      </x:c>
      <x:c t="n" s="0">
        <x:v>21.824</x:v>
      </x:c>
      <x:c t="n" s="0">
        <x:v>23.48053</x:v>
      </x:c>
      <x:c t="n" s="0">
        <x:v>25.6612</x:v>
      </x:c>
      <x:c t="n" s="0">
        <x:v>29.10446</x:v>
      </x:c>
      <x:c t="n" s="0">
        <x:v>32.84007</x:v>
      </x:c>
      <x:c t="n" s="0">
        <x:v>29.61955</x:v>
      </x:c>
      <x:c t="n" s="0">
        <x:v>29.85501</x:v>
      </x:c>
      <x:c t="n" s="0">
        <x:v>32.6321</x:v>
      </x:c>
      <x:c t="n" s="0">
        <x:v>28.38912</x:v>
      </x:c>
      <x:c t="n" s="0">
        <x:v>29.76168</x:v>
      </x:c>
      <x:c t="n" s="0">
        <x:v>24.5702</x:v>
      </x:c>
      <x:c t="n" s="0">
        <x:v>21.65916</x:v>
      </x:c>
      <x:c t="n" s="0">
        <x:v>19.9598</x:v>
      </x:c>
      <x:c t="n" s="0">
        <x:v>21.1606</x:v>
      </x:c>
      <x:c t="n" s="0">
        <x:v>18.02599</x:v>
      </x:c>
      <x:c t="n" s="0">
        <x:v>16.17725</x:v>
      </x:c>
      <x:c t="n" s="0">
        <x:v>11.2007</x:v>
      </x:c>
      <x:c t="n" s="0">
        <x:v>11.30777</x:v>
      </x:c>
      <x:c t="n" s="0">
        <x:v>7.802996</x:v>
      </x:c>
      <x:c t="n" s="0">
        <x:v>1.950297</x:v>
      </x:c>
      <x:c t="n" s="0">
        <x:v>3.240803</x:v>
      </x:c>
      <x:c t="n" s="0">
        <x:v>4.723329</x:v>
      </x:c>
      <x:c t="n" s="0">
        <x:v>-30.06697</x:v>
      </x:c>
      <x:c t="n" s="0">
        <x:v>-19.88068</x:v>
      </x:c>
      <x:c t="n" s="0">
        <x:v>-8.994682</x:v>
      </x:c>
      <x:c t="n" s="0">
        <x:v>-9.331881</x:v>
      </x:c>
      <x:c t="n" s="0">
        <x:v>-10.8537</x:v>
      </x:c>
      <x:c t="n" s="0">
        <x:v>-15.18522</x:v>
      </x:c>
      <x:c t="n" s="0">
        <x:v>-5.612579</x:v>
      </x:c>
      <x:c t="n" s="0">
        <x:v>-4.389728</x:v>
      </x:c>
      <x:c t="n" s="0">
        <x:v>15.60746</x:v>
      </x:c>
      <x:c t="n" s="0">
        <x:v>-5.554914</x:v>
      </x:c>
      <x:c t="n" s="0">
        <x:v>7.16737</x:v>
      </x:c>
      <x:c t="n" s="0">
        <x:v>14.26598</x:v>
      </x:c>
      <x:c t="n" s="0">
        <x:v>14.48027</x:v>
      </x:c>
      <x:c t="n" s="0">
        <x:v>10.00567</x:v>
      </x:c>
      <x:c t="n" s="0">
        <x:v>27.01856</x:v>
      </x:c>
      <x:c t="n" s="0">
        <x:v>14.33564</x:v>
      </x:c>
      <x:c t="n" s="0">
        <x:v>16.56787</x:v>
      </x:c>
      <x:c t="n" s="0">
        <x:v>14.38877</x:v>
      </x:c>
      <x:c t="n" s="0">
        <x:v>15.09303</x:v>
      </x:c>
      <x:c t="n" s="0">
        <x:v>21.60231</x:v>
      </x:c>
      <x:c t="n" s="0">
        <x:v>19.65908</x:v>
      </x:c>
      <x:c t="n" s="0">
        <x:v>19.47912</x:v>
      </x:c>
      <x:c t="n" s="0">
        <x:v>23.04803</x:v>
      </x:c>
      <x:c t="n" s="0">
        <x:v>27.29697</x:v>
      </x:c>
      <x:c t="n" s="0">
        <x:v>16.90553</x:v>
      </x:c>
      <x:c t="n" s="0">
        <x:v>20.98676</x:v>
      </x:c>
      <x:c t="n" s="0">
        <x:v>15.60295</x:v>
      </x:c>
      <x:c t="n" s="0">
        <x:v>17.06627</x:v>
      </x:c>
      <x:c t="n" s="0">
        <x:v>15.00451</x:v>
      </x:c>
      <x:c t="n" s="0">
        <x:v>16.88994</x:v>
      </x:c>
      <x:c t="n" s="0">
        <x:v>9.736913</x:v>
      </x:c>
      <x:c t="n" s="0">
        <x:v>9.470638</x:v>
      </x:c>
      <x:c t="n" s="0">
        <x:v>8.111753</x:v>
      </x:c>
      <x:c t="n" s="0">
        <x:v>3.193619</x:v>
      </x:c>
      <x:c t="n" s="0">
        <x:v>2.588857</x:v>
      </x:c>
      <x:c t="n" s="0">
        <x:v>5.202736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43944.2659722222</x:v>
      </x:c>
      <x:c t="n" s="7">
        <x:v>43944.2659722222</x:v>
      </x:c>
      <x:c t="n" s="0">
        <x:v>35.91573</x:v>
      </x:c>
      <x:c t="n" s="0">
        <x:v>54.20069</x:v>
      </x:c>
      <x:c t="n" s="0">
        <x:v>57.56467</x:v>
      </x:c>
      <x:c t="n" s="0">
        <x:v>64.42529</x:v>
      </x:c>
      <x:c t="n" s="0">
        <x:v>-30.06697</x:v>
      </x:c>
      <x:c t="n" s="0">
        <x:v>-21.48091</x:v>
      </x:c>
      <x:c t="n" s="0">
        <x:v>-10.00542</x:v>
      </x:c>
      <x:c t="n" s="0">
        <x:v>-10.3808</x:v>
      </x:c>
      <x:c t="n" s="0">
        <x:v>-12.76762</x:v>
      </x:c>
      <x:c t="n" s="0">
        <x:v>-16.62505</x:v>
      </x:c>
      <x:c t="n" s="0">
        <x:v>-5.468232</x:v>
      </x:c>
      <x:c t="n" s="0">
        <x:v>0.6392426</x:v>
      </x:c>
      <x:c t="n" s="0">
        <x:v>15.25398</x:v>
      </x:c>
      <x:c t="n" s="0">
        <x:v>7.658172</x:v>
      </x:c>
      <x:c t="n" s="0">
        <x:v>9.638368</x:v>
      </x:c>
      <x:c t="n" s="0">
        <x:v>14.44119</x:v>
      </x:c>
      <x:c t="n" s="0">
        <x:v>19.79731</x:v>
      </x:c>
      <x:c t="n" s="0">
        <x:v>16.16899</x:v>
      </x:c>
      <x:c t="n" s="0">
        <x:v>23.41135</x:v>
      </x:c>
      <x:c t="n" s="0">
        <x:v>22.9323</x:v>
      </x:c>
      <x:c t="n" s="0">
        <x:v>25.0132</x:v>
      </x:c>
      <x:c t="n" s="0">
        <x:v>28.44772</x:v>
      </x:c>
      <x:c t="n" s="0">
        <x:v>32.1724</x:v>
      </x:c>
      <x:c t="n" s="0">
        <x:v>29.00262</x:v>
      </x:c>
      <x:c t="n" s="0">
        <x:v>29.26091</x:v>
      </x:c>
      <x:c t="n" s="0">
        <x:v>31.97399</x:v>
      </x:c>
      <x:c t="n" s="0">
        <x:v>27.98414</x:v>
      </x:c>
      <x:c t="n" s="0">
        <x:v>29.66414</x:v>
      </x:c>
      <x:c t="n" s="0">
        <x:v>24.0668</x:v>
      </x:c>
      <x:c t="n" s="0">
        <x:v>21.27083</x:v>
      </x:c>
      <x:c t="n" s="0">
        <x:v>19.68216</x:v>
      </x:c>
      <x:c t="n" s="0">
        <x:v>20.74235</x:v>
      </x:c>
      <x:c t="n" s="0">
        <x:v>17.79944</x:v>
      </x:c>
      <x:c t="n" s="0">
        <x:v>16.38394</x:v>
      </x:c>
      <x:c t="n" s="0">
        <x:v>11.2579</x:v>
      </x:c>
      <x:c t="n" s="0">
        <x:v>11.21652</x:v>
      </x:c>
      <x:c t="n" s="0">
        <x:v>8.440522</x:v>
      </x:c>
      <x:c t="n" s="0">
        <x:v>2.01948</x:v>
      </x:c>
      <x:c t="n" s="0">
        <x:v>3.222039</x:v>
      </x:c>
      <x:c t="n" s="0">
        <x:v>4.668924</x:v>
      </x:c>
      <x:c t="n" s="0">
        <x:v>-30.06697</x:v>
      </x:c>
      <x:c t="n" s="0">
        <x:v>-19.88068</x:v>
      </x:c>
      <x:c t="n" s="0">
        <x:v>-8.994682</x:v>
      </x:c>
      <x:c t="n" s="0">
        <x:v>-9.331881</x:v>
      </x:c>
      <x:c t="n" s="0">
        <x:v>-10.8537</x:v>
      </x:c>
      <x:c t="n" s="0">
        <x:v>-11.83795</x:v>
      </x:c>
      <x:c t="n" s="0">
        <x:v>-18.61013</x:v>
      </x:c>
      <x:c t="n" s="0">
        <x:v>-1.690802</x:v>
      </x:c>
      <x:c t="n" s="0">
        <x:v>15.60746</x:v>
      </x:c>
      <x:c t="n" s="0">
        <x:v>2.83828</x:v>
      </x:c>
      <x:c t="n" s="0">
        <x:v>12.28726</x:v>
      </x:c>
      <x:c t="n" s="0">
        <x:v>10.04248</x:v>
      </x:c>
      <x:c t="n" s="0">
        <x:v>15.51768</x:v>
      </x:c>
      <x:c t="n" s="0">
        <x:v>4.590686</x:v>
      </x:c>
      <x:c t="n" s="0">
        <x:v>27.86913</x:v>
      </x:c>
      <x:c t="n" s="0">
        <x:v>15.80408</x:v>
      </x:c>
      <x:c t="n" s="0">
        <x:v>10.61935</x:v>
      </x:c>
      <x:c t="n" s="0">
        <x:v>16.84241</x:v>
      </x:c>
      <x:c t="n" s="0">
        <x:v>17.20794</x:v>
      </x:c>
      <x:c t="n" s="0">
        <x:v>15.2582</x:v>
      </x:c>
      <x:c t="n" s="0">
        <x:v>22.27499</x:v>
      </x:c>
      <x:c t="n" s="0">
        <x:v>20.63974</x:v>
      </x:c>
      <x:c t="n" s="0">
        <x:v>24.93564</x:v>
      </x:c>
      <x:c t="n" s="0">
        <x:v>28.45219</x:v>
      </x:c>
      <x:c t="n" s="0">
        <x:v>18.86783</x:v>
      </x:c>
      <x:c t="n" s="0">
        <x:v>17.81908</x:v>
      </x:c>
      <x:c t="n" s="0">
        <x:v>17.9885</x:v>
      </x:c>
      <x:c t="n" s="0">
        <x:v>17.15352</x:v>
      </x:c>
      <x:c t="n" s="0">
        <x:v>17.0135</x:v>
      </x:c>
      <x:c t="n" s="0">
        <x:v>18.35352</x:v>
      </x:c>
      <x:c t="n" s="0">
        <x:v>12.06843</x:v>
      </x:c>
      <x:c t="n" s="0">
        <x:v>13.1265</x:v>
      </x:c>
      <x:c t="n" s="0">
        <x:v>12.80026</x:v>
      </x:c>
      <x:c t="n" s="0">
        <x:v>2.569573</x:v>
      </x:c>
      <x:c t="n" s="0">
        <x:v>3.204834</x:v>
      </x:c>
      <x:c t="n" s="0">
        <x:v>4.556295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43944.2659722222</x:v>
      </x:c>
      <x:c t="n" s="7">
        <x:v>43944.2659722222</x:v>
      </x:c>
      <x:c t="n" s="0">
        <x:v>35.13247</x:v>
      </x:c>
      <x:c t="n" s="0">
        <x:v>54.20069</x:v>
      </x:c>
      <x:c t="n" s="0">
        <x:v>63.81893</x:v>
      </x:c>
      <x:c t="n" s="0">
        <x:v>68.99906</x:v>
      </x:c>
      <x:c t="n" s="0">
        <x:v>-30.06697</x:v>
      </x:c>
      <x:c t="n" s="0">
        <x:v>-21.2075</x:v>
      </x:c>
      <x:c t="n" s="0">
        <x:v>-9.850423</x:v>
      </x:c>
      <x:c t="n" s="0">
        <x:v>-9.88611</x:v>
      </x:c>
      <x:c t="n" s="0">
        <x:v>-12.43004</x:v>
      </x:c>
      <x:c t="n" s="0">
        <x:v>-15.50726</x:v>
      </x:c>
      <x:c t="n" s="0">
        <x:v>-6.117679</x:v>
      </x:c>
      <x:c t="n" s="0">
        <x:v>0.4759295</x:v>
      </x:c>
      <x:c t="n" s="0">
        <x:v>15.2428</x:v>
      </x:c>
      <x:c t="n" s="0">
        <x:v>7.685915</x:v>
      </x:c>
      <x:c t="n" s="0">
        <x:v>11.66314</x:v>
      </x:c>
      <x:c t="n" s="0">
        <x:v>13.75947</x:v>
      </x:c>
      <x:c t="n" s="0">
        <x:v>19.38063</x:v>
      </x:c>
      <x:c t="n" s="0">
        <x:v>16.60123</x:v>
      </x:c>
      <x:c t="n" s="0">
        <x:v>23.8811</x:v>
      </x:c>
      <x:c t="n" s="0">
        <x:v>22.36553</x:v>
      </x:c>
      <x:c t="n" s="0">
        <x:v>24.34841</x:v>
      </x:c>
      <x:c t="n" s="0">
        <x:v>27.82391</x:v>
      </x:c>
      <x:c t="n" s="0">
        <x:v>31.50869</x:v>
      </x:c>
      <x:c t="n" s="0">
        <x:v>28.33612</x:v>
      </x:c>
      <x:c t="n" s="0">
        <x:v>28.74747</x:v>
      </x:c>
      <x:c t="n" s="0">
        <x:v>31.39074</x:v>
      </x:c>
      <x:c t="n" s="0">
        <x:v>27.52464</x:v>
      </x:c>
      <x:c t="n" s="0">
        <x:v>29.30436</x:v>
      </x:c>
      <x:c t="n" s="0">
        <x:v>23.69846</x:v>
      </x:c>
      <x:c t="n" s="0">
        <x:v>20.88127</x:v>
      </x:c>
      <x:c t="n" s="0">
        <x:v>19.80371</x:v>
      </x:c>
      <x:c t="n" s="0">
        <x:v>20.28524</x:v>
      </x:c>
      <x:c t="n" s="0">
        <x:v>17.48358</x:v>
      </x:c>
      <x:c t="n" s="0">
        <x:v>16.49847</x:v>
      </x:c>
      <x:c t="n" s="0">
        <x:v>11.1153</x:v>
      </x:c>
      <x:c t="n" s="0">
        <x:v>11.31602</x:v>
      </x:c>
      <x:c t="n" s="0">
        <x:v>8.990675</x:v>
      </x:c>
      <x:c t="n" s="0">
        <x:v>2.052983</x:v>
      </x:c>
      <x:c t="n" s="0">
        <x:v>3.274736</x:v>
      </x:c>
      <x:c t="n" s="0">
        <x:v>4.811786</x:v>
      </x:c>
      <x:c t="n" s="0">
        <x:v>-30.06697</x:v>
      </x:c>
      <x:c t="n" s="0">
        <x:v>-19.88068</x:v>
      </x:c>
      <x:c t="n" s="0">
        <x:v>-9.081552</x:v>
      </x:c>
      <x:c t="n" s="0">
        <x:v>-6.711819</x:v>
      </x:c>
      <x:c t="n" s="0">
        <x:v>-10.8537</x:v>
      </x:c>
      <x:c t="n" s="0">
        <x:v>-11.83795</x:v>
      </x:c>
      <x:c t="n" s="0">
        <x:v>-18.61013</x:v>
      </x:c>
      <x:c t="n" s="0">
        <x:v>-0.6265085</x:v>
      </x:c>
      <x:c t="n" s="0">
        <x:v>14.74615</x:v>
      </x:c>
      <x:c t="n" s="0">
        <x:v>8.359714</x:v>
      </x:c>
      <x:c t="n" s="0">
        <x:v>17.16874</x:v>
      </x:c>
      <x:c t="n" s="0">
        <x:v>-8.727085</x:v>
      </x:c>
      <x:c t="n" s="0">
        <x:v>15.51768</x:v>
      </x:c>
      <x:c t="n" s="0">
        <x:v>20.36869</x:v>
      </x:c>
      <x:c t="n" s="0">
        <x:v>22.80309</x:v>
      </x:c>
      <x:c t="n" s="0">
        <x:v>15.13238</x:v>
      </x:c>
      <x:c t="n" s="0">
        <x:v>12.58299</x:v>
      </x:c>
      <x:c t="n" s="0">
        <x:v>18.81559</x:v>
      </x:c>
      <x:c t="n" s="0">
        <x:v>17.37624</x:v>
      </x:c>
      <x:c t="n" s="0">
        <x:v>17.94429</x:v>
      </x:c>
      <x:c t="n" s="0">
        <x:v>21.48579</x:v>
      </x:c>
      <x:c t="n" s="0">
        <x:v>23.86994</x:v>
      </x:c>
      <x:c t="n" s="0">
        <x:v>21.60321</x:v>
      </x:c>
      <x:c t="n" s="0">
        <x:v>26.62152</x:v>
      </x:c>
      <x:c t="n" s="0">
        <x:v>19.96437</x:v>
      </x:c>
      <x:c t="n" s="0">
        <x:v>16.33865</x:v>
      </x:c>
      <x:c t="n" s="0">
        <x:v>21.34398</x:v>
      </x:c>
      <x:c t="n" s="0">
        <x:v>16.05028</x:v>
      </x:c>
      <x:c t="n" s="0">
        <x:v>13.38459</x:v>
      </x:c>
      <x:c t="n" s="0">
        <x:v>14.19399</x:v>
      </x:c>
      <x:c t="n" s="0">
        <x:v>8.956982</x:v>
      </x:c>
      <x:c t="n" s="0">
        <x:v>7.408235</x:v>
      </x:c>
      <x:c t="n" s="0">
        <x:v>7.091832</x:v>
      </x:c>
      <x:c t="n" s="0">
        <x:v>2.143738</x:v>
      </x:c>
      <x:c t="n" s="0">
        <x:v>3.119382</x:v>
      </x:c>
      <x:c t="n" s="0">
        <x:v>5.560765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43944.2659722222</x:v>
      </x:c>
      <x:c t="n" s="7">
        <x:v>43944.2659722222</x:v>
      </x:c>
      <x:c t="n" s="0">
        <x:v>32.41963</x:v>
      </x:c>
      <x:c t="n" s="0">
        <x:v>54.20069</x:v>
      </x:c>
      <x:c t="n" s="0">
        <x:v>65.01859</x:v>
      </x:c>
      <x:c t="n" s="0">
        <x:v>69.65408</x:v>
      </x:c>
      <x:c t="n" s="0">
        <x:v>-30.06697</x:v>
      </x:c>
      <x:c t="n" s="0">
        <x:v>-20.9869</x:v>
      </x:c>
      <x:c t="n" s="0">
        <x:v>-9.734321</x:v>
      </x:c>
      <x:c t="n" s="0">
        <x:v>-9.083498</x:v>
      </x:c>
      <x:c t="n" s="0">
        <x:v>-12.16115</x:v>
      </x:c>
      <x:c t="n" s="0">
        <x:v>-14.73794</x:v>
      </x:c>
      <x:c t="n" s="0">
        <x:v>-6.76137</x:v>
      </x:c>
      <x:c t="n" s="0">
        <x:v>0.3314229</x:v>
      </x:c>
      <x:c t="n" s="0">
        <x:v>15.13153</x:v>
      </x:c>
      <x:c t="n" s="0">
        <x:v>7.79103</x:v>
      </x:c>
      <x:c t="n" s="0">
        <x:v>13.03869</x:v>
      </x:c>
      <x:c t="n" s="0">
        <x:v>13.07836</x:v>
      </x:c>
      <x:c t="n" s="0">
        <x:v>18.99764</x:v>
      </x:c>
      <x:c t="n" s="0">
        <x:v>17.39876</x:v>
      </x:c>
      <x:c t="n" s="0">
        <x:v>23.34556</x:v>
      </x:c>
      <x:c t="n" s="0">
        <x:v>21.82686</x:v>
      </x:c>
      <x:c t="n" s="0">
        <x:v>23.80256</x:v>
      </x:c>
      <x:c t="n" s="0">
        <x:v>27.23153</x:v>
      </x:c>
      <x:c t="n" s="0">
        <x:v>30.85474</x:v>
      </x:c>
      <x:c t="n" s="0">
        <x:v>27.78923</x:v>
      </x:c>
      <x:c t="n" s="0">
        <x:v>28.19011</x:v>
      </x:c>
      <x:c t="n" s="0">
        <x:v>30.83679</x:v>
      </x:c>
      <x:c t="n" s="0">
        <x:v>27.0557</x:v>
      </x:c>
      <x:c t="n" s="0">
        <x:v>29.1834</x:v>
      </x:c>
      <x:c t="n" s="0">
        <x:v>23.32485</x:v>
      </x:c>
      <x:c t="n" s="0">
        <x:v>20.67318</x:v>
      </x:c>
      <x:c t="n" s="0">
        <x:v>19.51659</x:v>
      </x:c>
      <x:c t="n" s="0">
        <x:v>20.15799</x:v>
      </x:c>
      <x:c t="n" s="0">
        <x:v>16.98721</x:v>
      </x:c>
      <x:c t="n" s="0">
        <x:v>16.36682</x:v>
      </x:c>
      <x:c t="n" s="0">
        <x:v>10.78502</x:v>
      </x:c>
      <x:c t="n" s="0">
        <x:v>10.81664</x:v>
      </x:c>
      <x:c t="n" s="0">
        <x:v>8.550295</x:v>
      </x:c>
      <x:c t="n" s="0">
        <x:v>2.087519</x:v>
      </x:c>
      <x:c t="n" s="0">
        <x:v>3.340493</x:v>
      </x:c>
      <x:c t="n" s="0">
        <x:v>5.105488</x:v>
      </x:c>
      <x:c t="n" s="0">
        <x:v>-30.06697</x:v>
      </x:c>
      <x:c t="n" s="0">
        <x:v>-19.88068</x:v>
      </x:c>
      <x:c t="n" s="0">
        <x:v>-9.110898</x:v>
      </x:c>
      <x:c t="n" s="0">
        <x:v>-6.101075</x:v>
      </x:c>
      <x:c t="n" s="0">
        <x:v>-10.8537</x:v>
      </x:c>
      <x:c t="n" s="0">
        <x:v>-11.83795</x:v>
      </x:c>
      <x:c t="n" s="0">
        <x:v>-18.61013</x:v>
      </x:c>
      <x:c t="n" s="0">
        <x:v>0.7612348</x:v>
      </x:c>
      <x:c t="n" s="0">
        <x:v>14.41638</x:v>
      </x:c>
      <x:c t="n" s="0">
        <x:v>8.359714</x:v>
      </x:c>
      <x:c t="n" s="0">
        <x:v>17.16874</x:v>
      </x:c>
      <x:c t="n" s="0">
        <x:v>-8.727085</x:v>
      </x:c>
      <x:c t="n" s="0">
        <x:v>15.69304</x:v>
      </x:c>
      <x:c t="n" s="0">
        <x:v>20.05333</x:v>
      </x:c>
      <x:c t="n" s="0">
        <x:v>16.51389</x:v>
      </x:c>
      <x:c t="n" s="0">
        <x:v>14.97901</x:v>
      </x:c>
      <x:c t="n" s="0">
        <x:v>19.27924</x:v>
      </x:c>
      <x:c t="n" s="0">
        <x:v>17.63202</x:v>
      </x:c>
      <x:c t="n" s="0">
        <x:v>16.06468</x:v>
      </x:c>
      <x:c t="n" s="0">
        <x:v>24.53689</x:v>
      </x:c>
      <x:c t="n" s="0">
        <x:v>22.09634</x:v>
      </x:c>
      <x:c t="n" s="0">
        <x:v>24.35032</x:v>
      </x:c>
      <x:c t="n" s="0">
        <x:v>23.6541</x:v>
      </x:c>
      <x:c t="n" s="0">
        <x:v>28.53054</x:v>
      </x:c>
      <x:c t="n" s="0">
        <x:v>21.14466</x:v>
      </x:c>
      <x:c t="n" s="0">
        <x:v>18.63058</x:v>
      </x:c>
      <x:c t="n" s="0">
        <x:v>14.62988</x:v>
      </x:c>
      <x:c t="n" s="0">
        <x:v>19.27423</x:v>
      </x:c>
      <x:c t="n" s="0">
        <x:v>12.31325</x:v>
      </x:c>
      <x:c t="n" s="0">
        <x:v>17.51634</x:v>
      </x:c>
      <x:c t="n" s="0">
        <x:v>7.893137</x:v>
      </x:c>
      <x:c t="n" s="0">
        <x:v>5.239691</x:v>
      </x:c>
      <x:c t="n" s="0">
        <x:v>4.787846</x:v>
      </x:c>
      <x:c t="n" s="0">
        <x:v>1.59873</x:v>
      </x:c>
      <x:c t="n" s="0">
        <x:v>3.81313</x:v>
      </x:c>
      <x:c t="n" s="0">
        <x:v>6.023179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43944.2659722222</x:v>
      </x:c>
      <x:c t="n" s="7">
        <x:v>43944.2659722222</x:v>
      </x:c>
      <x:c t="n" s="0">
        <x:v>33.46981</x:v>
      </x:c>
      <x:c t="n" s="0">
        <x:v>54.20069</x:v>
      </x:c>
      <x:c t="n" s="0">
        <x:v>62.3295</x:v>
      </x:c>
      <x:c t="n" s="0">
        <x:v>69.09891</x:v>
      </x:c>
      <x:c t="n" s="0">
        <x:v>-30.06697</x:v>
      </x:c>
      <x:c t="n" s="0">
        <x:v>-20.68906</x:v>
      </x:c>
      <x:c t="n" s="0">
        <x:v>-9.637557</x:v>
      </x:c>
      <x:c t="n" s="0">
        <x:v>-8.498841</x:v>
      </x:c>
      <x:c t="n" s="0">
        <x:v>-12.00797</x:v>
      </x:c>
      <x:c t="n" s="0">
        <x:v>-14.17408</x:v>
      </x:c>
      <x:c t="n" s="0">
        <x:v>-7.319041</x:v>
      </x:c>
      <x:c t="n" s="0">
        <x:v>0.8501917</x:v>
      </x:c>
      <x:c t="n" s="0">
        <x:v>15.0342</x:v>
      </x:c>
      <x:c t="n" s="0">
        <x:v>8.146304</x:v>
      </x:c>
      <x:c t="n" s="0">
        <x:v>13.94425</x:v>
      </x:c>
      <x:c t="n" s="0">
        <x:v>13.85409</x:v>
      </x:c>
      <x:c t="n" s="0">
        <x:v>18.64603</x:v>
      </x:c>
      <x:c t="n" s="0">
        <x:v>17.69942</x:v>
      </x:c>
      <x:c t="n" s="0">
        <x:v>22.78185</x:v>
      </x:c>
      <x:c t="n" s="0">
        <x:v>21.20617</x:v>
      </x:c>
      <x:c t="n" s="0">
        <x:v>23.39061</x:v>
      </x:c>
      <x:c t="n" s="0">
        <x:v>26.63017</x:v>
      </x:c>
      <x:c t="n" s="0">
        <x:v>30.18018</x:v>
      </x:c>
      <x:c t="n" s="0">
        <x:v>27.51773</x:v>
      </x:c>
      <x:c t="n" s="0">
        <x:v>27.65455</x:v>
      </x:c>
      <x:c t="n" s="0">
        <x:v>30.25768</x:v>
      </x:c>
      <x:c t="n" s="0">
        <x:v>26.71671</x:v>
      </x:c>
      <x:c t="n" s="0">
        <x:v>29.05145</x:v>
      </x:c>
      <x:c t="n" s="0">
        <x:v>22.88016</x:v>
      </x:c>
      <x:c t="n" s="0">
        <x:v>20.24495</x:v>
      </x:c>
      <x:c t="n" s="0">
        <x:v>19.32806</x:v>
      </x:c>
      <x:c t="n" s="0">
        <x:v>19.80784</x:v>
      </x:c>
      <x:c t="n" s="0">
        <x:v>16.83093</x:v>
      </x:c>
      <x:c t="n" s="0">
        <x:v>16.80345</x:v>
      </x:c>
      <x:c t="n" s="0">
        <x:v>10.6167</x:v>
      </x:c>
      <x:c t="n" s="0">
        <x:v>10.41848</x:v>
      </x:c>
      <x:c t="n" s="0">
        <x:v>8.290943</x:v>
      </x:c>
      <x:c t="n" s="0">
        <x:v>1.944061</x:v>
      </x:c>
      <x:c t="n" s="0">
        <x:v>3.264399</x:v>
      </x:c>
      <x:c t="n" s="0">
        <x:v>5.151145</x:v>
      </x:c>
      <x:c t="n" s="0">
        <x:v>-30.06697</x:v>
      </x:c>
      <x:c t="n" s="0">
        <x:v>-17.92376</x:v>
      </x:c>
      <x:c t="n" s="0">
        <x:v>-9.110898</x:v>
      </x:c>
      <x:c t="n" s="0">
        <x:v>-6.101075</x:v>
      </x:c>
      <x:c t="n" s="0">
        <x:v>-12.34837</x:v>
      </x:c>
      <x:c t="n" s="0">
        <x:v>-11.83795</x:v>
      </x:c>
      <x:c t="n" s="0">
        <x:v>-10.01041</x:v>
      </x:c>
      <x:c t="n" s="0">
        <x:v>3.363261</x:v>
      </x:c>
      <x:c t="n" s="0">
        <x:v>14.41638</x:v>
      </x:c>
      <x:c t="n" s="0">
        <x:v>12.26157</x:v>
      </x:c>
      <x:c t="n" s="0">
        <x:v>17.16874</x:v>
      </x:c>
      <x:c t="n" s="0">
        <x:v>22.4862</x:v>
      </x:c>
      <x:c t="n" s="0">
        <x:v>15.69304</x:v>
      </x:c>
      <x:c t="n" s="0">
        <x:v>18.94105</x:v>
      </x:c>
      <x:c t="n" s="0">
        <x:v>15.54931</x:v>
      </x:c>
      <x:c t="n" s="0">
        <x:v>8.251865</x:v>
      </x:c>
      <x:c t="n" s="0">
        <x:v>18.21116</x:v>
      </x:c>
      <x:c t="n" s="0">
        <x:v>17.02337</x:v>
      </x:c>
      <x:c t="n" s="0">
        <x:v>10.73012</x:v>
      </x:c>
      <x:c t="n" s="0">
        <x:v>23.26706</x:v>
      </x:c>
      <x:c t="n" s="0">
        <x:v>22.16209</x:v>
      </x:c>
      <x:c t="n" s="0">
        <x:v>21.51303</x:v>
      </x:c>
      <x:c t="n" s="0">
        <x:v>24.49703</x:v>
      </x:c>
      <x:c t="n" s="0">
        <x:v>28.12224</x:v>
      </x:c>
      <x:c t="n" s="0">
        <x:v>18.07702</x:v>
      </x:c>
      <x:c t="n" s="0">
        <x:v>17.55643</x:v>
      </x:c>
      <x:c t="n" s="0">
        <x:v>18.38227</x:v>
      </x:c>
      <x:c t="n" s="0">
        <x:v>16.28469</x:v>
      </x:c>
      <x:c t="n" s="0">
        <x:v>15.79736</x:v>
      </x:c>
      <x:c t="n" s="0">
        <x:v>19.39044</x:v>
      </x:c>
      <x:c t="n" s="0">
        <x:v>9.662827</x:v>
      </x:c>
      <x:c t="n" s="0">
        <x:v>8.271293</x:v>
      </x:c>
      <x:c t="n" s="0">
        <x:v>8.097772</x:v>
      </x:c>
      <x:c t="n" s="0">
        <x:v>1.558301</x:v>
      </x:c>
      <x:c t="n" s="0">
        <x:v>2.876564</x:v>
      </x:c>
      <x:c t="n" s="0">
        <x:v>5.668591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43944.2659722222</x:v>
      </x:c>
      <x:c t="n" s="7">
        <x:v>43944.2659722222</x:v>
      </x:c>
      <x:c t="n" s="0">
        <x:v>32.21927</x:v>
      </x:c>
      <x:c t="n" s="0">
        <x:v>54.20069</x:v>
      </x:c>
      <x:c t="n" s="0">
        <x:v>59.38523</x:v>
      </x:c>
      <x:c t="n" s="0">
        <x:v>63.80381</x:v>
      </x:c>
      <x:c t="n" s="0">
        <x:v>-30.06697</x:v>
      </x:c>
      <x:c t="n" s="0">
        <x:v>-19.79002</x:v>
      </x:c>
      <x:c t="n" s="0">
        <x:v>-9.556595</x:v>
      </x:c>
      <x:c t="n" s="0">
        <x:v>-8.055135</x:v>
      </x:c>
      <x:c t="n" s="0">
        <x:v>-12.30663</x:v>
      </x:c>
      <x:c t="n" s="0">
        <x:v>-13.74444</x:v>
      </x:c>
      <x:c t="n" s="0">
        <x:v>-7.317836</x:v>
      </x:c>
      <x:c t="n" s="0">
        <x:v>1.320572</x:v>
      </x:c>
      <x:c t="n" s="0">
        <x:v>14.87718</x:v>
      </x:c>
      <x:c t="n" s="0">
        <x:v>9.771262</x:v>
      </x:c>
      <x:c t="n" s="0">
        <x:v>14.30145</x:v>
      </x:c>
      <x:c t="n" s="0">
        <x:v>18.60196</x:v>
      </x:c>
      <x:c t="n" s="0">
        <x:v>19.28753</x:v>
      </x:c>
      <x:c t="n" s="0">
        <x:v>17.85287</x:v>
      </x:c>
      <x:c t="n" s="0">
        <x:v>22.29906</x:v>
      </x:c>
      <x:c t="n" s="0">
        <x:v>20.67245</x:v>
      </x:c>
      <x:c t="n" s="0">
        <x:v>22.80496</x:v>
      </x:c>
      <x:c t="n" s="0">
        <x:v>25.98154</x:v>
      </x:c>
      <x:c t="n" s="0">
        <x:v>29.52614</x:v>
      </x:c>
      <x:c t="n" s="0">
        <x:v>27.45469</x:v>
      </x:c>
      <x:c t="n" s="0">
        <x:v>27.23977</x:v>
      </x:c>
      <x:c t="n" s="0">
        <x:v>29.72761</x:v>
      </x:c>
      <x:c t="n" s="0">
        <x:v>26.39583</x:v>
      </x:c>
      <x:c t="n" s="0">
        <x:v>28.70652</x:v>
      </x:c>
      <x:c t="n" s="0">
        <x:v>22.42313</x:v>
      </x:c>
      <x:c t="n" s="0">
        <x:v>19.98014</x:v>
      </x:c>
      <x:c t="n" s="0">
        <x:v>19.04275</x:v>
      </x:c>
      <x:c t="n" s="0">
        <x:v>19.59103</x:v>
      </x:c>
      <x:c t="n" s="0">
        <x:v>16.61885</x:v>
      </x:c>
      <x:c t="n" s="0">
        <x:v>17.2397</x:v>
      </x:c>
      <x:c t="n" s="0">
        <x:v>10.39099</x:v>
      </x:c>
      <x:c t="n" s="0">
        <x:v>10.45272</x:v>
      </x:c>
      <x:c t="n" s="0">
        <x:v>8.227911</x:v>
      </x:c>
      <x:c t="n" s="0">
        <x:v>1.884542</x:v>
      </x:c>
      <x:c t="n" s="0">
        <x:v>3.295252</x:v>
      </x:c>
      <x:c t="n" s="0">
        <x:v>5.096614</x:v>
      </x:c>
      <x:c t="n" s="0">
        <x:v>-30.06697</x:v>
      </x:c>
      <x:c t="n" s="0">
        <x:v>-16.57959</x:v>
      </x:c>
      <x:c t="n" s="0">
        <x:v>-9.110898</x:v>
      </x:c>
      <x:c t="n" s="0">
        <x:v>-6.101075</x:v>
      </x:c>
      <x:c t="n" s="0">
        <x:v>-14.64578</x:v>
      </x:c>
      <x:c t="n" s="0">
        <x:v>-11.83795</x:v>
      </x:c>
      <x:c t="n" s="0">
        <x:v>-7.310725</x:v>
      </x:c>
      <x:c t="n" s="0">
        <x:v>3.363261</x:v>
      </x:c>
      <x:c t="n" s="0">
        <x:v>12.86179</x:v>
      </x:c>
      <x:c t="n" s="0">
        <x:v>14.28316</x:v>
      </x:c>
      <x:c t="n" s="0">
        <x:v>13.43389</x:v>
      </x:c>
      <x:c t="n" s="0">
        <x:v>25.49485</x:v>
      </x:c>
      <x:c t="n" s="0">
        <x:v>24.92199</x:v>
      </x:c>
      <x:c t="n" s="0">
        <x:v>17.76359</x:v>
      </x:c>
      <x:c t="n" s="0">
        <x:v>18.10797</x:v>
      </x:c>
      <x:c t="n" s="0">
        <x:v>15.9032</x:v>
      </x:c>
      <x:c t="n" s="0">
        <x:v>12.20243</x:v>
      </x:c>
      <x:c t="n" s="0">
        <x:v>13.60138</x:v>
      </x:c>
      <x:c t="n" s="0">
        <x:v>16.02736</x:v>
      </x:c>
      <x:c t="n" s="0">
        <x:v>26.80481</x:v>
      </x:c>
      <x:c t="n" s="0">
        <x:v>22.95484</x:v>
      </x:c>
      <x:c t="n" s="0">
        <x:v>22.61197</x:v>
      </x:c>
      <x:c t="n" s="0">
        <x:v>25.88629</x:v>
      </x:c>
      <x:c t="n" s="0">
        <x:v>26.77628</x:v>
      </x:c>
      <x:c t="n" s="0">
        <x:v>18.34171</x:v>
      </x:c>
      <x:c t="n" s="0">
        <x:v>18.23572</x:v>
      </x:c>
      <x:c t="n" s="0">
        <x:v>15.97468</x:v>
      </x:c>
      <x:c t="n" s="0">
        <x:v>17.5452</x:v>
      </x:c>
      <x:c t="n" s="0">
        <x:v>15.67706</x:v>
      </x:c>
      <x:c t="n" s="0">
        <x:v>18.70112</x:v>
      </x:c>
      <x:c t="n" s="0">
        <x:v>9.562838</x:v>
      </x:c>
      <x:c t="n" s="0">
        <x:v>10.47687</x:v>
      </x:c>
      <x:c t="n" s="0">
        <x:v>6.279731</x:v>
      </x:c>
      <x:c t="n" s="0">
        <x:v>1.624816</x:v>
      </x:c>
      <x:c t="n" s="0">
        <x:v>3.418869</x:v>
      </x:c>
      <x:c t="n" s="0">
        <x:v>5.004386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43944.2659722222</x:v>
      </x:c>
      <x:c t="n" s="7">
        <x:v>43944.2659722222</x:v>
      </x:c>
      <x:c t="n" s="0">
        <x:v>31.87147</x:v>
      </x:c>
      <x:c t="n" s="0">
        <x:v>54.20069</x:v>
      </x:c>
      <x:c t="n" s="0">
        <x:v>60.85234</x:v>
      </x:c>
      <x:c t="n" s="0">
        <x:v>66.08861</x:v>
      </x:c>
      <x:c t="n" s="0">
        <x:v>-30.06697</x:v>
      </x:c>
      <x:c t="n" s="0">
        <x:v>-19.14654</x:v>
      </x:c>
      <x:c t="n" s="0">
        <x:v>-9.488626</x:v>
      </x:c>
      <x:c t="n" s="0">
        <x:v>-7.709079</x:v>
      </x:c>
      <x:c t="n" s="0">
        <x:v>-12.57904</x:v>
      </x:c>
      <x:c t="n" s="0">
        <x:v>-13.862</x:v>
      </x:c>
      <x:c t="n" s="0">
        <x:v>-7.316808</x:v>
      </x:c>
      <x:c t="n" s="0">
        <x:v>1.685526</x:v>
      </x:c>
      <x:c t="n" s="0">
        <x:v>14.52496</x:v>
      </x:c>
      <x:c t="n" s="0">
        <x:v>10.79755</x:v>
      </x:c>
      <x:c t="n" s="0">
        <x:v>13.72549</x:v>
      </x:c>
      <x:c t="n" s="0">
        <x:v>20.55491</x:v>
      </x:c>
      <x:c t="n" s="0">
        <x:v>21.51602</x:v>
      </x:c>
      <x:c t="n" s="0">
        <x:v>17.64149</x:v>
      </x:c>
      <x:c t="n" s="0">
        <x:v>21.87453</x:v>
      </x:c>
      <x:c t="n" s="0">
        <x:v>20.11675</x:v>
      </x:c>
      <x:c t="n" s="0">
        <x:v>22.21845</x:v>
      </x:c>
      <x:c t="n" s="0">
        <x:v>25.38674</x:v>
      </x:c>
      <x:c t="n" s="0">
        <x:v>28.98964</x:v>
      </x:c>
      <x:c t="n" s="0">
        <x:v>26.83883</x:v>
      </x:c>
      <x:c t="n" s="0">
        <x:v>26.73005</x:v>
      </x:c>
      <x:c t="n" s="0">
        <x:v>29.14776</x:v>
      </x:c>
      <x:c t="n" s="0">
        <x:v>26.26976</x:v>
      </x:c>
      <x:c t="n" s="0">
        <x:v>28.56647</x:v>
      </x:c>
      <x:c t="n" s="0">
        <x:v>21.97727</x:v>
      </x:c>
      <x:c t="n" s="0">
        <x:v>19.78511</x:v>
      </x:c>
      <x:c t="n" s="0">
        <x:v>18.72527</x:v>
      </x:c>
      <x:c t="n" s="0">
        <x:v>19.4734</x:v>
      </x:c>
      <x:c t="n" s="0">
        <x:v>16.9503</x:v>
      </x:c>
      <x:c t="n" s="0">
        <x:v>17.48406</x:v>
      </x:c>
      <x:c t="n" s="0">
        <x:v>10.33023</x:v>
      </x:c>
      <x:c t="n" s="0">
        <x:v>10.27978</x:v>
      </x:c>
      <x:c t="n" s="0">
        <x:v>8.058843</x:v>
      </x:c>
      <x:c t="n" s="0">
        <x:v>1.764594</x:v>
      </x:c>
      <x:c t="n" s="0">
        <x:v>3.37915</x:v>
      </x:c>
      <x:c t="n" s="0">
        <x:v>5.103762</x:v>
      </x:c>
      <x:c t="n" s="0">
        <x:v>-30.06697</x:v>
      </x:c>
      <x:c t="n" s="0">
        <x:v>-16.57959</x:v>
      </x:c>
      <x:c t="n" s="0">
        <x:v>-9.110898</x:v>
      </x:c>
      <x:c t="n" s="0">
        <x:v>-6.101075</x:v>
      </x:c>
      <x:c t="n" s="0">
        <x:v>-14.64578</x:v>
      </x:c>
      <x:c t="n" s="0">
        <x:v>-18.75657</x:v>
      </x:c>
      <x:c t="n" s="0">
        <x:v>-7.310725</x:v>
      </x:c>
      <x:c t="n" s="0">
        <x:v>3.628182</x:v>
      </x:c>
      <x:c t="n" s="0">
        <x:v>11.56441</x:v>
      </x:c>
      <x:c t="n" s="0">
        <x:v>14.28316</x:v>
      </x:c>
      <x:c t="n" s="0">
        <x:v>6.037726</x:v>
      </x:c>
      <x:c t="n" s="0">
        <x:v>25.49485</x:v>
      </x:c>
      <x:c t="n" s="0">
        <x:v>26.7642</x:v>
      </x:c>
      <x:c t="n" s="0">
        <x:v>16.14306</x:v>
      </x:c>
      <x:c t="n" s="0">
        <x:v>16.1724</x:v>
      </x:c>
      <x:c t="n" s="0">
        <x:v>9.147254</x:v>
      </x:c>
      <x:c t="n" s="0">
        <x:v>15.36294</x:v>
      </x:c>
      <x:c t="n" s="0">
        <x:v>20.93485</x:v>
      </x:c>
      <x:c t="n" s="0">
        <x:v>27.52821</x:v>
      </x:c>
      <x:c t="n" s="0">
        <x:v>14.98992</x:v>
      </x:c>
      <x:c t="n" s="0">
        <x:v>22.35807</x:v>
      </x:c>
      <x:c t="n" s="0">
        <x:v>23.21133</x:v>
      </x:c>
      <x:c t="n" s="0">
        <x:v>21.12698</x:v>
      </x:c>
      <x:c t="n" s="0">
        <x:v>25.76989</x:v>
      </x:c>
      <x:c t="n" s="0">
        <x:v>18.99292</x:v>
      </x:c>
      <x:c t="n" s="0">
        <x:v>18.90319</x:v>
      </x:c>
      <x:c t="n" s="0">
        <x:v>16.24313</x:v>
      </x:c>
      <x:c t="n" s="0">
        <x:v>19.6296</x:v>
      </x:c>
      <x:c t="n" s="0">
        <x:v>19.10037</x:v>
      </x:c>
      <x:c t="n" s="0">
        <x:v>17.31783</x:v>
      </x:c>
      <x:c t="n" s="0">
        <x:v>8.80344</x:v>
      </x:c>
      <x:c t="n" s="0">
        <x:v>8.478221</x:v>
      </x:c>
      <x:c t="n" s="0">
        <x:v>7.089458</x:v>
      </x:c>
      <x:c t="n" s="0">
        <x:v>0.1127058</x:v>
      </x:c>
      <x:c t="n" s="0">
        <x:v>3.750988</x:v>
      </x:c>
      <x:c t="n" s="0">
        <x:v>4.48953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43944.2659722222</x:v>
      </x:c>
      <x:c t="n" s="7">
        <x:v>43944.2659722222</x:v>
      </x:c>
      <x:c t="n" s="0">
        <x:v>33.25252</x:v>
      </x:c>
      <x:c t="n" s="0">
        <x:v>54.20069</x:v>
      </x:c>
      <x:c t="n" s="0">
        <x:v>62.60154</x:v>
      </x:c>
      <x:c t="n" s="0">
        <x:v>68.46221</x:v>
      </x:c>
      <x:c t="n" s="0">
        <x:v>-30.06697</x:v>
      </x:c>
      <x:c t="n" s="0">
        <x:v>-18.66366</x:v>
      </x:c>
      <x:c t="n" s="0">
        <x:v>-9.431411</x:v>
      </x:c>
      <x:c t="n" s="0">
        <x:v>-7.433909</x:v>
      </x:c>
      <x:c t="n" s="0">
        <x:v>-12.82603</x:v>
      </x:c>
      <x:c t="n" s="0">
        <x:v>-14.44276</x:v>
      </x:c>
      <x:c t="n" s="0">
        <x:v>-7.31593</x:v>
      </x:c>
      <x:c t="n" s="0">
        <x:v>2.29809</x:v>
      </x:c>
      <x:c t="n" s="0">
        <x:v>14.19975</x:v>
      </x:c>
      <x:c t="n" s="0">
        <x:v>11.51542</x:v>
      </x:c>
      <x:c t="n" s="0">
        <x:v>13.1648</x:v>
      </x:c>
      <x:c t="n" s="0">
        <x:v>21.08679</x:v>
      </x:c>
      <x:c t="n" s="0">
        <x:v>22.5964</x:v>
      </x:c>
      <x:c t="n" s="0">
        <x:v>17.80963</x:v>
      </x:c>
      <x:c t="n" s="0">
        <x:v>21.25644</x:v>
      </x:c>
      <x:c t="n" s="0">
        <x:v>19.53591</x:v>
      </x:c>
      <x:c t="n" s="0">
        <x:v>21.70838</x:v>
      </x:c>
      <x:c t="n" s="0">
        <x:v>25.45181</x:v>
      </x:c>
      <x:c t="n" s="0">
        <x:v>29.09527</x:v>
      </x:c>
      <x:c t="n" s="0">
        <x:v>26.2018</x:v>
      </x:c>
      <x:c t="n" s="0">
        <x:v>26.45922</x:v>
      </x:c>
      <x:c t="n" s="0">
        <x:v>28.69473</x:v>
      </x:c>
      <x:c t="n" s="0">
        <x:v>25.79131</x:v>
      </x:c>
      <x:c t="n" s="0">
        <x:v>28.24226</x:v>
      </x:c>
      <x:c t="n" s="0">
        <x:v>21.72276</x:v>
      </x:c>
      <x:c t="n" s="0">
        <x:v>19.65093</x:v>
      </x:c>
      <x:c t="n" s="0">
        <x:v>18.47091</x:v>
      </x:c>
      <x:c t="n" s="0">
        <x:v>19.29296</x:v>
      </x:c>
      <x:c t="n" s="0">
        <x:v>17.08434</x:v>
      </x:c>
      <x:c t="n" s="0">
        <x:v>17.48439</x:v>
      </x:c>
      <x:c t="n" s="0">
        <x:v>10.28053</x:v>
      </x:c>
      <x:c t="n" s="0">
        <x:v>9.944212</x:v>
      </x:c>
      <x:c t="n" s="0">
        <x:v>8.023967</x:v>
      </x:c>
      <x:c t="n" s="0">
        <x:v>1.660453</x:v>
      </x:c>
      <x:c t="n" s="0">
        <x:v>3.287106</x:v>
      </x:c>
      <x:c t="n" s="0">
        <x:v>5.1392</x:v>
      </x:c>
      <x:c t="n" s="0">
        <x:v>-30.06697</x:v>
      </x:c>
      <x:c t="n" s="0">
        <x:v>-16.57959</x:v>
      </x:c>
      <x:c t="n" s="0">
        <x:v>-9.110898</x:v>
      </x:c>
      <x:c t="n" s="0">
        <x:v>-6.101075</x:v>
      </x:c>
      <x:c t="n" s="0">
        <x:v>-14.64578</x:v>
      </x:c>
      <x:c t="n" s="0">
        <x:v>-22.32038</x:v>
      </x:c>
      <x:c t="n" s="0">
        <x:v>-7.310725</x:v>
      </x:c>
      <x:c t="n" s="0">
        <x:v>5.133414</x:v>
      </x:c>
      <x:c t="n" s="0">
        <x:v>12.29335</x:v>
      </x:c>
      <x:c t="n" s="0">
        <x:v>14.46044</x:v>
      </x:c>
      <x:c t="n" s="0">
        <x:v>6.037726</x:v>
      </x:c>
      <x:c t="n" s="0">
        <x:v>19.48747</x:v>
      </x:c>
      <x:c t="n" s="0">
        <x:v>24.07702</x:v>
      </x:c>
      <x:c t="n" s="0">
        <x:v>20.14442</x:v>
      </x:c>
      <x:c t="n" s="0">
        <x:v>11.47607</x:v>
      </x:c>
      <x:c t="n" s="0">
        <x:v>14.66923</x:v>
      </x:c>
      <x:c t="n" s="0">
        <x:v>16.59606</x:v>
      </x:c>
      <x:c t="n" s="0">
        <x:v>27.40375</x:v>
      </x:c>
      <x:c t="n" s="0">
        <x:v>27.67631</x:v>
      </x:c>
      <x:c t="n" s="0">
        <x:v>14.15911</x:v>
      </x:c>
      <x:c t="n" s="0">
        <x:v>22.82957</x:v>
      </x:c>
      <x:c t="n" s="0">
        <x:v>22.38756</x:v>
      </x:c>
      <x:c t="n" s="0">
        <x:v>22.147</x:v>
      </x:c>
      <x:c t="n" s="0">
        <x:v>25.50084</x:v>
      </x:c>
      <x:c t="n" s="0">
        <x:v>18.47954</x:v>
      </x:c>
      <x:c t="n" s="0">
        <x:v>18.70972</x:v>
      </x:c>
      <x:c t="n" s="0">
        <x:v>17.76964</x:v>
      </x:c>
      <x:c t="n" s="0">
        <x:v>18.46792</x:v>
      </x:c>
      <x:c t="n" s="0">
        <x:v>18.72139</x:v>
      </x:c>
      <x:c t="n" s="0">
        <x:v>18.58054</x:v>
      </x:c>
      <x:c t="n" s="0">
        <x:v>10.88538</x:v>
      </x:c>
      <x:c t="n" s="0">
        <x:v>7.847207</x:v>
      </x:c>
      <x:c t="n" s="0">
        <x:v>7.280786</x:v>
      </x:c>
      <x:c t="n" s="0">
        <x:v>0.4043084</x:v>
      </x:c>
      <x:c t="n" s="0">
        <x:v>3.121624</x:v>
      </x:c>
      <x:c t="n" s="0">
        <x:v>6.217584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43944.2659722222</x:v>
      </x:c>
      <x:c t="n" s="7">
        <x:v>43944.2659722222</x:v>
      </x:c>
      <x:c t="n" s="0">
        <x:v>32.40051</x:v>
      </x:c>
      <x:c t="n" s="0">
        <x:v>54.20069</x:v>
      </x:c>
      <x:c t="n" s="0">
        <x:v>55.23991</x:v>
      </x:c>
      <x:c t="n" s="0">
        <x:v>62.2068</x:v>
      </x:c>
      <x:c t="n" s="0">
        <x:v>-30.06697</x:v>
      </x:c>
      <x:c t="n" s="0">
        <x:v>-18.18148</x:v>
      </x:c>
      <x:c t="n" s="0">
        <x:v>-9.415576</x:v>
      </x:c>
      <x:c t="n" s="0">
        <x:v>-7.180571</x:v>
      </x:c>
      <x:c t="n" s="0">
        <x:v>-13.04869</x:v>
      </x:c>
      <x:c t="n" s="0">
        <x:v>-15.00875</x:v>
      </x:c>
      <x:c t="n" s="0">
        <x:v>-7.315177</x:v>
      </x:c>
      <x:c t="n" s="0">
        <x:v>2.845932</x:v>
      </x:c>
      <x:c t="n" s="0">
        <x:v>14.07807</x:v>
      </x:c>
      <x:c t="n" s="0">
        <x:v>12.16297</x:v>
      </x:c>
      <x:c t="n" s="0">
        <x:v>12.62102</x:v>
      </x:c>
      <x:c t="n" s="0">
        <x:v>20.40357</x:v>
      </x:c>
      <x:c t="n" s="0">
        <x:v>22.05828</x:v>
      </x:c>
      <x:c t="n" s="0">
        <x:v>18.43194</x:v>
      </x:c>
      <x:c t="n" s="0">
        <x:v>20.67548</x:v>
      </x:c>
      <x:c t="n" s="0">
        <x:v>19.17723</x:v>
      </x:c>
      <x:c t="n" s="0">
        <x:v>21.32796</x:v>
      </x:c>
      <x:c t="n" s="0">
        <x:v>25.99097</x:v>
      </x:c>
      <x:c t="n" s="0">
        <x:v>28.54698</x:v>
      </x:c>
      <x:c t="n" s="0">
        <x:v>25.64492</x:v>
      </x:c>
      <x:c t="n" s="0">
        <x:v>25.88496</x:v>
      </x:c>
      <x:c t="n" s="0">
        <x:v>28.06897</x:v>
      </x:c>
      <x:c t="n" s="0">
        <x:v>25.34524</x:v>
      </x:c>
      <x:c t="n" s="0">
        <x:v>27.87769</x:v>
      </x:c>
      <x:c t="n" s="0">
        <x:v>21.94801</x:v>
      </x:c>
      <x:c t="n" s="0">
        <x:v>19.45094</x:v>
      </x:c>
      <x:c t="n" s="0">
        <x:v>18.49796</x:v>
      </x:c>
      <x:c t="n" s="0">
        <x:v>19.1757</x:v>
      </x:c>
      <x:c t="n" s="0">
        <x:v>17.3818</x:v>
      </x:c>
      <x:c t="n" s="0">
        <x:v>17.46176</x:v>
      </x:c>
      <x:c t="n" s="0">
        <x:v>10.22586</x:v>
      </x:c>
      <x:c t="n" s="0">
        <x:v>9.745601</x:v>
      </x:c>
      <x:c t="n" s="0">
        <x:v>7.661326</x:v>
      </x:c>
      <x:c t="n" s="0">
        <x:v>1.457934</x:v>
      </x:c>
      <x:c t="n" s="0">
        <x:v>3.286403</x:v>
      </x:c>
      <x:c t="n" s="0">
        <x:v>5.170004</x:v>
      </x:c>
      <x:c t="n" s="0">
        <x:v>-30.06697</x:v>
      </x:c>
      <x:c t="n" s="0">
        <x:v>-15.00683</x:v>
      </x:c>
      <x:c t="n" s="0">
        <x:v>-9.966954</x:v>
      </x:c>
      <x:c t="n" s="0">
        <x:v>-5.517468</x:v>
      </x:c>
      <x:c t="n" s="0">
        <x:v>-14.64578</x:v>
      </x:c>
      <x:c t="n" s="0">
        <x:v>-22.32038</x:v>
      </x:c>
      <x:c t="n" s="0">
        <x:v>-7.310725</x:v>
      </x:c>
      <x:c t="n" s="0">
        <x:v>5.133414</x:v>
      </x:c>
      <x:c t="n" s="0">
        <x:v>13.28852</x:v>
      </x:c>
      <x:c t="n" s="0">
        <x:v>14.7407</x:v>
      </x:c>
      <x:c t="n" s="0">
        <x:v>6.106197</x:v>
      </x:c>
      <x:c t="n" s="0">
        <x:v>-4.436084</x:v>
      </x:c>
      <x:c t="n" s="0">
        <x:v>15.64258</x:v>
      </x:c>
      <x:c t="n" s="0">
        <x:v>20.93867</x:v>
      </x:c>
      <x:c t="n" s="0">
        <x:v>13.37341</x:v>
      </x:c>
      <x:c t="n" s="0">
        <x:v>14.97258</x:v>
      </x:c>
      <x:c t="n" s="0">
        <x:v>24.85193</x:v>
      </x:c>
      <x:c t="n" s="0">
        <x:v>27.59295</x:v>
      </x:c>
      <x:c t="n" s="0">
        <x:v>20.52571</x:v>
      </x:c>
      <x:c t="n" s="0">
        <x:v>19.46211</x:v>
      </x:c>
      <x:c t="n" s="0">
        <x:v>17.08127</x:v>
      </x:c>
      <x:c t="n" s="0">
        <x:v>17.56291</x:v>
      </x:c>
      <x:c t="n" s="0">
        <x:v>18.12963</x:v>
      </x:c>
      <x:c t="n" s="0">
        <x:v>25.42513</x:v>
      </x:c>
      <x:c t="n" s="0">
        <x:v>22.76413</x:v>
      </x:c>
      <x:c t="n" s="0">
        <x:v>17.53361</x:v>
      </x:c>
      <x:c t="n" s="0">
        <x:v>17.93358</x:v>
      </x:c>
      <x:c t="n" s="0">
        <x:v>17.78648</x:v>
      </x:c>
      <x:c t="n" s="0">
        <x:v>18.15545</x:v>
      </x:c>
      <x:c t="n" s="0">
        <x:v>17.34234</x:v>
      </x:c>
      <x:c t="n" s="0">
        <x:v>9.742554</x:v>
      </x:c>
      <x:c t="n" s="0">
        <x:v>8.372211</x:v>
      </x:c>
      <x:c t="n" s="0">
        <x:v>4.878729</x:v>
      </x:c>
      <x:c t="n" s="0">
        <x:v>1.495834</x:v>
      </x:c>
      <x:c t="n" s="0">
        <x:v>3.049288</x:v>
      </x:c>
      <x:c t="n" s="0">
        <x:v>4.372614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43944.2659722222</x:v>
      </x:c>
      <x:c t="n" s="7">
        <x:v>43944.2659722222</x:v>
      </x:c>
      <x:c t="n" s="0">
        <x:v>33.81322</x:v>
      </x:c>
      <x:c t="n" s="0">
        <x:v>54.20069</x:v>
      </x:c>
      <x:c t="n" s="0">
        <x:v>54.26802</x:v>
      </x:c>
      <x:c t="n" s="0">
        <x:v>62.2068</x:v>
      </x:c>
      <x:c t="n" s="0">
        <x:v>-30.06697</x:v>
      </x:c>
      <x:c t="n" s="0">
        <x:v>-17.21472</x:v>
      </x:c>
      <x:c t="n" s="0">
        <x:v>-9.617459</x:v>
      </x:c>
      <x:c t="n" s="0">
        <x:v>-6.786311</x:v>
      </x:c>
      <x:c t="n" s="0">
        <x:v>-13.24832</x:v>
      </x:c>
      <x:c t="n" s="0">
        <x:v>-15.5584</x:v>
      </x:c>
      <x:c t="n" s="0">
        <x:v>-7.370935</x:v>
      </x:c>
      <x:c t="n" s="0">
        <x:v>3.181754</x:v>
      </x:c>
      <x:c t="n" s="0">
        <x:v>13.97139</x:v>
      </x:c>
      <x:c t="n" s="0">
        <x:v>12.64854</x:v>
      </x:c>
      <x:c t="n" s="0">
        <x:v>12.11101</x:v>
      </x:c>
      <x:c t="n" s="0">
        <x:v>19.7207</x:v>
      </x:c>
      <x:c t="n" s="0">
        <x:v>21.5392</x:v>
      </x:c>
      <x:c t="n" s="0">
        <x:v>18.44172</x:v>
      </x:c>
      <x:c t="n" s="0">
        <x:v>20.25084</x:v>
      </x:c>
      <x:c t="n" s="0">
        <x:v>18.65273</x:v>
      </x:c>
      <x:c t="n" s="0">
        <x:v>23.94312</x:v>
      </x:c>
      <x:c t="n" s="0">
        <x:v>25.64931</x:v>
      </x:c>
      <x:c t="n" s="0">
        <x:v>27.87726</x:v>
      </x:c>
      <x:c t="n" s="0">
        <x:v>25.26952</x:v>
      </x:c>
      <x:c t="n" s="0">
        <x:v>25.41168</x:v>
      </x:c>
      <x:c t="n" s="0">
        <x:v>27.4926</x:v>
      </x:c>
      <x:c t="n" s="0">
        <x:v>25.05672</x:v>
      </x:c>
      <x:c t="n" s="0">
        <x:v>27.57095</x:v>
      </x:c>
      <x:c t="n" s="0">
        <x:v>21.59032</x:v>
      </x:c>
      <x:c t="n" s="0">
        <x:v>19.63818</x:v>
      </x:c>
      <x:c t="n" s="0">
        <x:v>18.23731</x:v>
      </x:c>
      <x:c t="n" s="0">
        <x:v>19.49931</x:v>
      </x:c>
      <x:c t="n" s="0">
        <x:v>17.81683</x:v>
      </x:c>
      <x:c t="n" s="0">
        <x:v>17.82782</x:v>
      </x:c>
      <x:c t="n" s="0">
        <x:v>10.91643</x:v>
      </x:c>
      <x:c t="n" s="0">
        <x:v>9.532864</x:v>
      </x:c>
      <x:c t="n" s="0">
        <x:v>7.486151</x:v>
      </x:c>
      <x:c t="n" s="0">
        <x:v>1.491325</x:v>
      </x:c>
      <x:c t="n" s="0">
        <x:v>3.265678</x:v>
      </x:c>
      <x:c t="n" s="0">
        <x:v>5.101854</x:v>
      </x:c>
      <x:c t="n" s="0">
        <x:v>-30.06697</x:v>
      </x:c>
      <x:c t="n" s="0">
        <x:v>-13.85467</x:v>
      </x:c>
      <x:c t="n" s="0">
        <x:v>-11.03424</x:v>
      </x:c>
      <x:c t="n" s="0">
        <x:v>-5.003078</x:v>
      </x:c>
      <x:c t="n" s="0">
        <x:v>-14.64578</x:v>
      </x:c>
      <x:c t="n" s="0">
        <x:v>-22.32038</x:v>
      </x:c>
      <x:c t="n" s="0">
        <x:v>-8.110877</x:v>
      </x:c>
      <x:c t="n" s="0">
        <x:v>4.373703</x:v>
      </x:c>
      <x:c t="n" s="0">
        <x:v>13.28852</x:v>
      </x:c>
      <x:c t="n" s="0">
        <x:v>14.7407</x:v>
      </x:c>
      <x:c t="n" s="0">
        <x:v>6.557461</x:v>
      </x:c>
      <x:c t="n" s="0">
        <x:v>-4.436084</x:v>
      </x:c>
      <x:c t="n" s="0">
        <x:v>15.50871</x:v>
      </x:c>
      <x:c t="n" s="0">
        <x:v>16.14818</x:v>
      </x:c>
      <x:c t="n" s="0">
        <x:v>18.46199</x:v>
      </x:c>
      <x:c t="n" s="0">
        <x:v>20.84516</x:v>
      </x:c>
      <x:c t="n" s="0">
        <x:v>28.53892</x:v>
      </x:c>
      <x:c t="n" s="0">
        <x:v>18.72399</x:v>
      </x:c>
      <x:c t="n" s="0">
        <x:v>15.73976</x:v>
      </x:c>
      <x:c t="n" s="0">
        <x:v>23.16388</x:v>
      </x:c>
      <x:c t="n" s="0">
        <x:v>21.00342</x:v>
      </x:c>
      <x:c t="n" s="0">
        <x:v>20.56518</x:v>
      </x:c>
      <x:c t="n" s="0">
        <x:v>23.28106</x:v>
      </x:c>
      <x:c t="n" s="0">
        <x:v>25.54123</x:v>
      </x:c>
      <x:c t="n" s="0">
        <x:v>19.61954</x:v>
      </x:c>
      <x:c t="n" s="0">
        <x:v>21.18361</x:v>
      </x:c>
      <x:c t="n" s="0">
        <x:v>16.81152</x:v>
      </x:c>
      <x:c t="n" s="0">
        <x:v>22.16276</x:v>
      </x:c>
      <x:c t="n" s="0">
        <x:v>19.51508</x:v>
      </x:c>
      <x:c t="n" s="0">
        <x:v>19.40596</x:v>
      </x:c>
      <x:c t="n" s="0">
        <x:v>13.63373</x:v>
      </x:c>
      <x:c t="n" s="0">
        <x:v>8.000811</x:v>
      </x:c>
      <x:c t="n" s="0">
        <x:v>7.165842</x:v>
      </x:c>
      <x:c t="n" s="0">
        <x:v>0.9547938</x:v>
      </x:c>
      <x:c t="n" s="0">
        <x:v>3.573357</x:v>
      </x:c>
      <x:c t="n" s="0">
        <x:v>6.000577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43944.2659722222</x:v>
      </x:c>
      <x:c t="n" s="7">
        <x:v>43944.2659722222</x:v>
      </x:c>
      <x:c t="n" s="0">
        <x:v>35.90594</x:v>
      </x:c>
      <x:c t="n" s="0">
        <x:v>54.20069</x:v>
      </x:c>
      <x:c t="n" s="0">
        <x:v>54.71468</x:v>
      </x:c>
      <x:c t="n" s="0">
        <x:v>59.65408</x:v>
      </x:c>
      <x:c t="n" s="0">
        <x:v>-30.06697</x:v>
      </x:c>
      <x:c t="n" s="0">
        <x:v>-16.53125</x:v>
      </x:c>
      <x:c t="n" s="0">
        <x:v>-9.797633</x:v>
      </x:c>
      <x:c t="n" s="0">
        <x:v>-6.475805</x:v>
      </x:c>
      <x:c t="n" s="0">
        <x:v>-13.49162</x:v>
      </x:c>
      <x:c t="n" s="0">
        <x:v>-16.09007</x:v>
      </x:c>
      <x:c t="n" s="0">
        <x:v>-7.508466</x:v>
      </x:c>
      <x:c t="n" s="0">
        <x:v>3.326379</x:v>
      </x:c>
      <x:c t="n" s="0">
        <x:v>13.87815</x:v>
      </x:c>
      <x:c t="n" s="0">
        <x:v>12.91368</x:v>
      </x:c>
      <x:c t="n" s="0">
        <x:v>11.62759</x:v>
      </x:c>
      <x:c t="n" s="0">
        <x:v>19.0617</x:v>
      </x:c>
      <x:c t="n" s="0">
        <x:v>21.00668</x:v>
      </x:c>
      <x:c t="n" s="0">
        <x:v>18.17351</x:v>
      </x:c>
      <x:c t="n" s="0">
        <x:v>20.21051</x:v>
      </x:c>
      <x:c t="n" s="0">
        <x:v>20.23136</x:v>
      </x:c>
      <x:c t="n" s="0">
        <x:v>23.78444</x:v>
      </x:c>
      <x:c t="n" s="0">
        <x:v>25.0967</x:v>
      </x:c>
      <x:c t="n" s="0">
        <x:v>27.24922</x:v>
      </x:c>
      <x:c t="n" s="0">
        <x:v>24.85723</x:v>
      </x:c>
      <x:c t="n" s="0">
        <x:v>25.05473</x:v>
      </x:c>
      <x:c t="n" s="0">
        <x:v>27.04337</x:v>
      </x:c>
      <x:c t="n" s="0">
        <x:v>24.82252</x:v>
      </x:c>
      <x:c t="n" s="0">
        <x:v>27.23184</x:v>
      </x:c>
      <x:c t="n" s="0">
        <x:v>21.54923</x:v>
      </x:c>
      <x:c t="n" s="0">
        <x:v>19.44892</x:v>
      </x:c>
      <x:c t="n" s="0">
        <x:v>18.68518</x:v>
      </x:c>
      <x:c t="n" s="0">
        <x:v>19.65793</x:v>
      </x:c>
      <x:c t="n" s="0">
        <x:v>17.73837</x:v>
      </x:c>
      <x:c t="n" s="0">
        <x:v>17.97182</x:v>
      </x:c>
      <x:c t="n" s="0">
        <x:v>10.87713</x:v>
      </x:c>
      <x:c t="n" s="0">
        <x:v>9.306473</x:v>
      </x:c>
      <x:c t="n" s="0">
        <x:v>8.105268</x:v>
      </x:c>
      <x:c t="n" s="0">
        <x:v>1.295036</x:v>
      </x:c>
      <x:c t="n" s="0">
        <x:v>3.482237</x:v>
      </x:c>
      <x:c t="n" s="0">
        <x:v>5.18254</x:v>
      </x:c>
      <x:c t="n" s="0">
        <x:v>-30.06697</x:v>
      </x:c>
      <x:c t="n" s="0">
        <x:v>-13.85467</x:v>
      </x:c>
      <x:c t="n" s="0">
        <x:v>-11.03424</x:v>
      </x:c>
      <x:c t="n" s="0">
        <x:v>-5.003078</x:v>
      </x:c>
      <x:c t="n" s="0">
        <x:v>-15.67037</x:v>
      </x:c>
      <x:c t="n" s="0">
        <x:v>-22.32038</x:v>
      </x:c>
      <x:c t="n" s="0">
        <x:v>-8.414088</x:v>
      </x:c>
      <x:c t="n" s="0">
        <x:v>4.087757</x:v>
      </x:c>
      <x:c t="n" s="0">
        <x:v>14.07474</x:v>
      </x:c>
      <x:c t="n" s="0">
        <x:v>13.35383</x:v>
      </x:c>
      <x:c t="n" s="0">
        <x:v>6.557461</x:v>
      </x:c>
      <x:c t="n" s="0">
        <x:v>8.674199</x:v>
      </x:c>
      <x:c t="n" s="0">
        <x:v>14.43444</x:v>
      </x:c>
      <x:c t="n" s="0">
        <x:v>16.19336</x:v>
      </x:c>
      <x:c t="n" s="0">
        <x:v>19.96677</x:v>
      </x:c>
      <x:c t="n" s="0">
        <x:v>23.67961</x:v>
      </x:c>
      <x:c t="n" s="0">
        <x:v>20.47164</x:v>
      </x:c>
      <x:c t="n" s="0">
        <x:v>14.54134</x:v>
      </x:c>
      <x:c t="n" s="0">
        <x:v>15.03441</x:v>
      </x:c>
      <x:c t="n" s="0">
        <x:v>20.23958</x:v>
      </x:c>
      <x:c t="n" s="0">
        <x:v>22.7296</x:v>
      </x:c>
      <x:c t="n" s="0">
        <x:v>22.4703</x:v>
      </x:c>
      <x:c t="n" s="0">
        <x:v>24.04029</x:v>
      </x:c>
      <x:c t="n" s="0">
        <x:v>24.20892</x:v>
      </x:c>
      <x:c t="n" s="0">
        <x:v>20.43415</x:v>
      </x:c>
      <x:c t="n" s="0">
        <x:v>15.33643</x:v>
      </x:c>
      <x:c t="n" s="0">
        <x:v>20.40176</x:v>
      </x:c>
      <x:c t="n" s="0">
        <x:v>19.76461</x:v>
      </x:c>
      <x:c t="n" s="0">
        <x:v>24.3517</x:v>
      </x:c>
      <x:c t="n" s="0">
        <x:v>21.61881</x:v>
      </x:c>
      <x:c t="n" s="0">
        <x:v>14.09697</x:v>
      </x:c>
      <x:c t="n" s="0">
        <x:v>13.27418</x:v>
      </x:c>
      <x:c t="n" s="0">
        <x:v>10.75631</x:v>
      </x:c>
      <x:c t="n" s="0">
        <x:v>0.3434434</x:v>
      </x:c>
      <x:c t="n" s="0">
        <x:v>4.707537</x:v>
      </x:c>
      <x:c t="n" s="0">
        <x:v>4.798026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43944.2659722222</x:v>
      </x:c>
      <x:c t="n" s="7">
        <x:v>43944.2659722222</x:v>
      </x:c>
      <x:c t="n" s="0">
        <x:v>33.62859</x:v>
      </x:c>
      <x:c t="n" s="0">
        <x:v>54.20069</x:v>
      </x:c>
      <x:c t="n" s="0">
        <x:v>59.08249</x:v>
      </x:c>
      <x:c t="n" s="0">
        <x:v>65.88657</x:v>
      </x:c>
      <x:c t="n" s="0">
        <x:v>-30.06697</x:v>
      </x:c>
      <x:c t="n" s="0">
        <x:v>-16.0222</x:v>
      </x:c>
      <x:c t="n" s="0">
        <x:v>-9.95765</x:v>
      </x:c>
      <x:c t="n" s="0">
        <x:v>-6.227141</x:v>
      </x:c>
      <x:c t="n" s="0">
        <x:v>-13.74922</x:v>
      </x:c>
      <x:c t="n" s="0">
        <x:v>-16.60213</x:v>
      </x:c>
      <x:c t="n" s="0">
        <x:v>-7.62947</x:v>
      </x:c>
      <x:c t="n" s="0">
        <x:v>3.446191</x:v>
      </x:c>
      <x:c t="n" s="0">
        <x:v>14.17542</x:v>
      </x:c>
      <x:c t="n" s="0">
        <x:v>12.82197</x:v>
      </x:c>
      <x:c t="n" s="0">
        <x:v>11.16735</x:v>
      </x:c>
      <x:c t="n" s="0">
        <x:v>18.48175</x:v>
      </x:c>
      <x:c t="n" s="0">
        <x:v>20.48183</x:v>
      </x:c>
      <x:c t="n" s="0">
        <x:v>17.94606</x:v>
      </x:c>
      <x:c t="n" s="0">
        <x:v>20.42137</x:v>
      </x:c>
      <x:c t="n" s="0">
        <x:v>20.08042</x:v>
      </x:c>
      <x:c t="n" s="0">
        <x:v>23.12678</x:v>
      </x:c>
      <x:c t="n" s="0">
        <x:v>24.54519</x:v>
      </x:c>
      <x:c t="n" s="0">
        <x:v>26.62867</x:v>
      </x:c>
      <x:c t="n" s="0">
        <x:v>24.4756</x:v>
      </x:c>
      <x:c t="n" s="0">
        <x:v>24.60394</x:v>
      </x:c>
      <x:c t="n" s="0">
        <x:v>26.46438</x:v>
      </x:c>
      <x:c t="n" s="0">
        <x:v>24.60456</x:v>
      </x:c>
      <x:c t="n" s="0">
        <x:v>27.25545</x:v>
      </x:c>
      <x:c t="n" s="0">
        <x:v>21.31569</x:v>
      </x:c>
      <x:c t="n" s="0">
        <x:v>21.0242</x:v>
      </x:c>
      <x:c t="n" s="0">
        <x:v>20.75493</x:v>
      </x:c>
      <x:c t="n" s="0">
        <x:v>21.7195</x:v>
      </x:c>
      <x:c t="n" s="0">
        <x:v>19.5017</x:v>
      </x:c>
      <x:c t="n" s="0">
        <x:v>18.72344</x:v>
      </x:c>
      <x:c t="n" s="0">
        <x:v>11.56099</x:v>
      </x:c>
      <x:c t="n" s="0">
        <x:v>10.18608</x:v>
      </x:c>
      <x:c t="n" s="0">
        <x:v>8.009609</x:v>
      </x:c>
      <x:c t="n" s="0">
        <x:v>1.26405</x:v>
      </x:c>
      <x:c t="n" s="0">
        <x:v>3.494689</x:v>
      </x:c>
      <x:c t="n" s="0">
        <x:v>5.188436</x:v>
      </x:c>
      <x:c t="n" s="0">
        <x:v>-30.06697</x:v>
      </x:c>
      <x:c t="n" s="0">
        <x:v>-13.85467</x:v>
      </x:c>
      <x:c t="n" s="0">
        <x:v>-11.03424</x:v>
      </x:c>
      <x:c t="n" s="0">
        <x:v>-5.003078</x:v>
      </x:c>
      <x:c t="n" s="0">
        <x:v>-15.67037</x:v>
      </x:c>
      <x:c t="n" s="0">
        <x:v>-22.32038</x:v>
      </x:c>
      <x:c t="n" s="0">
        <x:v>-8.414088</x:v>
      </x:c>
      <x:c t="n" s="0">
        <x:v>4.087757</x:v>
      </x:c>
      <x:c t="n" s="0">
        <x:v>15.82634</x:v>
      </x:c>
      <x:c t="n" s="0">
        <x:v>12.24275</x:v>
      </x:c>
      <x:c t="n" s="0">
        <x:v>6.557461</x:v>
      </x:c>
      <x:c t="n" s="0">
        <x:v>10.63508</x:v>
      </x:c>
      <x:c t="n" s="0">
        <x:v>14.43444</x:v>
      </x:c>
      <x:c t="n" s="0">
        <x:v>16.32612</x:v>
      </x:c>
      <x:c t="n" s="0">
        <x:v>22.14171</x:v>
      </x:c>
      <x:c t="n" s="0">
        <x:v>17.0454</x:v>
      </x:c>
      <x:c t="n" s="0">
        <x:v>9.8634</x:v>
      </x:c>
      <x:c t="n" s="0">
        <x:v>18.98426</x:v>
      </x:c>
      <x:c t="n" s="0">
        <x:v>20.52102</x:v>
      </x:c>
      <x:c t="n" s="0">
        <x:v>22.113</x:v>
      </x:c>
      <x:c t="n" s="0">
        <x:v>20.53849</x:v>
      </x:c>
      <x:c t="n" s="0">
        <x:v>17.34642</x:v>
      </x:c>
      <x:c t="n" s="0">
        <x:v>23.78624</x:v>
      </x:c>
      <x:c t="n" s="0">
        <x:v>29.45371</x:v>
      </x:c>
      <x:c t="n" s="0">
        <x:v>24.5088</x:v>
      </x:c>
      <x:c t="n" s="0">
        <x:v>25.91154</x:v>
      </x:c>
      <x:c t="n" s="0">
        <x:v>26.01389</x:v>
      </x:c>
      <x:c t="n" s="0">
        <x:v>26.53767</x:v>
      </x:c>
      <x:c t="n" s="0">
        <x:v>15.31151</x:v>
      </x:c>
      <x:c t="n" s="0">
        <x:v>18.5098</x:v>
      </x:c>
      <x:c t="n" s="0">
        <x:v>13.63633</x:v>
      </x:c>
      <x:c t="n" s="0">
        <x:v>8.49414</x:v>
      </x:c>
      <x:c t="n" s="0">
        <x:v>5.013293</x:v>
      </x:c>
      <x:c t="n" s="0">
        <x:v>1.513225</x:v>
      </x:c>
      <x:c t="n" s="0">
        <x:v>2.771143</x:v>
      </x:c>
      <x:c t="n" s="0">
        <x:v>4.993207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43944.2659722222</x:v>
      </x:c>
      <x:c t="n" s="7">
        <x:v>43944.2659722222</x:v>
      </x:c>
      <x:c t="n" s="0">
        <x:v>32.4848</x:v>
      </x:c>
      <x:c t="n" s="0">
        <x:v>54.20069</x:v>
      </x:c>
      <x:c t="n" s="0">
        <x:v>60.95578</x:v>
      </x:c>
      <x:c t="n" s="0">
        <x:v>64.42529</x:v>
      </x:c>
      <x:c t="n" s="0">
        <x:v>-30.06697</x:v>
      </x:c>
      <x:c t="n" s="0">
        <x:v>-15.63019</x:v>
      </x:c>
      <x:c t="n" s="0">
        <x:v>-10.09914</x:v>
      </x:c>
      <x:c t="n" s="0">
        <x:v>-6.025496</x:v>
      </x:c>
      <x:c t="n" s="0">
        <x:v>-13.98202</x:v>
      </x:c>
      <x:c t="n" s="0">
        <x:v>-15.61887</x:v>
      </x:c>
      <x:c t="n" s="0">
        <x:v>-7.735553</x:v>
      </x:c>
      <x:c t="n" s="0">
        <x:v>3.378022</x:v>
      </x:c>
      <x:c t="n" s="0">
        <x:v>14.45915</x:v>
      </x:c>
      <x:c t="n" s="0">
        <x:v>12.74208</x:v>
      </x:c>
      <x:c t="n" s="0">
        <x:v>11.17273</x:v>
      </x:c>
      <x:c t="n" s="0">
        <x:v>17.91665</x:v>
      </x:c>
      <x:c t="n" s="0">
        <x:v>20.04781</x:v>
      </x:c>
      <x:c t="n" s="0">
        <x:v>17.71178</x:v>
      </x:c>
      <x:c t="n" s="0">
        <x:v>20.65593</x:v>
      </x:c>
      <x:c t="n" s="0">
        <x:v>19.67713</x:v>
      </x:c>
      <x:c t="n" s="0">
        <x:v>22.59481</x:v>
      </x:c>
      <x:c t="n" s="0">
        <x:v>24.00327</x:v>
      </x:c>
      <x:c t="n" s="0">
        <x:v>26.05856</x:v>
      </x:c>
      <x:c t="n" s="0">
        <x:v>24.28114</x:v>
      </x:c>
      <x:c t="n" s="0">
        <x:v>24.41033</x:v>
      </x:c>
      <x:c t="n" s="0">
        <x:v>26.40313</x:v>
      </x:c>
      <x:c t="n" s="0">
        <x:v>24.57773</x:v>
      </x:c>
      <x:c t="n" s="0">
        <x:v>27.33755</x:v>
      </x:c>
      <x:c t="n" s="0">
        <x:v>21.89548</x:v>
      </x:c>
      <x:c t="n" s="0">
        <x:v>21.00446</x:v>
      </x:c>
      <x:c t="n" s="0">
        <x:v>20.65375</x:v>
      </x:c>
      <x:c t="n" s="0">
        <x:v>21.18063</x:v>
      </x:c>
      <x:c t="n" s="0">
        <x:v>19.05936</x:v>
      </x:c>
      <x:c t="n" s="0">
        <x:v>18.75868</x:v>
      </x:c>
      <x:c t="n" s="0">
        <x:v>12.23223</x:v>
      </x:c>
      <x:c t="n" s="0">
        <x:v>9.919123</x:v>
      </x:c>
      <x:c t="n" s="0">
        <x:v>7.697694</x:v>
      </x:c>
      <x:c t="n" s="0">
        <x:v>1.372721</x:v>
      </x:c>
      <x:c t="n" s="0">
        <x:v>3.404715</x:v>
      </x:c>
      <x:c t="n" s="0">
        <x:v>5.111733</x:v>
      </x:c>
      <x:c t="n" s="0">
        <x:v>-29.76139</x:v>
      </x:c>
      <x:c t="n" s="0">
        <x:v>-13.85467</x:v>
      </x:c>
      <x:c t="n" s="0">
        <x:v>-11.03424</x:v>
      </x:c>
      <x:c t="n" s="0">
        <x:v>-5.003078</x:v>
      </x:c>
      <x:c t="n" s="0">
        <x:v>-15.67037</x:v>
      </x:c>
      <x:c t="n" s="0">
        <x:v>-8.748753</x:v>
      </x:c>
      <x:c t="n" s="0">
        <x:v>-8.414088</x:v>
      </x:c>
      <x:c t="n" s="0">
        <x:v>0.7059157</x:v>
      </x:c>
      <x:c t="n" s="0">
        <x:v>15.82634</x:v>
      </x:c>
      <x:c t="n" s="0">
        <x:v>12.24275</x:v>
      </x:c>
      <x:c t="n" s="0">
        <x:v>13.97465</x:v>
      </x:c>
      <x:c t="n" s="0">
        <x:v>10.63508</x:v>
      </x:c>
      <x:c t="n" s="0">
        <x:v>16.54491</x:v>
      </x:c>
      <x:c t="n" s="0">
        <x:v>15.00221</x:v>
      </x:c>
      <x:c t="n" s="0">
        <x:v>21.34261</x:v>
      </x:c>
      <x:c t="n" s="0">
        <x:v>15.57011</x:v>
      </x:c>
      <x:c t="n" s="0">
        <x:v>19.4265</x:v>
      </x:c>
      <x:c t="n" s="0">
        <x:v>17.10718</x:v>
      </x:c>
      <x:c t="n" s="0">
        <x:v>14.08836</x:v>
      </x:c>
      <x:c t="n" s="0">
        <x:v>22.09672</x:v>
      </x:c>
      <x:c t="n" s="0">
        <x:v>23.84984</x:v>
      </x:c>
      <x:c t="n" s="0">
        <x:v>26.64583</x:v>
      </x:c>
      <x:c t="n" s="0">
        <x:v>24.04711</x:v>
      </x:c>
      <x:c t="n" s="0">
        <x:v>22.67327</x:v>
      </x:c>
      <x:c t="n" s="0">
        <x:v>19.42897</x:v>
      </x:c>
      <x:c t="n" s="0">
        <x:v>19.29286</x:v>
      </x:c>
      <x:c t="n" s="0">
        <x:v>20.7178</x:v>
      </x:c>
      <x:c t="n" s="0">
        <x:v>13.96596</x:v>
      </x:c>
      <x:c t="n" s="0">
        <x:v>16.30179</x:v>
      </x:c>
      <x:c t="n" s="0">
        <x:v>19.63366</x:v>
      </x:c>
      <x:c t="n" s="0">
        <x:v>13.62536</x:v>
      </x:c>
      <x:c t="n" s="0">
        <x:v>7.549177</x:v>
      </x:c>
      <x:c t="n" s="0">
        <x:v>6.273448</x:v>
      </x:c>
      <x:c t="n" s="0">
        <x:v>1.973907</x:v>
      </x:c>
      <x:c t="n" s="0">
        <x:v>2.619406</x:v>
      </x:c>
      <x:c t="n" s="0">
        <x:v>4.728595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43944.2659722222</x:v>
      </x:c>
      <x:c t="n" s="7">
        <x:v>43944.2659722222</x:v>
      </x:c>
      <x:c t="n" s="0">
        <x:v>31.91687</x:v>
      </x:c>
      <x:c t="n" s="0">
        <x:v>54.20069</x:v>
      </x:c>
      <x:c t="n" s="0">
        <x:v>58.36987</x:v>
      </x:c>
      <x:c t="n" s="0">
        <x:v>63.0783</x:v>
      </x:c>
      <x:c t="n" s="0">
        <x:v>-30.06697</x:v>
      </x:c>
      <x:c t="n" s="0">
        <x:v>-15.32133</x:v>
      </x:c>
      <x:c t="n" s="0">
        <x:v>-10.22373</x:v>
      </x:c>
      <x:c t="n" s="0">
        <x:v>-5.860401</x:v>
      </x:c>
      <x:c t="n" s="0">
        <x:v>-14.19122</x:v>
      </x:c>
      <x:c t="n" s="0">
        <x:v>-12.67116</x:v>
      </x:c>
      <x:c t="n" s="0">
        <x:v>-5.521792</x:v>
      </x:c>
      <x:c t="n" s="0">
        <x:v>2.808647</x:v>
      </x:c>
      <x:c t="n" s="0">
        <x:v>14.70902</x:v>
      </x:c>
      <x:c t="n" s="0">
        <x:v>12.6138</x:v>
      </x:c>
      <x:c t="n" s="0">
        <x:v>12.20735</x:v>
      </x:c>
      <x:c t="n" s="0">
        <x:v>19.41805</x:v>
      </x:c>
      <x:c t="n" s="0">
        <x:v>19.68184</x:v>
      </x:c>
      <x:c t="n" s="0">
        <x:v>17.27522</x:v>
      </x:c>
      <x:c t="n" s="0">
        <x:v>20.67448</x:v>
      </x:c>
      <x:c t="n" s="0">
        <x:v>19.17812</x:v>
      </x:c>
      <x:c t="n" s="0">
        <x:v>22.2597</x:v>
      </x:c>
      <x:c t="n" s="0">
        <x:v>23.41631</x:v>
      </x:c>
      <x:c t="n" s="0">
        <x:v>25.46279</x:v>
      </x:c>
      <x:c t="n" s="0">
        <x:v>23.85103</x:v>
      </x:c>
      <x:c t="n" s="0">
        <x:v>24.18969</x:v>
      </x:c>
      <x:c t="n" s="0">
        <x:v>25.91994</x:v>
      </x:c>
      <x:c t="n" s="0">
        <x:v>24.75358</x:v>
      </x:c>
      <x:c t="n" s="0">
        <x:v>26.97809</x:v>
      </x:c>
      <x:c t="n" s="0">
        <x:v>21.4378</x:v>
      </x:c>
      <x:c t="n" s="0">
        <x:v>20.69473</x:v>
      </x:c>
      <x:c t="n" s="0">
        <x:v>20.60973</x:v>
      </x:c>
      <x:c t="n" s="0">
        <x:v>20.82579</x:v>
      </x:c>
      <x:c t="n" s="0">
        <x:v>18.96671</x:v>
      </x:c>
      <x:c t="n" s="0">
        <x:v>18.74358</x:v>
      </x:c>
      <x:c t="n" s="0">
        <x:v>12.30491</x:v>
      </x:c>
      <x:c t="n" s="0">
        <x:v>9.948874</x:v>
      </x:c>
      <x:c t="n" s="0">
        <x:v>7.638988</x:v>
      </x:c>
      <x:c t="n" s="0">
        <x:v>1.455388</x:v>
      </x:c>
      <x:c t="n" s="0">
        <x:v>3.359657</x:v>
      </x:c>
      <x:c t="n" s="0">
        <x:v>5.272202</x:v>
      </x:c>
      <x:c t="n" s="0">
        <x:v>-29.47591</x:v>
      </x:c>
      <x:c t="n" s="0">
        <x:v>-13.85467</x:v>
      </x:c>
      <x:c t="n" s="0">
        <x:v>-11.42614</x:v>
      </x:c>
      <x:c t="n" s="0">
        <x:v>-5.126985</x:v>
      </x:c>
      <x:c t="n" s="0">
        <x:v>-15.67037</x:v>
      </x:c>
      <x:c t="n" s="0">
        <x:v>-6.779706</x:v>
      </x:c>
      <x:c t="n" s="0">
        <x:v>1.692962</x:v>
      </x:c>
      <x:c t="n" s="0">
        <x:v>-4.628074</x:v>
      </x:c>
      <x:c t="n" s="0">
        <x:v>16.01287</x:v>
      </x:c>
      <x:c t="n" s="0">
        <x:v>10.16263</x:v>
      </x:c>
      <x:c t="n" s="0">
        <x:v>15.71016</x:v>
      </x:c>
      <x:c t="n" s="0">
        <x:v>25.92315</x:v>
      </x:c>
      <x:c t="n" s="0">
        <x:v>16.54491</x:v>
      </x:c>
      <x:c t="n" s="0">
        <x:v>13.08831</x:v>
      </x:c>
      <x:c t="n" s="0">
        <x:v>20.5384</x:v>
      </x:c>
      <x:c t="n" s="0">
        <x:v>12.30744</x:v>
      </x:c>
      <x:c t="n" s="0">
        <x:v>16.89208</x:v>
      </x:c>
      <x:c t="n" s="0">
        <x:v>13.62989</x:v>
      </x:c>
      <x:c t="n" s="0">
        <x:v>14.7274</x:v>
      </x:c>
      <x:c t="n" s="0">
        <x:v>20.385</x:v>
      </x:c>
      <x:c t="n" s="0">
        <x:v>21.56877</x:v>
      </x:c>
      <x:c t="n" s="0">
        <x:v>20.88304</x:v>
      </x:c>
      <x:c t="n" s="0">
        <x:v>25.32418</x:v>
      </x:c>
      <x:c t="n" s="0">
        <x:v>23.67901</x:v>
      </x:c>
      <x:c t="n" s="0">
        <x:v>15.82126</x:v>
      </x:c>
      <x:c t="n" s="0">
        <x:v>19.36167</x:v>
      </x:c>
      <x:c t="n" s="0">
        <x:v>20.0129</x:v>
      </x:c>
      <x:c t="n" s="0">
        <x:v>18.7055</x:v>
      </x:c>
      <x:c t="n" s="0">
        <x:v>18.1944</x:v>
      </x:c>
      <x:c t="n" s="0">
        <x:v>18.19881</x:v>
      </x:c>
      <x:c t="n" s="0">
        <x:v>12.72926</x:v>
      </x:c>
      <x:c t="n" s="0">
        <x:v>10.05939</x:v>
      </x:c>
      <x:c t="n" s="0">
        <x:v>6.829019</x:v>
      </x:c>
      <x:c t="n" s="0">
        <x:v>1.930215</x:v>
      </x:c>
      <x:c t="n" s="0">
        <x:v>3.254644</x:v>
      </x:c>
      <x:c t="n" s="0">
        <x:v>5.936564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43944.2659722222</x:v>
      </x:c>
      <x:c t="n" s="7">
        <x:v>43944.2659722222</x:v>
      </x:c>
      <x:c t="n" s="0">
        <x:v>31.55029</x:v>
      </x:c>
      <x:c t="n" s="0">
        <x:v>54.20069</x:v>
      </x:c>
      <x:c t="n" s="0">
        <x:v>56.0212</x:v>
      </x:c>
      <x:c t="n" s="0">
        <x:v>61.11536</x:v>
      </x:c>
      <x:c t="n" s="0">
        <x:v>-30.06697</x:v>
      </x:c>
      <x:c t="n" s="0">
        <x:v>-15.07389</x:v>
      </x:c>
      <x:c t="n" s="0">
        <x:v>-10.62752</x:v>
      </x:c>
      <x:c t="n" s="0">
        <x:v>-5.854931</x:v>
      </x:c>
      <x:c t="n" s="0">
        <x:v>-14.37822</x:v>
      </x:c>
      <x:c t="n" s="0">
        <x:v>-11.1458</x:v>
      </x:c>
      <x:c t="n" s="0">
        <x:v>-3.161907</x:v>
      </x:c>
      <x:c t="n" s="0">
        <x:v>2.255267</x:v>
      </x:c>
      <x:c t="n" s="0">
        <x:v>14.93041</x:v>
      </x:c>
      <x:c t="n" s="0">
        <x:v>12.08831</x:v>
      </x:c>
      <x:c t="n" s="0">
        <x:v>12.92998</x:v>
      </x:c>
      <x:c t="n" s="0">
        <x:v>21.45202</x:v>
      </x:c>
      <x:c t="n" s="0">
        <x:v>19.29248</x:v>
      </x:c>
      <x:c t="n" s="0">
        <x:v>16.97468</x:v>
      </x:c>
      <x:c t="n" s="0">
        <x:v>20.46918</x:v>
      </x:c>
      <x:c t="n" s="0">
        <x:v>18.81361</x:v>
      </x:c>
      <x:c t="n" s="0">
        <x:v>21.85318</x:v>
      </x:c>
      <x:c t="n" s="0">
        <x:v>22.78666</x:v>
      </x:c>
      <x:c t="n" s="0">
        <x:v>24.85109</x:v>
      </x:c>
      <x:c t="n" s="0">
        <x:v>23.45654</x:v>
      </x:c>
      <x:c t="n" s="0">
        <x:v>23.78678</x:v>
      </x:c>
      <x:c t="n" s="0">
        <x:v>25.66455</x:v>
      </x:c>
      <x:c t="n" s="0">
        <x:v>24.48319</x:v>
      </x:c>
      <x:c t="n" s="0">
        <x:v>26.4631</x:v>
      </x:c>
      <x:c t="n" s="0">
        <x:v>20.91025</x:v>
      </x:c>
      <x:c t="n" s="0">
        <x:v>20.4329</x:v>
      </x:c>
      <x:c t="n" s="0">
        <x:v>20.30201</x:v>
      </x:c>
      <x:c t="n" s="0">
        <x:v>20.42511</x:v>
      </x:c>
      <x:c t="n" s="0">
        <x:v>18.6113</x:v>
      </x:c>
      <x:c t="n" s="0">
        <x:v>18.53369</x:v>
      </x:c>
      <x:c t="n" s="0">
        <x:v>12.16918</x:v>
      </x:c>
      <x:c t="n" s="0">
        <x:v>9.5345</x:v>
      </x:c>
      <x:c t="n" s="0">
        <x:v>7.258442</x:v>
      </x:c>
      <x:c t="n" s="0">
        <x:v>1.59942</x:v>
      </x:c>
      <x:c t="n" s="0">
        <x:v>3.391556</x:v>
      </x:c>
      <x:c t="n" s="0">
        <x:v>5.392272</x:v>
      </x:c>
      <x:c t="n" s="0">
        <x:v>-29.47591</x:v>
      </x:c>
      <x:c t="n" s="0">
        <x:v>-13.85467</x:v>
      </x:c>
      <x:c t="n" s="0">
        <x:v>-16.12493</x:v>
      </x:c>
      <x:c t="n" s="0">
        <x:v>-6.110177</x:v>
      </x:c>
      <x:c t="n" s="0">
        <x:v>-15.67037</x:v>
      </x:c>
      <x:c t="n" s="0">
        <x:v>-6.779706</x:v>
      </x:c>
      <x:c t="n" s="0">
        <x:v>2.219591</x:v>
      </x:c>
      <x:c t="n" s="0">
        <x:v>-4.776801</x:v>
      </x:c>
      <x:c t="n" s="0">
        <x:v>16.03887</x:v>
      </x:c>
      <x:c t="n" s="0">
        <x:v>6.023949</x:v>
      </x:c>
      <x:c t="n" s="0">
        <x:v>15.71016</x:v>
      </x:c>
      <x:c t="n" s="0">
        <x:v>26.48697</x:v>
      </x:c>
      <x:c t="n" s="0">
        <x:v>15.07778</x:v>
      </x:c>
      <x:c t="n" s="0">
        <x:v>15.64734</x:v>
      </x:c>
      <x:c t="n" s="0">
        <x:v>18.29857</x:v>
      </x:c>
      <x:c t="n" s="0">
        <x:v>17.06398</x:v>
      </x:c>
      <x:c t="n" s="0">
        <x:v>19.8148</x:v>
      </x:c>
      <x:c t="n" s="0">
        <x:v>13.22816</x:v>
      </x:c>
      <x:c t="n" s="0">
        <x:v>18.57594</x:v>
      </x:c>
      <x:c t="n" s="0">
        <x:v>20.23805</x:v>
      </x:c>
      <x:c t="n" s="0">
        <x:v>19.41388</x:v>
      </x:c>
      <x:c t="n" s="0">
        <x:v>23.81764</x:v>
      </x:c>
      <x:c t="n" s="0">
        <x:v>21.68546</x:v>
      </x:c>
      <x:c t="n" s="0">
        <x:v>23.54923</x:v>
      </x:c>
      <x:c t="n" s="0">
        <x:v>16.74558</x:v>
      </x:c>
      <x:c t="n" s="0">
        <x:v>16.9719</x:v>
      </x:c>
      <x:c t="n" s="0">
        <x:v>18.89283</x:v>
      </x:c>
      <x:c t="n" s="0">
        <x:v>14.86073</x:v>
      </x:c>
      <x:c t="n" s="0">
        <x:v>15.10592</x:v>
      </x:c>
      <x:c t="n" s="0">
        <x:v>16.91425</x:v>
      </x:c>
      <x:c t="n" s="0">
        <x:v>9.252865</x:v>
      </x:c>
      <x:c t="n" s="0">
        <x:v>4.120164</x:v>
      </x:c>
      <x:c t="n" s="0">
        <x:v>3.172792</x:v>
      </x:c>
      <x:c t="n" s="0">
        <x:v>2.395875</x:v>
      </x:c>
      <x:c t="n" s="0">
        <x:v>3.784006</x:v>
      </x:c>
      <x:c t="n" s="0">
        <x:v>5.910223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43944.2659722222</x:v>
      </x:c>
      <x:c t="n" s="7">
        <x:v>43944.2659722222</x:v>
      </x:c>
      <x:c t="n" s="0">
        <x:v>34.10142</x:v>
      </x:c>
      <x:c t="n" s="0">
        <x:v>54.20069</x:v>
      </x:c>
      <x:c t="n" s="0">
        <x:v>59.29245</x:v>
      </x:c>
      <x:c t="n" s="0">
        <x:v>66.08861</x:v>
      </x:c>
      <x:c t="n" s="0">
        <x:v>-30.06697</x:v>
      </x:c>
      <x:c t="n" s="0">
        <x:v>-14.87318</x:v>
      </x:c>
      <x:c t="n" s="0">
        <x:v>-11.10839</x:v>
      </x:c>
      <x:c t="n" s="0">
        <x:v>-5.891274</x:v>
      </x:c>
      <x:c t="n" s="0">
        <x:v>-14.54455</x:v>
      </x:c>
      <x:c t="n" s="0">
        <x:v>-10.16648</x:v>
      </x:c>
      <x:c t="n" s="0">
        <x:v>-1.832832</x:v>
      </x:c>
      <x:c t="n" s="0">
        <x:v>1.701985</x:v>
      </x:c>
      <x:c t="n" s="0">
        <x:v>15.11094</x:v>
      </x:c>
      <x:c t="n" s="0">
        <x:v>11.58295</x:v>
      </x:c>
      <x:c t="n" s="0">
        <x:v>13.46425</x:v>
      </x:c>
      <x:c t="n" s="0">
        <x:v>22.65569</x:v>
      </x:c>
      <x:c t="n" s="0">
        <x:v>18.84419</x:v>
      </x:c>
      <x:c t="n" s="0">
        <x:v>16.87593</x:v>
      </x:c>
      <x:c t="n" s="0">
        <x:v>20.06927</x:v>
      </x:c>
      <x:c t="n" s="0">
        <x:v>18.51578</x:v>
      </x:c>
      <x:c t="n" s="0">
        <x:v>21.57449</x:v>
      </x:c>
      <x:c t="n" s="0">
        <x:v>22.27783</x:v>
      </x:c>
      <x:c t="n" s="0">
        <x:v>24.30349</x:v>
      </x:c>
      <x:c t="n" s="0">
        <x:v>23.19351</x:v>
      </x:c>
      <x:c t="n" s="0">
        <x:v>24.10686</x:v>
      </x:c>
      <x:c t="n" s="0">
        <x:v>25.38261</x:v>
      </x:c>
      <x:c t="n" s="0">
        <x:v>24.50029</x:v>
      </x:c>
      <x:c t="n" s="0">
        <x:v>26.04739</x:v>
      </x:c>
      <x:c t="n" s="0">
        <x:v>20.50898</x:v>
      </x:c>
      <x:c t="n" s="0">
        <x:v>20.16308</x:v>
      </x:c>
      <x:c t="n" s="0">
        <x:v>20.72758</x:v>
      </x:c>
      <x:c t="n" s="0">
        <x:v>20.14818</x:v>
      </x:c>
      <x:c t="n" s="0">
        <x:v>18.1354</x:v>
      </x:c>
      <x:c t="n" s="0">
        <x:v>18.91401</x:v>
      </x:c>
      <x:c t="n" s="0">
        <x:v>11.95614</x:v>
      </x:c>
      <x:c t="n" s="0">
        <x:v>9.045009</x:v>
      </x:c>
      <x:c t="n" s="0">
        <x:v>6.858592</x:v>
      </x:c>
      <x:c t="n" s="0">
        <x:v>1.640417</x:v>
      </x:c>
      <x:c t="n" s="0">
        <x:v>3.507208</x:v>
      </x:c>
      <x:c t="n" s="0">
        <x:v>5.333366</x:v>
      </x:c>
      <x:c t="n" s="0">
        <x:v>-29.47591</x:v>
      </x:c>
      <x:c t="n" s="0">
        <x:v>-13.85467</x:v>
      </x:c>
      <x:c t="n" s="0">
        <x:v>-16.12493</x:v>
      </x:c>
      <x:c t="n" s="0">
        <x:v>-6.110177</x:v>
      </x:c>
      <x:c t="n" s="0">
        <x:v>-15.67037</x:v>
      </x:c>
      <x:c t="n" s="0">
        <x:v>-6.779706</x:v>
      </x:c>
      <x:c t="n" s="0">
        <x:v>2.219591</x:v>
      </x:c>
      <x:c t="n" s="0">
        <x:v>-5.256224</x:v>
      </x:c>
      <x:c t="n" s="0">
        <x:v>16.03887</x:v>
      </x:c>
      <x:c t="n" s="0">
        <x:v>6.023949</x:v>
      </x:c>
      <x:c t="n" s="0">
        <x:v>15.50027</x:v>
      </x:c>
      <x:c t="n" s="0">
        <x:v>26.48697</x:v>
      </x:c>
      <x:c t="n" s="0">
        <x:v>14.45315</x:v>
      </x:c>
      <x:c t="n" s="0">
        <x:v>16.24833</x:v>
      </x:c>
      <x:c t="n" s="0">
        <x:v>13.64644</x:v>
      </x:c>
      <x:c t="n" s="0">
        <x:v>14.58307</x:v>
      </x:c>
      <x:c t="n" s="0">
        <x:v>18.34735</x:v>
      </x:c>
      <x:c t="n" s="0">
        <x:v>17.19966</x:v>
      </x:c>
      <x:c t="n" s="0">
        <x:v>14.60437</x:v>
      </x:c>
      <x:c t="n" s="0">
        <x:v>20.12526</x:v>
      </x:c>
      <x:c t="n" s="0">
        <x:v>27.20871</x:v>
      </x:c>
      <x:c t="n" s="0">
        <x:v>22.20592</x:v>
      </x:c>
      <x:c t="n" s="0">
        <x:v>25.48453</x:v>
      </x:c>
      <x:c t="n" s="0">
        <x:v>18.7729</x:v>
      </x:c>
      <x:c t="n" s="0">
        <x:v>14.28153</x:v>
      </x:c>
      <x:c t="n" s="0">
        <x:v>18.40396</x:v>
      </x:c>
      <x:c t="n" s="0">
        <x:v>21.91047</x:v>
      </x:c>
      <x:c t="n" s="0">
        <x:v>19.82969</x:v>
      </x:c>
      <x:c t="n" s="0">
        <x:v>12.07482</x:v>
      </x:c>
      <x:c t="n" s="0">
        <x:v>21.27291</x:v>
      </x:c>
      <x:c t="n" s="0">
        <x:v>11.08135</x:v>
      </x:c>
      <x:c t="n" s="0">
        <x:v>5.002271</x:v>
      </x:c>
      <x:c t="n" s="0">
        <x:v>4.136204</x:v>
      </x:c>
      <x:c t="n" s="0">
        <x:v>1.169348</x:v>
      </x:c>
      <x:c t="n" s="0">
        <x:v>4.423999</x:v>
      </x:c>
      <x:c t="n" s="0">
        <x:v>5.81827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43944.2659722222</x:v>
      </x:c>
      <x:c t="n" s="7">
        <x:v>43944.2659722222</x:v>
      </x:c>
      <x:c t="n" s="0">
        <x:v>32.5027</x:v>
      </x:c>
      <x:c t="n" s="0">
        <x:v>54.20069</x:v>
      </x:c>
      <x:c t="n" s="0">
        <x:v>57.16747</x:v>
      </x:c>
      <x:c t="n" s="0">
        <x:v>63.0783</x:v>
      </x:c>
      <x:c t="n" s="0">
        <x:v>-30.06697</x:v>
      </x:c>
      <x:c t="n" s="0">
        <x:v>-14.53788</x:v>
      </x:c>
      <x:c t="n" s="0">
        <x:v>-11.56594</x:v>
      </x:c>
      <x:c t="n" s="0">
        <x:v>-5.922556</x:v>
      </x:c>
      <x:c t="n" s="0">
        <x:v>-14.64766</x:v>
      </x:c>
      <x:c t="n" s="0">
        <x:v>-9.475684</x:v>
      </x:c>
      <x:c t="n" s="0">
        <x:v>-0.9509342</x:v>
      </x:c>
      <x:c t="n" s="0">
        <x:v>1.163714</x:v>
      </x:c>
      <x:c t="n" s="0">
        <x:v>15.15201</x:v>
      </x:c>
      <x:c t="n" s="0">
        <x:v>11.24703</x:v>
      </x:c>
      <x:c t="n" s="0">
        <x:v>13.58504</x:v>
      </x:c>
      <x:c t="n" s="0">
        <x:v>23.00227</x:v>
      </x:c>
      <x:c t="n" s="0">
        <x:v>18.44948</x:v>
      </x:c>
      <x:c t="n" s="0">
        <x:v>17.54613</x:v>
      </x:c>
      <x:c t="n" s="0">
        <x:v>19.44451</x:v>
      </x:c>
      <x:c t="n" s="0">
        <x:v>18.15644</x:v>
      </x:c>
      <x:c t="n" s="0">
        <x:v>20.9946</x:v>
      </x:c>
      <x:c t="n" s="0">
        <x:v>21.72451</x:v>
      </x:c>
      <x:c t="n" s="0">
        <x:v>23.74035</x:v>
      </x:c>
      <x:c t="n" s="0">
        <x:v>22.78612</x:v>
      </x:c>
      <x:c t="n" s="0">
        <x:v>24.01415</x:v>
      </x:c>
      <x:c t="n" s="0">
        <x:v>24.82706</x:v>
      </x:c>
      <x:c t="n" s="0">
        <x:v>24.43819</x:v>
      </x:c>
      <x:c t="n" s="0">
        <x:v>25.55407</x:v>
      </x:c>
      <x:c t="n" s="0">
        <x:v>20.01351</x:v>
      </x:c>
      <x:c t="n" s="0">
        <x:v>20.00203</x:v>
      </x:c>
      <x:c t="n" s="0">
        <x:v>20.27713</x:v>
      </x:c>
      <x:c t="n" s="0">
        <x:v>20.23751</x:v>
      </x:c>
      <x:c t="n" s="0">
        <x:v>17.90328</x:v>
      </x:c>
      <x:c t="n" s="0">
        <x:v>19.39224</x:v>
      </x:c>
      <x:c t="n" s="0">
        <x:v>11.97315</x:v>
      </x:c>
      <x:c t="n" s="0">
        <x:v>8.743635</x:v>
      </x:c>
      <x:c t="n" s="0">
        <x:v>6.576462</x:v>
      </x:c>
      <x:c t="n" s="0">
        <x:v>1.511697</x:v>
      </x:c>
      <x:c t="n" s="0">
        <x:v>3.493522</x:v>
      </x:c>
      <x:c t="n" s="0">
        <x:v>5.405118</x:v>
      </x:c>
      <x:c t="n" s="0">
        <x:v>-29.34998</x:v>
      </x:c>
      <x:c t="n" s="0">
        <x:v>-12.29986</x:v>
      </x:c>
      <x:c t="n" s="0">
        <x:v>-16.12493</x:v>
      </x:c>
      <x:c t="n" s="0">
        <x:v>-6.110177</x:v>
      </x:c>
      <x:c t="n" s="0">
        <x:v>-14.99882</x:v>
      </x:c>
      <x:c t="n" s="0">
        <x:v>-6.779706</x:v>
      </x:c>
      <x:c t="n" s="0">
        <x:v>2.219591</x:v>
      </x:c>
      <x:c t="n" s="0">
        <x:v>-5.256224</x:v>
      </x:c>
      <x:c t="n" s="0">
        <x:v>14.69338</x:v>
      </x:c>
      <x:c t="n" s="0">
        <x:v>9.921622</x:v>
      </x:c>
      <x:c t="n" s="0">
        <x:v>13.65197</x:v>
      </x:c>
      <x:c t="n" s="0">
        <x:v>21.69783</x:v>
      </x:c>
      <x:c t="n" s="0">
        <x:v>15.9802</x:v>
      </x:c>
      <x:c t="n" s="0">
        <x:v>21.67098</x:v>
      </x:c>
      <x:c t="n" s="0">
        <x:v>11.49884</x:v>
      </x:c>
      <x:c t="n" s="0">
        <x:v>16.95526</x:v>
      </x:c>
      <x:c t="n" s="0">
        <x:v>10.59649</x:v>
      </x:c>
      <x:c t="n" s="0">
        <x:v>11.24696</x:v>
      </x:c>
      <x:c t="n" s="0">
        <x:v>16.73754</x:v>
      </x:c>
      <x:c t="n" s="0">
        <x:v>18.2576</x:v>
      </x:c>
      <x:c t="n" s="0">
        <x:v>15.04922</x:v>
      </x:c>
      <x:c t="n" s="0">
        <x:v>20.17667</x:v>
      </x:c>
      <x:c t="n" s="0">
        <x:v>22.60547</x:v>
      </x:c>
      <x:c t="n" s="0">
        <x:v>19.99982</x:v>
      </x:c>
      <x:c t="n" s="0">
        <x:v>17.35308</x:v>
      </x:c>
      <x:c t="n" s="0">
        <x:v>18.74614</x:v>
      </x:c>
      <x:c t="n" s="0">
        <x:v>13.52903</x:v>
      </x:c>
      <x:c t="n" s="0">
        <x:v>19.97562</x:v>
      </x:c>
      <x:c t="n" s="0">
        <x:v>19.55313</x:v>
      </x:c>
      <x:c t="n" s="0">
        <x:v>21.8676</x:v>
      </x:c>
      <x:c t="n" s="0">
        <x:v>12.68462</x:v>
      </x:c>
      <x:c t="n" s="0">
        <x:v>6.158579</x:v>
      </x:c>
      <x:c t="n" s="0">
        <x:v>3.68986</x:v>
      </x:c>
      <x:c t="n" s="0">
        <x:v>1.073572</x:v>
      </x:c>
      <x:c t="n" s="0">
        <x:v>3.8268</x:v>
      </x:c>
      <x:c t="n" s="0">
        <x:v>6.23303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43944.2659722222</x:v>
      </x:c>
      <x:c t="n" s="7">
        <x:v>43944.2659722222</x:v>
      </x:c>
      <x:c t="n" s="0">
        <x:v>31.90248</x:v>
      </x:c>
      <x:c t="n" s="0">
        <x:v>54.20069</x:v>
      </x:c>
      <x:c t="n" s="0">
        <x:v>54.72146</x:v>
      </x:c>
      <x:c t="n" s="0">
        <x:v>61.69528</x:v>
      </x:c>
      <x:c t="n" s="0">
        <x:v>-30.06697</x:v>
      </x:c>
      <x:c t="n" s="0">
        <x:v>-14.03442</x:v>
      </x:c>
      <x:c t="n" s="0">
        <x:v>-11.99891</x:v>
      </x:c>
      <x:c t="n" s="0">
        <x:v>-5.949452</x:v>
      </x:c>
      <x:c t="n" s="0">
        <x:v>-14.66908</x:v>
      </x:c>
      <x:c t="n" s="0">
        <x:v>-8.961884</x:v>
      </x:c>
      <x:c t="n" s="0">
        <x:v>-0.3177966</x:v>
      </x:c>
      <x:c t="n" s="0">
        <x:v>0.6444753</x:v>
      </x:c>
      <x:c t="n" s="0">
        <x:v>15.01735</x:v>
      </x:c>
      <x:c t="n" s="0">
        <x:v>11.1719</x:v>
      </x:c>
      <x:c t="n" s="0">
        <x:v>13.59487</x:v>
      </x:c>
      <x:c t="n" s="0">
        <x:v>22.49427</x:v>
      </x:c>
      <x:c t="n" s="0">
        <x:v>18.27763</x:v>
      </x:c>
      <x:c t="n" s="0">
        <x:v>18.58361</x:v>
      </x:c>
      <x:c t="n" s="0">
        <x:v>19.1129</x:v>
      </x:c>
      <x:c t="n" s="0">
        <x:v>18.20745</x:v>
      </x:c>
      <x:c t="n" s="0">
        <x:v>20.49809</x:v>
      </x:c>
      <x:c t="n" s="0">
        <x:v>21.30562</x:v>
      </x:c>
      <x:c t="n" s="0">
        <x:v>23.22164</x:v>
      </x:c>
      <x:c t="n" s="0">
        <x:v>22.48865</x:v>
      </x:c>
      <x:c t="n" s="0">
        <x:v>23.41997</x:v>
      </x:c>
      <x:c t="n" s="0">
        <x:v>24.52081</x:v>
      </x:c>
      <x:c t="n" s="0">
        <x:v>23.96313</x:v>
      </x:c>
      <x:c t="n" s="0">
        <x:v>25.01377</x:v>
      </x:c>
      <x:c t="n" s="0">
        <x:v>19.99874</x:v>
      </x:c>
      <x:c t="n" s="0">
        <x:v>19.78628</x:v>
      </x:c>
      <x:c t="n" s="0">
        <x:v>19.83786</x:v>
      </x:c>
      <x:c t="n" s="0">
        <x:v>19.89837</x:v>
      </x:c>
      <x:c t="n" s="0">
        <x:v>18.04796</x:v>
      </x:c>
      <x:c t="n" s="0">
        <x:v>19.42622</x:v>
      </x:c>
      <x:c t="n" s="0">
        <x:v>12.01824</x:v>
      </x:c>
      <x:c t="n" s="0">
        <x:v>8.433973</x:v>
      </x:c>
      <x:c t="n" s="0">
        <x:v>6.374521</x:v>
      </x:c>
      <x:c t="n" s="0">
        <x:v>1.474651</x:v>
      </x:c>
      <x:c t="n" s="0">
        <x:v>3.622406</x:v>
      </x:c>
      <x:c t="n" s="0">
        <x:v>5.507957</x:v>
      </x:c>
      <x:c t="n" s="0">
        <x:v>-29.3088</x:v>
      </x:c>
      <x:c t="n" s="0">
        <x:v>-11.88471</x:v>
      </x:c>
      <x:c t="n" s="0">
        <x:v>-16.12493</x:v>
      </x:c>
      <x:c t="n" s="0">
        <x:v>-6.110177</x:v>
      </x:c>
      <x:c t="n" s="0">
        <x:v>-14.79622</x:v>
      </x:c>
      <x:c t="n" s="0">
        <x:v>-6.793229</x:v>
      </x:c>
      <x:c t="n" s="0">
        <x:v>2.309624</x:v>
      </x:c>
      <x:c t="n" s="0">
        <x:v>-4.993727</x:v>
      </x:c>
      <x:c t="n" s="0">
        <x:v>14.13299</x:v>
      </x:c>
      <x:c t="n" s="0">
        <x:v>10.70426</x:v>
      </x:c>
      <x:c t="n" s="0">
        <x:v>13.65197</x:v>
      </x:c>
      <x:c t="n" s="0">
        <x:v>16.8724</x:v>
      </x:c>
      <x:c t="n" s="0">
        <x:v>17.10776</x:v>
      </x:c>
      <x:c t="n" s="0">
        <x:v>21.64768</x:v>
      </x:c>
      <x:c t="n" s="0">
        <x:v>17.36877</x:v>
      </x:c>
      <x:c t="n" s="0">
        <x:v>18.99828</x:v>
      </x:c>
      <x:c t="n" s="0">
        <x:v>15.53361</x:v>
      </x:c>
      <x:c t="n" s="0">
        <x:v>20.1832</x:v>
      </x:c>
      <x:c t="n" s="0">
        <x:v>18.87731</x:v>
      </x:c>
      <x:c t="n" s="0">
        <x:v>19.75064</x:v>
      </x:c>
      <x:c t="n" s="0">
        <x:v>14.36419</x:v>
      </x:c>
      <x:c t="n" s="0">
        <x:v>21.0503</x:v>
      </x:c>
      <x:c t="n" s="0">
        <x:v>19.2947</x:v>
      </x:c>
      <x:c t="n" s="0">
        <x:v>21.92982</x:v>
      </x:c>
      <x:c t="n" s="0">
        <x:v>20.18597</x:v>
      </x:c>
      <x:c t="n" s="0">
        <x:v>18.57649</x:v>
      </x:c>
      <x:c t="n" s="0">
        <x:v>15.34846</x:v>
      </x:c>
      <x:c t="n" s="0">
        <x:v>15.65438</x:v>
      </x:c>
      <x:c t="n" s="0">
        <x:v>15.14302</x:v>
      </x:c>
      <x:c t="n" s="0">
        <x:v>19.45564</x:v>
      </x:c>
      <x:c t="n" s="0">
        <x:v>12.6189</x:v>
      </x:c>
      <x:c t="n" s="0">
        <x:v>5.652631</x:v>
      </x:c>
      <x:c t="n" s="0">
        <x:v>4.773442</x:v>
      </x:c>
      <x:c t="n" s="0">
        <x:v>2.233616</x:v>
      </x:c>
      <x:c t="n" s="0">
        <x:v>3.919194</x:v>
      </x:c>
      <x:c t="n" s="0">
        <x:v>5.351346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43944.2659722222</x:v>
      </x:c>
      <x:c t="n" s="7">
        <x:v>43944.2659722222</x:v>
      </x:c>
      <x:c t="n" s="0">
        <x:v>32.26437</x:v>
      </x:c>
      <x:c t="n" s="0">
        <x:v>54.20069</x:v>
      </x:c>
      <x:c t="n" s="0">
        <x:v>40.5649</x:v>
      </x:c>
      <x:c t="n" s="0">
        <x:v>52.66438</x:v>
      </x:c>
      <x:c t="n" s="0">
        <x:v>-30.06697</x:v>
      </x:c>
      <x:c t="n" s="0">
        <x:v>-13.6463</x:v>
      </x:c>
      <x:c t="n" s="0">
        <x:v>-12.40626</x:v>
      </x:c>
      <x:c t="n" s="0">
        <x:v>-5.972552</x:v>
      </x:c>
      <x:c t="n" s="0">
        <x:v>-14.68748</x:v>
      </x:c>
      <x:c t="n" s="0">
        <x:v>-8.584831</x:v>
      </x:c>
      <x:c t="n" s="0">
        <x:v>0.2869231</x:v>
      </x:c>
      <x:c t="n" s="0">
        <x:v>0.2149753</x:v>
      </x:c>
      <x:c t="n" s="0">
        <x:v>14.89895</x:v>
      </x:c>
      <x:c t="n" s="0">
        <x:v>11.1067</x:v>
      </x:c>
      <x:c t="n" s="0">
        <x:v>13.60325</x:v>
      </x:c>
      <x:c t="n" s="0">
        <x:v>22.00777</x:v>
      </x:c>
      <x:c t="n" s="0">
        <x:v>18.12528</x:v>
      </x:c>
      <x:c t="n" s="0">
        <x:v>18.5249</x:v>
      </x:c>
      <x:c t="n" s="0">
        <x:v>19.07784</x:v>
      </x:c>
      <x:c t="n" s="0">
        <x:v>18.44141</x:v>
      </x:c>
      <x:c t="n" s="0">
        <x:v>20.03008</x:v>
      </x:c>
      <x:c t="n" s="0">
        <x:v>20.97562</x:v>
      </x:c>
      <x:c t="n" s="0">
        <x:v>22.83108</x:v>
      </x:c>
      <x:c t="n" s="0">
        <x:v>21.96818</x:v>
      </x:c>
      <x:c t="n" s="0">
        <x:v>23.1065</x:v>
      </x:c>
      <x:c t="n" s="0">
        <x:v>24.86789</x:v>
      </x:c>
      <x:c t="n" s="0">
        <x:v>23.65943</x:v>
      </x:c>
      <x:c t="n" s="0">
        <x:v>24.66371</x:v>
      </x:c>
      <x:c t="n" s="0">
        <x:v>20.12231</x:v>
      </x:c>
      <x:c t="n" s="0">
        <x:v>19.69208</x:v>
      </x:c>
      <x:c t="n" s="0">
        <x:v>19.68616</x:v>
      </x:c>
      <x:c t="n" s="0">
        <x:v>19.34677</x:v>
      </x:c>
      <x:c t="n" s="0">
        <x:v>17.62594</x:v>
      </x:c>
      <x:c t="n" s="0">
        <x:v>19.82312</x:v>
      </x:c>
      <x:c t="n" s="0">
        <x:v>12.14634</x:v>
      </x:c>
      <x:c t="n" s="0">
        <x:v>8.359389</x:v>
      </x:c>
      <x:c t="n" s="0">
        <x:v>6.081769</x:v>
      </x:c>
      <x:c t="n" s="0">
        <x:v>1.615693</x:v>
      </x:c>
      <x:c t="n" s="0">
        <x:v>3.551214</x:v>
      </x:c>
      <x:c t="n" s="0">
        <x:v>5.566359</x:v>
      </x:c>
      <x:c t="n" s="0">
        <x:v>-29.3088</x:v>
      </x:c>
      <x:c t="n" s="0">
        <x:v>-11.88471</x:v>
      </x:c>
      <x:c t="n" s="0">
        <x:v>-16.12493</x:v>
      </x:c>
      <x:c t="n" s="0">
        <x:v>-6.110177</x:v>
      </x:c>
      <x:c t="n" s="0">
        <x:v>-14.79622</x:v>
      </x:c>
      <x:c t="n" s="0">
        <x:v>-6.889088</x:v>
      </x:c>
      <x:c t="n" s="0">
        <x:v>2.892448</x:v>
      </x:c>
      <x:c t="n" s="0">
        <x:v>-3.499804</x:v>
      </x:c>
      <x:c t="n" s="0">
        <x:v>13.81458</x:v>
      </x:c>
      <x:c t="n" s="0">
        <x:v>10.70426</x:v>
      </x:c>
      <x:c t="n" s="0">
        <x:v>13.65197</x:v>
      </x:c>
      <x:c t="n" s="0">
        <x:v>16.8724</x:v>
      </x:c>
      <x:c t="n" s="0">
        <x:v>16.43057</x:v>
      </x:c>
      <x:c t="n" s="0">
        <x:v>15.54658</x:v>
      </x:c>
      <x:c t="n" s="0">
        <x:v>19.88482</x:v>
      </x:c>
      <x:c t="n" s="0">
        <x:v>18.02944</x:v>
      </x:c>
      <x:c t="n" s="0">
        <x:v>15.95063</x:v>
      </x:c>
      <x:c t="n" s="0">
        <x:v>16.56577</x:v>
      </x:c>
      <x:c t="n" s="0">
        <x:v>16.87492</x:v>
      </x:c>
      <x:c t="n" s="0">
        <x:v>19.07376</x:v>
      </x:c>
      <x:c t="n" s="0">
        <x:v>22.04171</x:v>
      </x:c>
      <x:c t="n" s="0">
        <x:v>26.35901</x:v>
      </x:c>
      <x:c t="n" s="0">
        <x:v>21.65619</x:v>
      </x:c>
      <x:c t="n" s="0">
        <x:v>15.82514</x:v>
      </x:c>
      <x:c t="n" s="0">
        <x:v>21.46056</x:v>
      </x:c>
      <x:c t="n" s="0">
        <x:v>18.70173</x:v>
      </x:c>
      <x:c t="n" s="0">
        <x:v>18.43111</x:v>
      </x:c>
      <x:c t="n" s="0">
        <x:v>13.37826</x:v>
      </x:c>
      <x:c t="n" s="0">
        <x:v>13.66667</x:v>
      </x:c>
      <x:c t="n" s="0">
        <x:v>21.93947</x:v>
      </x:c>
      <x:c t="n" s="0">
        <x:v>12.42878</x:v>
      </x:c>
      <x:c t="n" s="0">
        <x:v>8.56094</x:v>
      </x:c>
      <x:c t="n" s="0">
        <x:v>4.357895</x:v>
      </x:c>
      <x:c t="n" s="0">
        <x:v>1.415368</x:v>
      </x:c>
      <x:c t="n" s="0">
        <x:v>3.015004</x:v>
      </x:c>
      <x:c t="n" s="0">
        <x:v>5.793512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43944.2659722222</x:v>
      </x:c>
      <x:c t="n" s="7">
        <x:v>43944.2659722222</x:v>
      </x:c>
      <x:c t="n" s="0">
        <x:v>32.20818</x:v>
      </x:c>
      <x:c t="n" s="0">
        <x:v>54.20069</x:v>
      </x:c>
      <x:c t="n" s="0">
        <x:v>52.10972</x:v>
      </x:c>
      <x:c t="n" s="0">
        <x:v>57.43559</x:v>
      </x:c>
      <x:c t="n" s="0">
        <x:v>-30.06697</x:v>
      </x:c>
      <x:c t="n" s="0">
        <x:v>-13.34024</x:v>
      </x:c>
      <x:c t="n" s="0">
        <x:v>-12.7872</x:v>
      </x:c>
      <x:c t="n" s="0">
        <x:v>-5.992379</x:v>
      </x:c>
      <x:c t="n" s="0">
        <x:v>-14.70323</x:v>
      </x:c>
      <x:c t="n" s="0">
        <x:v>-8.292113</x:v>
      </x:c>
      <x:c t="n" s="0">
        <x:v>0.7790818</x:v>
      </x:c>
      <x:c t="n" s="0">
        <x:v>-0.1656797</x:v>
      </x:c>
      <x:c t="n" s="0">
        <x:v>14.69137</x:v>
      </x:c>
      <x:c t="n" s="0">
        <x:v>11.20063</x:v>
      </x:c>
      <x:c t="n" s="0">
        <x:v>13.90936</x:v>
      </x:c>
      <x:c t="n" s="0">
        <x:v>21.55024</x:v>
      </x:c>
      <x:c t="n" s="0">
        <x:v>17.7185</x:v>
      </x:c>
      <x:c t="n" s="0">
        <x:v>18.19828</x:v>
      </x:c>
      <x:c t="n" s="0">
        <x:v>19.31273</x:v>
      </x:c>
      <x:c t="n" s="0">
        <x:v>17.9359</x:v>
      </x:c>
      <x:c t="n" s="0">
        <x:v>19.66004</x:v>
      </x:c>
      <x:c t="n" s="0">
        <x:v>20.87926</x:v>
      </x:c>
      <x:c t="n" s="0">
        <x:v>22.21441</x:v>
      </x:c>
      <x:c t="n" s="0">
        <x:v>22.29111</x:v>
      </x:c>
      <x:c t="n" s="0">
        <x:v>23.01091</x:v>
      </x:c>
      <x:c t="n" s="0">
        <x:v>24.72664</x:v>
      </x:c>
      <x:c t="n" s="0">
        <x:v>23.32166</x:v>
      </x:c>
      <x:c t="n" s="0">
        <x:v>24.15687</x:v>
      </x:c>
      <x:c t="n" s="0">
        <x:v>20.06552</x:v>
      </x:c>
      <x:c t="n" s="0">
        <x:v>19.8891</x:v>
      </x:c>
      <x:c t="n" s="0">
        <x:v>19.37277</x:v>
      </x:c>
      <x:c t="n" s="0">
        <x:v>19.06241</x:v>
      </x:c>
      <x:c t="n" s="0">
        <x:v>18.15137</x:v>
      </x:c>
      <x:c t="n" s="0">
        <x:v>20.08269</x:v>
      </x:c>
      <x:c t="n" s="0">
        <x:v>12.04587</x:v>
      </x:c>
      <x:c t="n" s="0">
        <x:v>8.492328</x:v>
      </x:c>
      <x:c t="n" s="0">
        <x:v>5.810962</x:v>
      </x:c>
      <x:c t="n" s="0">
        <x:v>1.573551</x:v>
      </x:c>
      <x:c t="n" s="0">
        <x:v>3.41412</x:v>
      </x:c>
      <x:c t="n" s="0">
        <x:v>5.529621</x:v>
      </x:c>
      <x:c t="n" s="0">
        <x:v>-29.3088</x:v>
      </x:c>
      <x:c t="n" s="0">
        <x:v>-11.88471</x:v>
      </x:c>
      <x:c t="n" s="0">
        <x:v>-16.12493</x:v>
      </x:c>
      <x:c t="n" s="0">
        <x:v>-6.110177</x:v>
      </x:c>
      <x:c t="n" s="0">
        <x:v>-14.79622</x:v>
      </x:c>
      <x:c t="n" s="0">
        <x:v>-6.889088</x:v>
      </x:c>
      <x:c t="n" s="0">
        <x:v>2.892448</x:v>
      </x:c>
      <x:c t="n" s="0">
        <x:v>-3.499804</x:v>
      </x:c>
      <x:c t="n" s="0">
        <x:v>13.22578</x:v>
      </x:c>
      <x:c t="n" s="0">
        <x:v>12.79024</x:v>
      </x:c>
      <x:c t="n" s="0">
        <x:v>16.95711</x:v>
      </x:c>
      <x:c t="n" s="0">
        <x:v>17.05546</x:v>
      </x:c>
      <x:c t="n" s="0">
        <x:v>13.36585</x:v>
      </x:c>
      <x:c t="n" s="0">
        <x:v>14.25733</x:v>
      </x:c>
      <x:c t="n" s="0">
        <x:v>19.98767</x:v>
      </x:c>
      <x:c t="n" s="0">
        <x:v>13.69765</x:v>
      </x:c>
      <x:c t="n" s="0">
        <x:v>14.81138</x:v>
      </x:c>
      <x:c t="n" s="0">
        <x:v>21.74321</x:v>
      </x:c>
      <x:c t="n" s="0">
        <x:v>12.36769</x:v>
      </x:c>
      <x:c t="n" s="0">
        <x:v>24.63284</x:v>
      </x:c>
      <x:c t="n" s="0">
        <x:v>23.51705</x:v>
      </x:c>
      <x:c t="n" s="0">
        <x:v>25.06785</x:v>
      </x:c>
      <x:c t="n" s="0">
        <x:v>22.18283</x:v>
      </x:c>
      <x:c t="n" s="0">
        <x:v>20.9841</x:v>
      </x:c>
      <x:c t="n" s="0">
        <x:v>20.21201</x:v>
      </x:c>
      <x:c t="n" s="0">
        <x:v>20.50454</x:v>
      </x:c>
      <x:c t="n" s="0">
        <x:v>17.59344</x:v>
      </x:c>
      <x:c t="n" s="0">
        <x:v>16.89706</x:v>
      </x:c>
      <x:c t="n" s="0">
        <x:v>20.22462</x:v>
      </x:c>
      <x:c t="n" s="0">
        <x:v>20.39389</x:v>
      </x:c>
      <x:c t="n" s="0">
        <x:v>11.03753</x:v>
      </x:c>
      <x:c t="n" s="0">
        <x:v>10.48331</x:v>
      </x:c>
      <x:c t="n" s="0">
        <x:v>3.951195</x:v>
      </x:c>
      <x:c t="n" s="0">
        <x:v>1.683809</x:v>
      </x:c>
      <x:c t="n" s="0">
        <x:v>1.325645</x:v>
      </x:c>
      <x:c t="n" s="0">
        <x:v>4.768422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43944.2659722222</x:v>
      </x:c>
      <x:c t="n" s="7">
        <x:v>43944.2659722222</x:v>
      </x:c>
      <x:c t="n" s="0">
        <x:v>31.94652</x:v>
      </x:c>
      <x:c t="n" s="0">
        <x:v>54.20069</x:v>
      </x:c>
      <x:c t="n" s="0">
        <x:v>52.4469</x:v>
      </x:c>
      <x:c t="n" s="0">
        <x:v>59.65408</x:v>
      </x:c>
      <x:c t="n" s="0">
        <x:v>-30.02041</x:v>
      </x:c>
      <x:c t="n" s="0">
        <x:v>-12.96996</x:v>
      </x:c>
      <x:c t="n" s="0">
        <x:v>-13.29832</x:v>
      </x:c>
      <x:c t="n" s="0">
        <x:v>-6.216185</x:v>
      </x:c>
      <x:c t="n" s="0">
        <x:v>-14.71675</x:v>
      </x:c>
      <x:c t="n" s="0">
        <x:v>-8.056853</x:v>
      </x:c>
      <x:c t="n" s="0">
        <x:v>1.159314</x:v>
      </x:c>
      <x:c t="n" s="0">
        <x:v>-0.4574355</x:v>
      </x:c>
      <x:c t="n" s="0">
        <x:v>14.50588</x:v>
      </x:c>
      <x:c t="n" s="0">
        <x:v>11.66437</x:v>
      </x:c>
      <x:c t="n" s="0">
        <x:v>14.85284</x:v>
      </x:c>
      <x:c t="n" s="0">
        <x:v>21.12095</x:v>
      </x:c>
      <x:c t="n" s="0">
        <x:v>17.29748</x:v>
      </x:c>
      <x:c t="n" s="0">
        <x:v>17.63816</x:v>
      </x:c>
      <x:c t="n" s="0">
        <x:v>19.19299</x:v>
      </x:c>
      <x:c t="n" s="0">
        <x:v>17.69332</x:v>
      </x:c>
      <x:c t="n" s="0">
        <x:v>19.14055</x:v>
      </x:c>
      <x:c t="n" s="0">
        <x:v>20.97225</x:v>
      </x:c>
      <x:c t="n" s="0">
        <x:v>21.58924</x:v>
      </x:c>
      <x:c t="n" s="0">
        <x:v>22.274</x:v>
      </x:c>
      <x:c t="n" s="0">
        <x:v>23.12029</x:v>
      </x:c>
      <x:c t="n" s="0">
        <x:v>24.57264</x:v>
      </x:c>
      <x:c t="n" s="0">
        <x:v>23.21936</x:v>
      </x:c>
      <x:c t="n" s="0">
        <x:v>23.80568</x:v>
      </x:c>
      <x:c t="n" s="0">
        <x:v>20.41135</x:v>
      </x:c>
      <x:c t="n" s="0">
        <x:v>19.60718</x:v>
      </x:c>
      <x:c t="n" s="0">
        <x:v>18.92627</x:v>
      </x:c>
      <x:c t="n" s="0">
        <x:v>19.45271</x:v>
      </x:c>
      <x:c t="n" s="0">
        <x:v>18.45985</x:v>
      </x:c>
      <x:c t="n" s="0">
        <x:v>20.1241</x:v>
      </x:c>
      <x:c t="n" s="0">
        <x:v>11.80959</x:v>
      </x:c>
      <x:c t="n" s="0">
        <x:v>8.57989</x:v>
      </x:c>
      <x:c t="n" s="0">
        <x:v>5.604149</x:v>
      </x:c>
      <x:c t="n" s="0">
        <x:v>1.537395</x:v>
      </x:c>
      <x:c t="n" s="0">
        <x:v>3.3081</x:v>
      </x:c>
      <x:c t="n" s="0">
        <x:v>5.474593</x:v>
      </x:c>
      <x:c t="n" s="0">
        <x:v>-29.3088</x:v>
      </x:c>
      <x:c t="n" s="0">
        <x:v>-10.89896</x:v>
      </x:c>
      <x:c t="n" s="0">
        <x:v>-23.4341</x:v>
      </x:c>
      <x:c t="n" s="0">
        <x:v>-9.567651</x:v>
      </x:c>
      <x:c t="n" s="0">
        <x:v>-14.79622</x:v>
      </x:c>
      <x:c t="n" s="0">
        <x:v>-6.889088</x:v>
      </x:c>
      <x:c t="n" s="0">
        <x:v>2.892448</x:v>
      </x:c>
      <x:c t="n" s="0">
        <x:v>-2.262748</x:v>
      </x:c>
      <x:c t="n" s="0">
        <x:v>13.22578</x:v>
      </x:c>
      <x:c t="n" s="0">
        <x:v>13.68522</x:v>
      </x:c>
      <x:c t="n" s="0">
        <x:v>18.16183</x:v>
      </x:c>
      <x:c t="n" s="0">
        <x:v>17.05546</x:v>
      </x:c>
      <x:c t="n" s="0">
        <x:v>13.36585</x:v>
      </x:c>
      <x:c t="n" s="0">
        <x:v>10.5305</x:v>
      </x:c>
      <x:c t="n" s="0">
        <x:v>18.05467</x:v>
      </x:c>
      <x:c t="n" s="0">
        <x:v>16.92437</x:v>
      </x:c>
      <x:c t="n" s="0">
        <x:v>15.39489</x:v>
      </x:c>
      <x:c t="n" s="0">
        <x:v>19.78638</x:v>
      </x:c>
      <x:c t="n" s="0">
        <x:v>13.68465</x:v>
      </x:c>
      <x:c t="n" s="0">
        <x:v>18.84907</x:v>
      </x:c>
      <x:c t="n" s="0">
        <x:v>22.45001</x:v>
      </x:c>
      <x:c t="n" s="0">
        <x:v>21.0267</x:v>
      </x:c>
      <x:c t="n" s="0">
        <x:v>20.92982</x:v>
      </x:c>
      <x:c t="n" s="0">
        <x:v>19.69824</x:v>
      </x:c>
      <x:c t="n" s="0">
        <x:v>20.92632</x:v>
      </x:c>
      <x:c t="n" s="0">
        <x:v>19.04174</x:v>
      </x:c>
      <x:c t="n" s="0">
        <x:v>13.20354</x:v>
      </x:c>
      <x:c t="n" s="0">
        <x:v>21.17319</x:v>
      </x:c>
      <x:c t="n" s="0">
        <x:v>20.61498</x:v>
      </x:c>
      <x:c t="n" s="0">
        <x:v>19.82375</x:v>
      </x:c>
      <x:c t="n" s="0">
        <x:v>8.787811</x:v>
      </x:c>
      <x:c t="n" s="0">
        <x:v>7.428647</x:v>
      </x:c>
      <x:c t="n" s="0">
        <x:v>5.324827</x:v>
      </x:c>
      <x:c t="n" s="0">
        <x:v>1.814914</x:v>
      </x:c>
      <x:c t="n" s="0">
        <x:v>2.995639</x:v>
      </x:c>
      <x:c t="n" s="0">
        <x:v>5.526092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43944.2659722222</x:v>
      </x:c>
      <x:c t="n" s="7">
        <x:v>43944.2659722222</x:v>
      </x:c>
      <x:c t="n" s="0">
        <x:v>32.19618</x:v>
      </x:c>
      <x:c t="n" s="0">
        <x:v>54.20069</x:v>
      </x:c>
      <x:c t="n" s="0">
        <x:v>58.97503</x:v>
      </x:c>
      <x:c t="n" s="0">
        <x:v>63.45619</x:v>
      </x:c>
      <x:c t="n" s="0">
        <x:v>-29.91074</x:v>
      </x:c>
      <x:c t="n" s="0">
        <x:v>-12.57182</x:v>
      </x:c>
      <x:c t="n" s="0">
        <x:v>-13.95683</x:v>
      </x:c>
      <x:c t="n" s="0">
        <x:v>-6.626885</x:v>
      </x:c>
      <x:c t="n" s="0">
        <x:v>-14.72831</x:v>
      </x:c>
      <x:c t="n" s="0">
        <x:v>-7.865553</x:v>
      </x:c>
      <x:c t="n" s="0">
        <x:v>1.459607</x:v>
      </x:c>
      <x:c t="n" s="0">
        <x:v>-0.6630358</x:v>
      </x:c>
      <x:c t="n" s="0">
        <x:v>14.34095</x:v>
      </x:c>
      <x:c t="n" s="0">
        <x:v>12.02464</x:v>
      </x:c>
      <x:c t="n" s="0">
        <x:v>15.52266</x:v>
      </x:c>
      <x:c t="n" s="0">
        <x:v>20.71741</x:v>
      </x:c>
      <x:c t="n" s="0">
        <x:v>16.97184</x:v>
      </x:c>
      <x:c t="n" s="0">
        <x:v>17.07371</x:v>
      </x:c>
      <x:c t="n" s="0">
        <x:v>19.05136</x:v>
      </x:c>
      <x:c t="n" s="0">
        <x:v>17.9858</x:v>
      </x:c>
      <x:c t="n" s="0">
        <x:v>18.83344</x:v>
      </x:c>
      <x:c t="n" s="0">
        <x:v>20.82861</x:v>
      </x:c>
      <x:c t="n" s="0">
        <x:v>21.12696</x:v>
      </x:c>
      <x:c t="n" s="0">
        <x:v>21.77555</x:v>
      </x:c>
      <x:c t="n" s="0">
        <x:v>23.14707</x:v>
      </x:c>
      <x:c t="n" s="0">
        <x:v>24.24006</x:v>
      </x:c>
      <x:c t="n" s="0">
        <x:v>23.08959</x:v>
      </x:c>
      <x:c t="n" s="0">
        <x:v>23.32891</x:v>
      </x:c>
      <x:c t="n" s="0">
        <x:v>20.49478</x:v>
      </x:c>
      <x:c t="n" s="0">
        <x:v>19.48044</x:v>
      </x:c>
      <x:c t="n" s="0">
        <x:v>18.5409</x:v>
      </x:c>
      <x:c t="n" s="0">
        <x:v>19.05676</x:v>
      </x:c>
      <x:c t="n" s="0">
        <x:v>18.18197</x:v>
      </x:c>
      <x:c t="n" s="0">
        <x:v>20.0732</x:v>
      </x:c>
      <x:c t="n" s="0">
        <x:v>11.47187</x:v>
      </x:c>
      <x:c t="n" s="0">
        <x:v>8.37849</x:v>
      </x:c>
      <x:c t="n" s="0">
        <x:v>5.435565</x:v>
      </x:c>
      <x:c t="n" s="0">
        <x:v>1.734262</x:v>
      </x:c>
      <x:c t="n" s="0">
        <x:v>3.174198</x:v>
      </x:c>
      <x:c t="n" s="0">
        <x:v>5.315499</x:v>
      </x:c>
      <x:c t="n" s="0">
        <x:v>-29.3088</x:v>
      </x:c>
      <x:c t="n" s="0">
        <x:v>-10.77477</x:v>
      </x:c>
      <x:c t="n" s="0">
        <x:v>-27.70483</x:v>
      </x:c>
      <x:c t="n" s="0">
        <x:v>-10.39703</x:v>
      </x:c>
      <x:c t="n" s="0">
        <x:v>-15.30987</x:v>
      </x:c>
      <x:c t="n" s="0">
        <x:v>-6.889088</x:v>
      </x:c>
      <x:c t="n" s="0">
        <x:v>1.869401</x:v>
      </x:c>
      <x:c t="n" s="0">
        <x:v>-2.111626</x:v>
      </x:c>
      <x:c t="n" s="0">
        <x:v>13.74013</x:v>
      </x:c>
      <x:c t="n" s="0">
        <x:v>13.68522</x:v>
      </x:c>
      <x:c t="n" s="0">
        <x:v>18.16183</x:v>
      </x:c>
      <x:c t="n" s="0">
        <x:v>17.05546</x:v>
      </x:c>
      <x:c t="n" s="0">
        <x:v>14.78684</x:v>
      </x:c>
      <x:c t="n" s="0">
        <x:v>8.604601</x:v>
      </x:c>
      <x:c t="n" s="0">
        <x:v>18.15584</x:v>
      </x:c>
      <x:c t="n" s="0">
        <x:v>20.02991</x:v>
      </x:c>
      <x:c t="n" s="0">
        <x:v>15.91662</x:v>
      </x:c>
      <x:c t="n" s="0">
        <x:v>22.89114</x:v>
      </x:c>
      <x:c t="n" s="0">
        <x:v>18.52862</x:v>
      </x:c>
      <x:c t="n" s="0">
        <x:v>16.464</x:v>
      </x:c>
      <x:c t="n" s="0">
        <x:v>24.08765</x:v>
      </x:c>
      <x:c t="n" s="0">
        <x:v>22.85872</x:v>
      </x:c>
      <x:c t="n" s="0">
        <x:v>21.24557</x:v>
      </x:c>
      <x:c t="n" s="0">
        <x:v>19.09804</x:v>
      </x:c>
      <x:c t="n" s="0">
        <x:v>21.5783</x:v>
      </x:c>
      <x:c t="n" s="0">
        <x:v>16.64835</x:v>
      </x:c>
      <x:c t="n" s="0">
        <x:v>15.79003</x:v>
      </x:c>
      <x:c t="n" s="0">
        <x:v>14.48932</x:v>
      </x:c>
      <x:c t="n" s="0">
        <x:v>12.68709</x:v>
      </x:c>
      <x:c t="n" s="0">
        <x:v>20.95991</x:v>
      </x:c>
      <x:c t="n" s="0">
        <x:v>8.634153</x:v>
      </x:c>
      <x:c t="n" s="0">
        <x:v>5.926726</x:v>
      </x:c>
      <x:c t="n" s="0">
        <x:v>2.633919</x:v>
      </x:c>
      <x:c t="n" s="0">
        <x:v>1.61341</x:v>
      </x:c>
      <x:c t="n" s="0">
        <x:v>3.165276</x:v>
      </x:c>
      <x:c t="n" s="0">
        <x:v>5.216617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43944.2659722222</x:v>
      </x:c>
      <x:c t="n" s="7">
        <x:v>43944.2659722222</x:v>
      </x:c>
      <x:c t="n" s="0">
        <x:v>32.2009</x:v>
      </x:c>
      <x:c t="n" s="0">
        <x:v>54.20069</x:v>
      </x:c>
      <x:c t="n" s="0">
        <x:v>62.42453</x:v>
      </x:c>
      <x:c t="n" s="0">
        <x:v>67.578</x:v>
      </x:c>
      <x:c t="n" s="0">
        <x:v>-29.81903</x:v>
      </x:c>
      <x:c t="n" s="0">
        <x:v>-12.2585</x:v>
      </x:c>
      <x:c t="n" s="0">
        <x:v>-14.61098</x:v>
      </x:c>
      <x:c t="n" s="0">
        <x:v>-7.011278</x:v>
      </x:c>
      <x:c t="n" s="0">
        <x:v>-14.99208</x:v>
      </x:c>
      <x:c t="n" s="0">
        <x:v>-7.7086</x:v>
      </x:c>
      <x:c t="n" s="0">
        <x:v>1.03316</x:v>
      </x:c>
      <x:c t="n" s="0">
        <x:v>-0.8466741</x:v>
      </x:c>
      <x:c t="n" s="0">
        <x:v>14.41464</x:v>
      </x:c>
      <x:c t="n" s="0">
        <x:v>12.1439</x:v>
      </x:c>
      <x:c t="n" s="0">
        <x:v>16.02283</x:v>
      </x:c>
      <x:c t="n" s="0">
        <x:v>20.57743</x:v>
      </x:c>
      <x:c t="n" s="0">
        <x:v>16.71367</x:v>
      </x:c>
      <x:c t="n" s="0">
        <x:v>16.45809</x:v>
      </x:c>
      <x:c t="n" s="0">
        <x:v>18.93334</x:v>
      </x:c>
      <x:c t="n" s="0">
        <x:v>17.80126</x:v>
      </x:c>
      <x:c t="n" s="0">
        <x:v>18.43569</x:v>
      </x:c>
      <x:c t="n" s="0">
        <x:v>21.30699</x:v>
      </x:c>
      <x:c t="n" s="0">
        <x:v>21.15919</x:v>
      </x:c>
      <x:c t="n" s="0">
        <x:v>21.7285</x:v>
      </x:c>
      <x:c t="n" s="0">
        <x:v>23.32154</x:v>
      </x:c>
      <x:c t="n" s="0">
        <x:v>24.19828</x:v>
      </x:c>
      <x:c t="n" s="0">
        <x:v>22.62281</x:v>
      </x:c>
      <x:c t="n" s="0">
        <x:v>23.03395</x:v>
      </x:c>
      <x:c t="n" s="0">
        <x:v>20.76534</x:v>
      </x:c>
      <x:c t="n" s="0">
        <x:v>19.26884</x:v>
      </x:c>
      <x:c t="n" s="0">
        <x:v>18.33694</x:v>
      </x:c>
      <x:c t="n" s="0">
        <x:v>18.92871</x:v>
      </x:c>
      <x:c t="n" s="0">
        <x:v>17.75599</x:v>
      </x:c>
      <x:c t="n" s="0">
        <x:v>20.08135</x:v>
      </x:c>
      <x:c t="n" s="0">
        <x:v>11.06967</x:v>
      </x:c>
      <x:c t="n" s="0">
        <x:v>8.14341</x:v>
      </x:c>
      <x:c t="n" s="0">
        <x:v>5.190785</x:v>
      </x:c>
      <x:c t="n" s="0">
        <x:v>1.550318</x:v>
      </x:c>
      <x:c t="n" s="0">
        <x:v>3.199976</x:v>
      </x:c>
      <x:c t="n" s="0">
        <x:v>5.377166</x:v>
      </x:c>
      <x:c t="n" s="0">
        <x:v>-29.3088</x:v>
      </x:c>
      <x:c t="n" s="0">
        <x:v>-10.77477</x:v>
      </x:c>
      <x:c t="n" s="0">
        <x:v>-27.70483</x:v>
      </x:c>
      <x:c t="n" s="0">
        <x:v>-10.39703</x:v>
      </x:c>
      <x:c t="n" s="0">
        <x:v>-17.3626</x:v>
      </x:c>
      <x:c t="n" s="0">
        <x:v>-6.889088</x:v>
      </x:c>
      <x:c t="n" s="0">
        <x:v>-5.052908</x:v>
      </x:c>
      <x:c t="n" s="0">
        <x:v>-2.111626</x:v>
      </x:c>
      <x:c t="n" s="0">
        <x:v>14.99515</x:v>
      </x:c>
      <x:c t="n" s="0">
        <x:v>12.03638</x:v>
      </x:c>
      <x:c t="n" s="0">
        <x:v>17.6862</x:v>
      </x:c>
      <x:c t="n" s="0">
        <x:v>20.81873</x:v>
      </x:c>
      <x:c t="n" s="0">
        <x:v>14.78684</x:v>
      </x:c>
      <x:c t="n" s="0">
        <x:v>6.8338</x:v>
      </x:c>
      <x:c t="n" s="0">
        <x:v>17.93354</x:v>
      </x:c>
      <x:c t="n" s="0">
        <x:v>11.48533</x:v>
      </x:c>
      <x:c t="n" s="0">
        <x:v>14.13389</x:v>
      </x:c>
      <x:c t="n" s="0">
        <x:v>20.72845</x:v>
      </x:c>
      <x:c t="n" s="0">
        <x:v>20.83328</x:v>
      </x:c>
      <x:c t="n" s="0">
        <x:v>20.86241</x:v>
      </x:c>
      <x:c t="n" s="0">
        <x:v>22.57991</x:v>
      </x:c>
      <x:c t="n" s="0">
        <x:v>23.80708</x:v>
      </x:c>
      <x:c t="n" s="0">
        <x:v>18.74748</x:v>
      </x:c>
      <x:c t="n" s="0">
        <x:v>20.79172</x:v>
      </x:c>
      <x:c t="n" s="0">
        <x:v>21.05022</x:v>
      </x:c>
      <x:c t="n" s="0">
        <x:v>19.22259</x:v>
      </x:c>
      <x:c t="n" s="0">
        <x:v>17.6699</x:v>
      </x:c>
      <x:c t="n" s="0">
        <x:v>18.92534</x:v>
      </x:c>
      <x:c t="n" s="0">
        <x:v>15.8618</x:v>
      </x:c>
      <x:c t="n" s="0">
        <x:v>18.27041</x:v>
      </x:c>
      <x:c t="n" s="0">
        <x:v>7.640743</x:v>
      </x:c>
      <x:c t="n" s="0">
        <x:v>7.14513</x:v>
      </x:c>
      <x:c t="n" s="0">
        <x:v>5.698896</x:v>
      </x:c>
      <x:c t="n" s="0">
        <x:v>0.2265683</x:v>
      </x:c>
      <x:c t="n" s="0">
        <x:v>2.731587</x:v>
      </x:c>
      <x:c t="n" s="0">
        <x:v>4.520755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43944.2659722222</x:v>
      </x:c>
      <x:c t="n" s="7">
        <x:v>43944.2659722222</x:v>
      </x:c>
      <x:c t="n" s="0">
        <x:v>32.65263</x:v>
      </x:c>
      <x:c t="n" s="0">
        <x:v>54.20069</x:v>
      </x:c>
      <x:c t="n" s="0">
        <x:v>56.40368</x:v>
      </x:c>
      <x:c t="n" s="0">
        <x:v>64.70557</x:v>
      </x:c>
      <x:c t="n" s="0">
        <x:v>-29.74257</x:v>
      </x:c>
      <x:c t="n" s="0">
        <x:v>-12.00772</x:v>
      </x:c>
      <x:c t="n" s="0">
        <x:v>-15.26008</x:v>
      </x:c>
      <x:c t="n" s="0">
        <x:v>-7.368845</x:v>
      </x:c>
      <x:c t="n" s="0">
        <x:v>-15.26735</x:v>
      </x:c>
      <x:c t="n" s="0">
        <x:v>-7.578902</x:v>
      </x:c>
      <x:c t="n" s="0">
        <x:v>0.5269218</x:v>
      </x:c>
      <x:c t="n" s="0">
        <x:v>-1.155895</x:v>
      </x:c>
      <x:c t="n" s="0">
        <x:v>14.50438</x:v>
      </x:c>
      <x:c t="n" s="0">
        <x:v>12.08723</x:v>
      </x:c>
      <x:c t="n" s="0">
        <x:v>15.76027</x:v>
      </x:c>
      <x:c t="n" s="0">
        <x:v>20.66818</x:v>
      </x:c>
      <x:c t="n" s="0">
        <x:v>16.42915</x:v>
      </x:c>
      <x:c t="n" s="0">
        <x:v>15.86121</x:v>
      </x:c>
      <x:c t="n" s="0">
        <x:v>18.7267</x:v>
      </x:c>
      <x:c t="n" s="0">
        <x:v>17.52245</x:v>
      </x:c>
      <x:c t="n" s="0">
        <x:v>18.08875</x:v>
      </x:c>
      <x:c t="n" s="0">
        <x:v>21.00083</x:v>
      </x:c>
      <x:c t="n" s="0">
        <x:v>20.65659</x:v>
      </x:c>
      <x:c t="n" s="0">
        <x:v>21.19439</x:v>
      </x:c>
      <x:c t="n" s="0">
        <x:v>22.76255</x:v>
      </x:c>
      <x:c t="n" s="0">
        <x:v>24.28995</x:v>
      </x:c>
      <x:c t="n" s="0">
        <x:v>22.30846</x:v>
      </x:c>
      <x:c t="n" s="0">
        <x:v>22.79191</x:v>
      </x:c>
      <x:c t="n" s="0">
        <x:v>20.917</x:v>
      </x:c>
      <x:c t="n" s="0">
        <x:v>19.68156</x:v>
      </x:c>
      <x:c t="n" s="0">
        <x:v>18.30234</x:v>
      </x:c>
      <x:c t="n" s="0">
        <x:v>18.94084</x:v>
      </x:c>
      <x:c t="n" s="0">
        <x:v>17.48396</x:v>
      </x:c>
      <x:c t="n" s="0">
        <x:v>19.76371</x:v>
      </x:c>
      <x:c t="n" s="0">
        <x:v>10.82256</x:v>
      </x:c>
      <x:c t="n" s="0">
        <x:v>7.980209</x:v>
      </x:c>
      <x:c t="n" s="0">
        <x:v>5.342562</x:v>
      </x:c>
      <x:c t="n" s="0">
        <x:v>1.374511</x:v>
      </x:c>
      <x:c t="n" s="0">
        <x:v>3.187999</x:v>
      </x:c>
      <x:c t="n" s="0">
        <x:v>5.233512</x:v>
      </x:c>
      <x:c t="n" s="0">
        <x:v>-29.3088</x:v>
      </x:c>
      <x:c t="n" s="0">
        <x:v>-10.77477</x:v>
      </x:c>
      <x:c t="n" s="0">
        <x:v>-27.70483</x:v>
      </x:c>
      <x:c t="n" s="0">
        <x:v>-10.39703</x:v>
      </x:c>
      <x:c t="n" s="0">
        <x:v>-17.3626</x:v>
      </x:c>
      <x:c t="n" s="0">
        <x:v>-6.889088</x:v>
      </x:c>
      <x:c t="n" s="0">
        <x:v>-5.052908</x:v>
      </x:c>
      <x:c t="n" s="0">
        <x:v>-5.639053</x:v>
      </x:c>
      <x:c t="n" s="0">
        <x:v>14.99515</x:v>
      </x:c>
      <x:c t="n" s="0">
        <x:v>11.73999</x:v>
      </x:c>
      <x:c t="n" s="0">
        <x:v>10.46997</x:v>
      </x:c>
      <x:c t="n" s="0">
        <x:v>21.16421</x:v>
      </x:c>
      <x:c t="n" s="0">
        <x:v>13.67451</x:v>
      </x:c>
      <x:c t="n" s="0">
        <x:v>7.531752</x:v>
      </x:c>
      <x:c t="n" s="0">
        <x:v>17.13506</x:v>
      </x:c>
      <x:c t="n" s="0">
        <x:v>16.8688</x:v>
      </x:c>
      <x:c t="n" s="0">
        <x:v>16.04432</x:v>
      </x:c>
      <x:c t="n" s="0">
        <x:v>17.2487</x:v>
      </x:c>
      <x:c t="n" s="0">
        <x:v>12.95269</x:v>
      </x:c>
      <x:c t="n" s="0">
        <x:v>15.74777</x:v>
      </x:c>
      <x:c t="n" s="0">
        <x:v>16.07607</x:v>
      </x:c>
      <x:c t="n" s="0">
        <x:v>24.77823</x:v>
      </x:c>
      <x:c t="n" s="0">
        <x:v>19.61541</x:v>
      </x:c>
      <x:c t="n" s="0">
        <x:v>19.76281</x:v>
      </x:c>
      <x:c t="n" s="0">
        <x:v>21.97498</x:v>
      </x:c>
      <x:c t="n" s="0">
        <x:v>21.04389</x:v>
      </x:c>
      <x:c t="n" s="0">
        <x:v>19.09941</x:v>
      </x:c>
      <x:c t="n" s="0">
        <x:v>19.10625</x:v>
      </x:c>
      <x:c t="n" s="0">
        <x:v>14.72968</x:v>
      </x:c>
      <x:c t="n" s="0">
        <x:v>17.69519</x:v>
      </x:c>
      <x:c t="n" s="0">
        <x:v>8.861593</x:v>
      </x:c>
      <x:c t="n" s="0">
        <x:v>6.278024</x:v>
      </x:c>
      <x:c t="n" s="0">
        <x:v>4.541636</x:v>
      </x:c>
      <x:c t="n" s="0">
        <x:v>0.4429814</x:v>
      </x:c>
      <x:c t="n" s="0">
        <x:v>3.096868</x:v>
      </x:c>
      <x:c t="n" s="0">
        <x:v>4.391582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43944.2659722222</x:v>
      </x:c>
      <x:c t="n" s="7">
        <x:v>43944.2659722222</x:v>
      </x:c>
      <x:c t="n" s="0">
        <x:v>31.22412</x:v>
      </x:c>
      <x:c t="n" s="0">
        <x:v>54.20069</x:v>
      </x:c>
      <x:c t="n" s="0">
        <x:v>63.28791</x:v>
      </x:c>
      <x:c t="n" s="0">
        <x:v>68.79222</x:v>
      </x:c>
      <x:c t="n" s="0">
        <x:v>-29.73975</x:v>
      </x:c>
      <x:c t="n" s="0">
        <x:v>-11.80445</x:v>
      </x:c>
      <x:c t="n" s="0">
        <x:v>-15.90337</x:v>
      </x:c>
      <x:c t="n" s="0">
        <x:v>-7.699408</x:v>
      </x:c>
      <x:c t="n" s="0">
        <x:v>-15.5171</x:v>
      </x:c>
      <x:c t="n" s="0">
        <x:v>-7.416842</x:v>
      </x:c>
      <x:c t="n" s="0">
        <x:v>0.04231656</x:v>
      </x:c>
      <x:c t="n" s="0">
        <x:v>-1.689879</x:v>
      </x:c>
      <x:c t="n" s="0">
        <x:v>14.78264</x:v>
      </x:c>
      <x:c t="n" s="0">
        <x:v>12.03824</x:v>
      </x:c>
      <x:c t="n" s="0">
        <x:v>15.28917</x:v>
      </x:c>
      <x:c t="n" s="0">
        <x:v>20.74422</x:v>
      </x:c>
      <x:c t="n" s="0">
        <x:v>16.08542</x:v>
      </x:c>
      <x:c t="n" s="0">
        <x:v>15.28587</x:v>
      </x:c>
      <x:c t="n" s="0">
        <x:v>18.32274</x:v>
      </x:c>
      <x:c t="n" s="0">
        <x:v>17.29959</x:v>
      </x:c>
      <x:c t="n" s="0">
        <x:v>17.7369</x:v>
      </x:c>
      <x:c t="n" s="0">
        <x:v>20.68122</x:v>
      </x:c>
      <x:c t="n" s="0">
        <x:v>20.20119</x:v>
      </x:c>
      <x:c t="n" s="0">
        <x:v>20.76492</x:v>
      </x:c>
      <x:c t="n" s="0">
        <x:v>22.42161</x:v>
      </x:c>
      <x:c t="n" s="0">
        <x:v>24.0927</x:v>
      </x:c>
      <x:c t="n" s="0">
        <x:v>22.44567</x:v>
      </x:c>
      <x:c t="n" s="0">
        <x:v>22.26777</x:v>
      </x:c>
      <x:c t="n" s="0">
        <x:v>20.84457</x:v>
      </x:c>
      <x:c t="n" s="0">
        <x:v>19.83715</x:v>
      </x:c>
      <x:c t="n" s="0">
        <x:v>19.20555</x:v>
      </x:c>
      <x:c t="n" s="0">
        <x:v>18.68395</x:v>
      </x:c>
      <x:c t="n" s="0">
        <x:v>17.24626</x:v>
      </x:c>
      <x:c t="n" s="0">
        <x:v>20.04104</x:v>
      </x:c>
      <x:c t="n" s="0">
        <x:v>11.34693</x:v>
      </x:c>
      <x:c t="n" s="0">
        <x:v>8.037132</x:v>
      </x:c>
      <x:c t="n" s="0">
        <x:v>5.202351</x:v>
      </x:c>
      <x:c t="n" s="0">
        <x:v>1.425308</x:v>
      </x:c>
      <x:c t="n" s="0">
        <x:v>3.261967</x:v>
      </x:c>
      <x:c t="n" s="0">
        <x:v>5.250162</x:v>
      </x:c>
      <x:c t="n" s="0">
        <x:v>-29.98393</x:v>
      </x:c>
      <x:c t="n" s="0">
        <x:v>-10.77477</x:v>
      </x:c>
      <x:c t="n" s="0">
        <x:v>-27.70483</x:v>
      </x:c>
      <x:c t="n" s="0">
        <x:v>-10.39703</x:v>
      </x:c>
      <x:c t="n" s="0">
        <x:v>-17.3626</x:v>
      </x:c>
      <x:c t="n" s="0">
        <x:v>-6.370356</x:v>
      </x:c>
      <x:c t="n" s="0">
        <x:v>-5.052908</x:v>
      </x:c>
      <x:c t="n" s="0">
        <x:v>-7.987098</x:v>
      </x:c>
      <x:c t="n" s="0">
        <x:v>16.76105</x:v>
      </x:c>
      <x:c t="n" s="0">
        <x:v>11.73999</x:v>
      </x:c>
      <x:c t="n" s="0">
        <x:v>10.46997</x:v>
      </x:c>
      <x:c t="n" s="0">
        <x:v>20.598</x:v>
      </x:c>
      <x:c t="n" s="0">
        <x:v>13.22993</x:v>
      </x:c>
      <x:c t="n" s="0">
        <x:v>9.604472</x:v>
      </x:c>
      <x:c t="n" s="0">
        <x:v>11.40666</x:v>
      </x:c>
      <x:c t="n" s="0">
        <x:v>13.48303</x:v>
      </x:c>
      <x:c t="n" s="0">
        <x:v>13.5114</x:v>
      </x:c>
      <x:c t="n" s="0">
        <x:v>20.75975</x:v>
      </x:c>
      <x:c t="n" s="0">
        <x:v>16.59718</x:v>
      </x:c>
      <x:c t="n" s="0">
        <x:v>19.12557</x:v>
      </x:c>
      <x:c t="n" s="0">
        <x:v>22.12122</x:v>
      </x:c>
      <x:c t="n" s="0">
        <x:v>21.19623</x:v>
      </x:c>
      <x:c t="n" s="0">
        <x:v>22.94277</x:v>
      </x:c>
      <x:c t="n" s="0">
        <x:v>22.14573</x:v>
      </x:c>
      <x:c t="n" s="0">
        <x:v>21.74839</x:v>
      </x:c>
      <x:c t="n" s="0">
        <x:v>20.3317</x:v>
      </x:c>
      <x:c t="n" s="0">
        <x:v>22.02982</x:v>
      </x:c>
      <x:c t="n" s="0">
        <x:v>15.79213</x:v>
      </x:c>
      <x:c t="n" s="0">
        <x:v>14.83406</x:v>
      </x:c>
      <x:c t="n" s="0">
        <x:v>21.43892</x:v>
      </x:c>
      <x:c t="n" s="0">
        <x:v>16.36095</x:v>
      </x:c>
      <x:c t="n" s="0">
        <x:v>8.280886</x:v>
      </x:c>
      <x:c t="n" s="0">
        <x:v>4.275267</x:v>
      </x:c>
      <x:c t="n" s="0">
        <x:v>2.136208</x:v>
      </x:c>
      <x:c t="n" s="0">
        <x:v>3.619566</x:v>
      </x:c>
      <x:c t="n" s="0">
        <x:v>5.369627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43944.2659722222</x:v>
      </x:c>
      <x:c t="n" s="7">
        <x:v>43944.2659722222</x:v>
      </x:c>
      <x:c t="n" s="0">
        <x:v>32.43414</x:v>
      </x:c>
      <x:c t="n" s="0">
        <x:v>54.20069</x:v>
      </x:c>
      <x:c t="n" s="0">
        <x:v>65.28489</x:v>
      </x:c>
      <x:c t="n" s="0">
        <x:v>69.82442</x:v>
      </x:c>
      <x:c t="n" s="0">
        <x:v>-29.79473</x:v>
      </x:c>
      <x:c t="n" s="0">
        <x:v>-11.63808</x:v>
      </x:c>
      <x:c t="n" s="0">
        <x:v>-16.53999</x:v>
      </x:c>
      <x:c t="n" s="0">
        <x:v>-8.003118</x:v>
      </x:c>
      <x:c t="n" s="0">
        <x:v>-15.74238</x:v>
      </x:c>
      <x:c t="n" s="0">
        <x:v>-7.235002</x:v>
      </x:c>
      <x:c t="n" s="0">
        <x:v>-0.4191974</x:v>
      </x:c>
      <x:c t="n" s="0">
        <x:v>-2.204452</x:v>
      </x:c>
      <x:c t="n" s="0">
        <x:v>15.17766</x:v>
      </x:c>
      <x:c t="n" s="0">
        <x:v>11.94282</x:v>
      </x:c>
      <x:c t="n" s="0">
        <x:v>14.84195</x:v>
      </x:c>
      <x:c t="n" s="0">
        <x:v>20.26051</x:v>
      </x:c>
      <x:c t="n" s="0">
        <x:v>15.74955</x:v>
      </x:c>
      <x:c t="n" s="0">
        <x:v>15.14216</x:v>
      </x:c>
      <x:c t="n" s="0">
        <x:v>17.72839</x:v>
      </x:c>
      <x:c t="n" s="0">
        <x:v>16.89439</x:v>
      </x:c>
      <x:c t="n" s="0">
        <x:v>17.28746</x:v>
      </x:c>
      <x:c t="n" s="0">
        <x:v>20.40254</x:v>
      </x:c>
      <x:c t="n" s="0">
        <x:v>19.9091</x:v>
      </x:c>
      <x:c t="n" s="0">
        <x:v>20.97836</x:v>
      </x:c>
      <x:c t="n" s="0">
        <x:v>22.26205</x:v>
      </x:c>
      <x:c t="n" s="0">
        <x:v>23.69374</x:v>
      </x:c>
      <x:c t="n" s="0">
        <x:v>22.35592</x:v>
      </x:c>
      <x:c t="n" s="0">
        <x:v>22.81195</x:v>
      </x:c>
      <x:c t="n" s="0">
        <x:v>20.84359</x:v>
      </x:c>
      <x:c t="n" s="0">
        <x:v>19.52127</x:v>
      </x:c>
      <x:c t="n" s="0">
        <x:v>18.93787</x:v>
      </x:c>
      <x:c t="n" s="0">
        <x:v>18.47201</x:v>
      </x:c>
      <x:c t="n" s="0">
        <x:v>16.99001</x:v>
      </x:c>
      <x:c t="n" s="0">
        <x:v>19.70883</x:v>
      </x:c>
      <x:c t="n" s="0">
        <x:v>11.96</x:v>
      </x:c>
      <x:c t="n" s="0">
        <x:v>7.994184</x:v>
      </x:c>
      <x:c t="n" s="0">
        <x:v>5.061469</x:v>
      </x:c>
      <x:c t="n" s="0">
        <x:v>1.568381</x:v>
      </x:c>
      <x:c t="n" s="0">
        <x:v>3.192622</x:v>
      </x:c>
      <x:c t="n" s="0">
        <x:v>5.27883</x:v>
      </x:c>
      <x:c t="n" s="0">
        <x:v>-30.06697</x:v>
      </x:c>
      <x:c t="n" s="0">
        <x:v>-10.77477</x:v>
      </x:c>
      <x:c t="n" s="0">
        <x:v>-22.15801</x:v>
      </x:c>
      <x:c t="n" s="0">
        <x:v>-11.79688</x:v>
      </x:c>
      <x:c t="n" s="0">
        <x:v>-17.3626</x:v>
      </x:c>
      <x:c t="n" s="0">
        <x:v>-6.301061</x:v>
      </x:c>
      <x:c t="n" s="0">
        <x:v>-5.052908</x:v>
      </x:c>
      <x:c t="n" s="0">
        <x:v>-9.402288</x:v>
      </x:c>
      <x:c t="n" s="0">
        <x:v>16.96354</x:v>
      </x:c>
      <x:c t="n" s="0">
        <x:v>10.93927</x:v>
      </x:c>
      <x:c t="n" s="0">
        <x:v>10.46997</x:v>
      </x:c>
      <x:c t="n" s="0">
        <x:v>4.61687</x:v>
      </x:c>
      <x:c t="n" s="0">
        <x:v>12.25111</x:v>
      </x:c>
      <x:c t="n" s="0">
        <x:v>15.12448</x:v>
      </x:c>
      <x:c t="n" s="0">
        <x:v>14.22398</x:v>
      </x:c>
      <x:c t="n" s="0">
        <x:v>16.5994</x:v>
      </x:c>
      <x:c t="n" s="0">
        <x:v>12.47456</x:v>
      </x:c>
      <x:c t="n" s="0">
        <x:v>15.138</x:v>
      </x:c>
      <x:c t="n" s="0">
        <x:v>18.24645</x:v>
      </x:c>
      <x:c t="n" s="0">
        <x:v>22.86049</x:v>
      </x:c>
      <x:c t="n" s="0">
        <x:v>17.89322</x:v>
      </x:c>
      <x:c t="n" s="0">
        <x:v>22.26948</x:v>
      </x:c>
      <x:c t="n" s="0">
        <x:v>22.02096</x:v>
      </x:c>
      <x:c t="n" s="0">
        <x:v>23.9635</x:v>
      </x:c>
      <x:c t="n" s="0">
        <x:v>17.99424</x:v>
      </x:c>
      <x:c t="n" s="0">
        <x:v>17.97168</x:v>
      </x:c>
      <x:c t="n" s="0">
        <x:v>16.5529</x:v>
      </x:c>
      <x:c t="n" s="0">
        <x:v>16.89274</x:v>
      </x:c>
      <x:c t="n" s="0">
        <x:v>15.67094</x:v>
      </x:c>
      <x:c t="n" s="0">
        <x:v>14.90503</x:v>
      </x:c>
      <x:c t="n" s="0">
        <x:v>9.109375</x:v>
      </x:c>
      <x:c t="n" s="0">
        <x:v>8.35147</x:v>
      </x:c>
      <x:c t="n" s="0">
        <x:v>3.966684</x:v>
      </x:c>
      <x:c t="n" s="0">
        <x:v>2.242249</x:v>
      </x:c>
      <x:c t="n" s="0">
        <x:v>3.782648</x:v>
      </x:c>
      <x:c t="n" s="0">
        <x:v>5.658264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43944.2659722222</x:v>
      </x:c>
      <x:c t="n" s="7">
        <x:v>43944.2659722222</x:v>
      </x:c>
      <x:c t="n" s="0">
        <x:v>30.94761</x:v>
      </x:c>
      <x:c t="n" s="0">
        <x:v>54.20069</x:v>
      </x:c>
      <x:c t="n" s="0">
        <x:v>62.45847</x:v>
      </x:c>
      <x:c t="n" s="0">
        <x:v>67.578</x:v>
      </x:c>
      <x:c t="n" s="0">
        <x:v>-29.84225</x:v>
      </x:c>
      <x:c t="n" s="0">
        <x:v>-11.50088</x:v>
      </x:c>
      <x:c t="n" s="0">
        <x:v>-16.7987</x:v>
      </x:c>
      <x:c t="n" s="0">
        <x:v>-8.57643</x:v>
      </x:c>
      <x:c t="n" s="0">
        <x:v>-15.94447</x:v>
      </x:c>
      <x:c t="n" s="0">
        <x:v>-7.085512</x:v>
      </x:c>
      <x:c t="n" s="0">
        <x:v>-0.8604967</x:v>
      </x:c>
      <x:c t="n" s="0">
        <x:v>-2.839389</x:v>
      </x:c>
      <x:c t="n" s="0">
        <x:v>15.48871</x:v>
      </x:c>
      <x:c t="n" s="0">
        <x:v>11.77486</x:v>
      </x:c>
      <x:c t="n" s="0">
        <x:v>14.38025</x:v>
      </x:c>
      <x:c t="n" s="0">
        <x:v>19.5954</x:v>
      </x:c>
      <x:c t="n" s="0">
        <x:v>15.30528</x:v>
      </x:c>
      <x:c t="n" s="0">
        <x:v>15.13958</x:v>
      </x:c>
      <x:c t="n" s="0">
        <x:v>17.69871</x:v>
      </x:c>
      <x:c t="n" s="0">
        <x:v>17.27405</x:v>
      </x:c>
      <x:c t="n" s="0">
        <x:v>16.821</x:v>
      </x:c>
      <x:c t="n" s="0">
        <x:v>20.09698</x:v>
      </x:c>
      <x:c t="n" s="0">
        <x:v>19.72697</x:v>
      </x:c>
      <x:c t="n" s="0">
        <x:v>21.39108</x:v>
      </x:c>
      <x:c t="n" s="0">
        <x:v>21.91271</x:v>
      </x:c>
      <x:c t="n" s="0">
        <x:v>23.38453</x:v>
      </x:c>
      <x:c t="n" s="0">
        <x:v>22.00241</x:v>
      </x:c>
      <x:c t="n" s="0">
        <x:v>22.76047</x:v>
      </x:c>
      <x:c t="n" s="0">
        <x:v>20.4708</x:v>
      </x:c>
      <x:c t="n" s="0">
        <x:v>19.53733</x:v>
      </x:c>
      <x:c t="n" s="0">
        <x:v>18.68734</x:v>
      </x:c>
      <x:c t="n" s="0">
        <x:v>18.19952</x:v>
      </x:c>
      <x:c t="n" s="0">
        <x:v>16.65573</x:v>
      </x:c>
      <x:c t="n" s="0">
        <x:v>19.23044</x:v>
      </x:c>
      <x:c t="n" s="0">
        <x:v>11.53265</x:v>
      </x:c>
      <x:c t="n" s="0">
        <x:v>7.842989</x:v>
      </x:c>
      <x:c t="n" s="0">
        <x:v>4.985506</x:v>
      </x:c>
      <x:c t="n" s="0">
        <x:v>1.561507</x:v>
      </x:c>
      <x:c t="n" s="0">
        <x:v>3.267479</x:v>
      </x:c>
      <x:c t="n" s="0">
        <x:v>5.277197</x:v>
      </x:c>
      <x:c t="n" s="0">
        <x:v>-30.06697</x:v>
      </x:c>
      <x:c t="n" s="0">
        <x:v>-10.77477</x:v>
      </x:c>
      <x:c t="n" s="0">
        <x:v>-18.72989</x:v>
      </x:c>
      <x:c t="n" s="0">
        <x:v>-16.1608</x:v>
      </x:c>
      <x:c t="n" s="0">
        <x:v>-17.3626</x:v>
      </x:c>
      <x:c t="n" s="0">
        <x:v>-6.301061</x:v>
      </x:c>
      <x:c t="n" s="0">
        <x:v>-5.233718</x:v>
      </x:c>
      <x:c t="n" s="0">
        <x:v>-13.86388</x:v>
      </x:c>
      <x:c t="n" s="0">
        <x:v>16.96354</x:v>
      </x:c>
      <x:c t="n" s="0">
        <x:v>10.63581</x:v>
      </x:c>
      <x:c t="n" s="0">
        <x:v>8.50813</x:v>
      </x:c>
      <x:c t="n" s="0">
        <x:v>4.61687</x:v>
      </x:c>
      <x:c t="n" s="0">
        <x:v>10.98548</x:v>
      </x:c>
      <x:c t="n" s="0">
        <x:v>16.18138</x:v>
      </x:c>
      <x:c t="n" s="0">
        <x:v>17.5209</x:v>
      </x:c>
      <x:c t="n" s="0">
        <x:v>17.98893</x:v>
      </x:c>
      <x:c t="n" s="0">
        <x:v>11.89425</x:v>
      </x:c>
      <x:c t="n" s="0">
        <x:v>16.82105</x:v>
      </x:c>
      <x:c t="n" s="0">
        <x:v>17.92599</x:v>
      </x:c>
      <x:c t="n" s="0">
        <x:v>23.57391</x:v>
      </x:c>
      <x:c t="n" s="0">
        <x:v>21.32316</x:v>
      </x:c>
      <x:c t="n" s="0">
        <x:v>17.47192</x:v>
      </x:c>
      <x:c t="n" s="0">
        <x:v>20.10347</x:v>
      </x:c>
      <x:c t="n" s="0">
        <x:v>21.59694</x:v>
      </x:c>
      <x:c t="n" s="0">
        <x:v>19.60956</x:v>
      </x:c>
      <x:c t="n" s="0">
        <x:v>20.23519</x:v>
      </x:c>
      <x:c t="n" s="0">
        <x:v>17.7837</x:v>
      </x:c>
      <x:c t="n" s="0">
        <x:v>15.78594</x:v>
      </x:c>
      <x:c t="n" s="0">
        <x:v>13.1563</x:v>
      </x:c>
      <x:c t="n" s="0">
        <x:v>14.55575</x:v>
      </x:c>
      <x:c t="n" s="0">
        <x:v>7.751834</x:v>
      </x:c>
      <x:c t="n" s="0">
        <x:v>5.521611</x:v>
      </x:c>
      <x:c t="n" s="0">
        <x:v>4.436204</x:v>
      </x:c>
      <x:c t="n" s="0">
        <x:v>1.241942</x:v>
      </x:c>
      <x:c t="n" s="0">
        <x:v>2.585633</x:v>
      </x:c>
      <x:c t="n" s="0">
        <x:v>5.400135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43944.2659837963</x:v>
      </x:c>
      <x:c t="n" s="7">
        <x:v>43944.2659837963</x:v>
      </x:c>
      <x:c t="n" s="0">
        <x:v>34.13344</x:v>
      </x:c>
      <x:c t="n" s="0">
        <x:v>54.20069</x:v>
      </x:c>
      <x:c t="n" s="0">
        <x:v>52.43486</x:v>
      </x:c>
      <x:c t="n" s="0">
        <x:v>60.44589</x:v>
      </x:c>
      <x:c t="n" s="0">
        <x:v>-29.88375</x:v>
      </x:c>
      <x:c t="n" s="0">
        <x:v>-11.38704</x:v>
      </x:c>
      <x:c t="n" s="0">
        <x:v>-17.03255</x:v>
      </x:c>
      <x:c t="n" s="0">
        <x:v>-9.134167</x:v>
      </x:c>
      <x:c t="n" s="0">
        <x:v>-16.12483</x:v>
      </x:c>
      <x:c t="n" s="0">
        <x:v>-6.961798</x:v>
      </x:c>
      <x:c t="n" s="0">
        <x:v>-1.289255</x:v>
      </x:c>
      <x:c t="n" s="0">
        <x:v>-3.46645</x:v>
      </x:c>
      <x:c t="n" s="0">
        <x:v>15.85966</x:v>
      </x:c>
      <x:c t="n" s="0">
        <x:v>11.62608</x:v>
      </x:c>
      <x:c t="n" s="0">
        <x:v>13.8194</x:v>
      </x:c>
      <x:c t="n" s="0">
        <x:v>18.93363</x:v>
      </x:c>
      <x:c t="n" s="0">
        <x:v>14.8862</x:v>
      </x:c>
      <x:c t="n" s="0">
        <x:v>15.57861</x:v>
      </x:c>
      <x:c t="n" s="0">
        <x:v>18.95936</x:v>
      </x:c>
      <x:c t="n" s="0">
        <x:v>17.0536</x:v>
      </x:c>
      <x:c t="n" s="0">
        <x:v>16.35142</x:v>
      </x:c>
      <x:c t="n" s="0">
        <x:v>20.04813</x:v>
      </x:c>
      <x:c t="n" s="0">
        <x:v>19.3423</x:v>
      </x:c>
      <x:c t="n" s="0">
        <x:v>21.3449</x:v>
      </x:c>
      <x:c t="n" s="0">
        <x:v>22.07077</x:v>
      </x:c>
      <x:c t="n" s="0">
        <x:v>22.98076</x:v>
      </x:c>
      <x:c t="n" s="0">
        <x:v>21.85421</x:v>
      </x:c>
      <x:c t="n" s="0">
        <x:v>22.33496</x:v>
      </x:c>
      <x:c t="n" s="0">
        <x:v>20.21189</x:v>
      </x:c>
      <x:c t="n" s="0">
        <x:v>19.67591</x:v>
      </x:c>
      <x:c t="n" s="0">
        <x:v>19.15886</x:v>
      </x:c>
      <x:c t="n" s="0">
        <x:v>17.7436</x:v>
      </x:c>
      <x:c t="n" s="0">
        <x:v>16.31625</x:v>
      </x:c>
      <x:c t="n" s="0">
        <x:v>18.97804</x:v>
      </x:c>
      <x:c t="n" s="0">
        <x:v>12.15022</x:v>
      </x:c>
      <x:c t="n" s="0">
        <x:v>8.436399</x:v>
      </x:c>
      <x:c t="n" s="0">
        <x:v>5.25422</x:v>
      </x:c>
      <x:c t="n" s="0">
        <x:v>1.527744</x:v>
      </x:c>
      <x:c t="n" s="0">
        <x:v>3.132692</x:v>
      </x:c>
      <x:c t="n" s="0">
        <x:v>5.218193</x:v>
      </x:c>
      <x:c t="n" s="0">
        <x:v>-30.06697</x:v>
      </x:c>
      <x:c t="n" s="0">
        <x:v>-10.77477</x:v>
      </x:c>
      <x:c t="n" s="0">
        <x:v>-18.72989</x:v>
      </x:c>
      <x:c t="n" s="0">
        <x:v>-16.1608</x:v>
      </x:c>
      <x:c t="n" s="0">
        <x:v>-17.3626</x:v>
      </x:c>
      <x:c t="n" s="0">
        <x:v>-6.301061</x:v>
      </x:c>
      <x:c t="n" s="0">
        <x:v>-5.345932</x:v>
      </x:c>
      <x:c t="n" s="0">
        <x:v>-13.86388</x:v>
      </x:c>
      <x:c t="n" s="0">
        <x:v>18.03608</x:v>
      </x:c>
      <x:c t="n" s="0">
        <x:v>10.63581</x:v>
      </x:c>
      <x:c t="n" s="0">
        <x:v>6.686313</x:v>
      </x:c>
      <x:c t="n" s="0">
        <x:v>4.61687</x:v>
      </x:c>
      <x:c t="n" s="0">
        <x:v>13.55454</x:v>
      </x:c>
      <x:c t="n" s="0">
        <x:v>17.51683</x:v>
      </x:c>
      <x:c t="n" s="0">
        <x:v>24.33421</x:v>
      </x:c>
      <x:c t="n" s="0">
        <x:v>15.10991</x:v>
      </x:c>
      <x:c t="n" s="0">
        <x:v>11.17964</x:v>
      </x:c>
      <x:c t="n" s="0">
        <x:v>21.72481</x:v>
      </x:c>
      <x:c t="n" s="0">
        <x:v>17.82663</x:v>
      </x:c>
      <x:c t="n" s="0">
        <x:v>18.96286</x:v>
      </x:c>
      <x:c t="n" s="0">
        <x:v>22.97983</x:v>
      </x:c>
      <x:c t="n" s="0">
        <x:v>22.22254</x:v>
      </x:c>
      <x:c t="n" s="0">
        <x:v>19.86182</x:v>
      </x:c>
      <x:c t="n" s="0">
        <x:v>19.85997</x:v>
      </x:c>
      <x:c t="n" s="0">
        <x:v>15.7762</x:v>
      </x:c>
      <x:c t="n" s="0">
        <x:v>19.61096</x:v>
      </x:c>
      <x:c t="n" s="0">
        <x:v>21.49673</x:v>
      </x:c>
      <x:c t="n" s="0">
        <x:v>10.81134</x:v>
      </x:c>
      <x:c t="n" s="0">
        <x:v>14.11117</x:v>
      </x:c>
      <x:c t="n" s="0">
        <x:v>19.71419</x:v>
      </x:c>
      <x:c t="n" s="0">
        <x:v>17.63576</x:v>
      </x:c>
      <x:c t="n" s="0">
        <x:v>11.20385</x:v>
      </x:c>
      <x:c t="n" s="0">
        <x:v>6.510563</x:v>
      </x:c>
      <x:c t="n" s="0">
        <x:v>2.218314</x:v>
      </x:c>
      <x:c t="n" s="0">
        <x:v>2.83322</x:v>
      </x:c>
      <x:c t="n" s="0">
        <x:v>4.517041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43944.2659837963</x:v>
      </x:c>
      <x:c t="n" s="7">
        <x:v>43944.2659837963</x:v>
      </x:c>
      <x:c t="n" s="0">
        <x:v>32.54434</x:v>
      </x:c>
      <x:c t="n" s="0">
        <x:v>54.20069</x:v>
      </x:c>
      <x:c t="n" s="0">
        <x:v>61.75278</x:v>
      </x:c>
      <x:c t="n" s="0">
        <x:v>66.97801</x:v>
      </x:c>
      <x:c t="n" s="0">
        <x:v>-29.87092</x:v>
      </x:c>
      <x:c t="n" s="0">
        <x:v>-11.28119</x:v>
      </x:c>
      <x:c t="n" s="0">
        <x:v>-17.24272</x:v>
      </x:c>
      <x:c t="n" s="0">
        <x:v>-9.674713</x:v>
      </x:c>
      <x:c t="n" s="0">
        <x:v>-16.54685</x:v>
      </x:c>
      <x:c t="n" s="0">
        <x:v>-6.85886</x:v>
      </x:c>
      <x:c t="n" s="0">
        <x:v>-1.692241</x:v>
      </x:c>
      <x:c t="n" s="0">
        <x:v>-4.084535</x:v>
      </x:c>
      <x:c t="n" s="0">
        <x:v>16.32285</x:v>
      </x:c>
      <x:c t="n" s="0">
        <x:v>11.40427</x:v>
      </x:c>
      <x:c t="n" s="0">
        <x:v>13.27542</x:v>
      </x:c>
      <x:c t="n" s="0">
        <x:v>18.60271</x:v>
      </x:c>
      <x:c t="n" s="0">
        <x:v>15.23248</x:v>
      </x:c>
      <x:c t="n" s="0">
        <x:v>15.88148</x:v>
      </x:c>
      <x:c t="n" s="0">
        <x:v>20.28597</x:v>
      </x:c>
      <x:c t="n" s="0">
        <x:v>16.72231</x:v>
      </x:c>
      <x:c t="n" s="0">
        <x:v>15.85019</x:v>
      </x:c>
      <x:c t="n" s="0">
        <x:v>20.55849</x:v>
      </x:c>
      <x:c t="n" s="0">
        <x:v>20.02635</x:v>
      </x:c>
      <x:c t="n" s="0">
        <x:v>21.02575</x:v>
      </x:c>
      <x:c t="n" s="0">
        <x:v>22.27358</x:v>
      </x:c>
      <x:c t="n" s="0">
        <x:v>22.79726</x:v>
      </x:c>
      <x:c t="n" s="0">
        <x:v>21.84356</x:v>
      </x:c>
      <x:c t="n" s="0">
        <x:v>21.93941</x:v>
      </x:c>
      <x:c t="n" s="0">
        <x:v>19.95409</x:v>
      </x:c>
      <x:c t="n" s="0">
        <x:v>19.5929</x:v>
      </x:c>
      <x:c t="n" s="0">
        <x:v>19.56962</x:v>
      </x:c>
      <x:c t="n" s="0">
        <x:v>17.99458</x:v>
      </x:c>
      <x:c t="n" s="0">
        <x:v>16.09061</x:v>
      </x:c>
      <x:c t="n" s="0">
        <x:v>19.39871</x:v>
      </x:c>
      <x:c t="n" s="0">
        <x:v>14.05445</x:v>
      </x:c>
      <x:c t="n" s="0">
        <x:v>8.270815</x:v>
      </x:c>
      <x:c t="n" s="0">
        <x:v>5.233946</x:v>
      </x:c>
      <x:c t="n" s="0">
        <x:v>1.614309</x:v>
      </x:c>
      <x:c t="n" s="0">
        <x:v>3.267539</x:v>
      </x:c>
      <x:c t="n" s="0">
        <x:v>5.300441</x:v>
      </x:c>
      <x:c t="n" s="0">
        <x:v>-29.61038</x:v>
      </x:c>
      <x:c t="n" s="0">
        <x:v>-10.67259</x:v>
      </x:c>
      <x:c t="n" s="0">
        <x:v>-18.72989</x:v>
      </x:c>
      <x:c t="n" s="0">
        <x:v>-16.1608</x:v>
      </x:c>
      <x:c t="n" s="0">
        <x:v>-24.31636</x:v>
      </x:c>
      <x:c t="n" s="0">
        <x:v>-6.301061</x:v>
      </x:c>
      <x:c t="n" s="0">
        <x:v>-5.345932</x:v>
      </x:c>
      <x:c t="n" s="0">
        <x:v>-5.91583</x:v>
      </x:c>
      <x:c t="n" s="0">
        <x:v>18.34185</x:v>
      </x:c>
      <x:c t="n" s="0">
        <x:v>9.281678</x:v>
      </x:c>
      <x:c t="n" s="0">
        <x:v>6.686313</x:v>
      </x:c>
      <x:c t="n" s="0">
        <x:v>17.69951</x:v>
      </x:c>
      <x:c t="n" s="0">
        <x:v>17.24594</x:v>
      </x:c>
      <x:c t="n" s="0">
        <x:v>17.0485</x:v>
      </x:c>
      <x:c t="n" s="0">
        <x:v>23.30466</x:v>
      </x:c>
      <x:c t="n" s="0">
        <x:v>16.21579</x:v>
      </x:c>
      <x:c t="n" s="0">
        <x:v>9.778264</x:v>
      </x:c>
      <x:c t="n" s="0">
        <x:v>21.11386</x:v>
      </x:c>
      <x:c t="n" s="0">
        <x:v>22.13962</x:v>
      </x:c>
      <x:c t="n" s="0">
        <x:v>16.93735</x:v>
      </x:c>
      <x:c t="n" s="0">
        <x:v>28.29989</x:v>
      </x:c>
      <x:c t="n" s="0">
        <x:v>20.8986</x:v>
      </x:c>
      <x:c t="n" s="0">
        <x:v>21.85768</x:v>
      </x:c>
      <x:c t="n" s="0">
        <x:v>18.48211</x:v>
      </x:c>
      <x:c t="n" s="0">
        <x:v>20.2703</x:v>
      </x:c>
      <x:c t="n" s="0">
        <x:v>18.67624</x:v>
      </x:c>
      <x:c t="n" s="0">
        <x:v>20.26892</x:v>
      </x:c>
      <x:c t="n" s="0">
        <x:v>21.97157</x:v>
      </x:c>
      <x:c t="n" s="0">
        <x:v>14.8733</x:v>
      </x:c>
      <x:c t="n" s="0">
        <x:v>20.35572</x:v>
      </x:c>
      <x:c t="n" s="0">
        <x:v>17.65497</x:v>
      </x:c>
      <x:c t="n" s="0">
        <x:v>6.833463</x:v>
      </x:c>
      <x:c t="n" s="0">
        <x:v>5.285321</x:v>
      </x:c>
      <x:c t="n" s="0">
        <x:v>1.180585</x:v>
      </x:c>
      <x:c t="n" s="0">
        <x:v>3.958494</x:v>
      </x:c>
      <x:c t="n" s="0">
        <x:v>6.12365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43944.2659837963</x:v>
      </x:c>
      <x:c t="n" s="7">
        <x:v>43944.2659837963</x:v>
      </x:c>
      <x:c t="n" s="0">
        <x:v>31.28016</x:v>
      </x:c>
      <x:c t="n" s="0">
        <x:v>54.20069</x:v>
      </x:c>
      <x:c t="n" s="0">
        <x:v>62.64358</x:v>
      </x:c>
      <x:c t="n" s="0">
        <x:v>68.2274</x:v>
      </x:c>
      <x:c t="n" s="0">
        <x:v>-29.83338</x:v>
      </x:c>
      <x:c t="n" s="0">
        <x:v>-11.18688</x:v>
      </x:c>
      <x:c t="n" s="0">
        <x:v>-17.43063</x:v>
      </x:c>
      <x:c t="n" s="0">
        <x:v>-10.19643</x:v>
      </x:c>
      <x:c t="n" s="0">
        <x:v>-17.10993</x:v>
      </x:c>
      <x:c t="n" s="0">
        <x:v>-6.815761</x:v>
      </x:c>
      <x:c t="n" s="0">
        <x:v>-2.068732</x:v>
      </x:c>
      <x:c t="n" s="0">
        <x:v>-3.464427</x:v>
      </x:c>
      <x:c t="n" s="0">
        <x:v>16.6371</x:v>
      </x:c>
      <x:c t="n" s="0">
        <x:v>11.15199</x:v>
      </x:c>
      <x:c t="n" s="0">
        <x:v>12.74995</x:v>
      </x:c>
      <x:c t="n" s="0">
        <x:v>18.48201</x:v>
      </x:c>
      <x:c t="n" s="0">
        <x:v>15.59117</x:v>
      </x:c>
      <x:c t="n" s="0">
        <x:v>16.01808</x:v>
      </x:c>
      <x:c t="n" s="0">
        <x:v>20.35541</x:v>
      </x:c>
      <x:c t="n" s="0">
        <x:v>17.75761</x:v>
      </x:c>
      <x:c t="n" s="0">
        <x:v>15.3026</x:v>
      </x:c>
      <x:c t="n" s="0">
        <x:v>20.00831</x:v>
      </x:c>
      <x:c t="n" s="0">
        <x:v>19.57102</x:v>
      </x:c>
      <x:c t="n" s="0">
        <x:v>20.74902</x:v>
      </x:c>
      <x:c t="n" s="0">
        <x:v>23.52307</x:v>
      </x:c>
      <x:c t="n" s="0">
        <x:v>22.52296</x:v>
      </x:c>
      <x:c t="n" s="0">
        <x:v>21.55681</x:v>
      </x:c>
      <x:c t="n" s="0">
        <x:v>21.59392</x:v>
      </x:c>
      <x:c t="n" s="0">
        <x:v>20.02121</x:v>
      </x:c>
      <x:c t="n" s="0">
        <x:v>19.68069</x:v>
      </x:c>
      <x:c t="n" s="0">
        <x:v>19.39303</x:v>
      </x:c>
      <x:c t="n" s="0">
        <x:v>18.49684</x:v>
      </x:c>
      <x:c t="n" s="0">
        <x:v>16.11264</x:v>
      </x:c>
      <x:c t="n" s="0">
        <x:v>19.0551</x:v>
      </x:c>
      <x:c t="n" s="0">
        <x:v>14.20614</x:v>
      </x:c>
      <x:c t="n" s="0">
        <x:v>8.034651</x:v>
      </x:c>
      <x:c t="n" s="0">
        <x:v>5.179878</x:v>
      </x:c>
      <x:c t="n" s="0">
        <x:v>1.470439</x:v>
      </x:c>
      <x:c t="n" s="0">
        <x:v>3.231662</x:v>
      </x:c>
      <x:c t="n" s="0">
        <x:v>5.362607</x:v>
      </x:c>
      <x:c t="n" s="0">
        <x:v>-29.61038</x:v>
      </x:c>
      <x:c t="n" s="0">
        <x:v>-10.67259</x:v>
      </x:c>
      <x:c t="n" s="0">
        <x:v>-18.72989</x:v>
      </x:c>
      <x:c t="n" s="0">
        <x:v>-16.1608</x:v>
      </x:c>
      <x:c t="n" s="0">
        <x:v>-24.31636</x:v>
      </x:c>
      <x:c t="n" s="0">
        <x:v>-7.412739</x:v>
      </x:c>
      <x:c t="n" s="0">
        <x:v>-5.345932</x:v>
      </x:c>
      <x:c t="n" s="0">
        <x:v>-0.4518706</x:v>
      </x:c>
      <x:c t="n" s="0">
        <x:v>17.46641</x:v>
      </x:c>
      <x:c t="n" s="0">
        <x:v>9.281678</x:v>
      </x:c>
      <x:c t="n" s="0">
        <x:v>8.760854</x:v>
      </x:c>
      <x:c t="n" s="0">
        <x:v>17.69951</x:v>
      </x:c>
      <x:c t="n" s="0">
        <x:v>17.32058</x:v>
      </x:c>
      <x:c t="n" s="0">
        <x:v>16.74117</x:v>
      </x:c>
      <x:c t="n" s="0">
        <x:v>20.43407</x:v>
      </x:c>
      <x:c t="n" s="0">
        <x:v>22.24097</x:v>
      </x:c>
      <x:c t="n" s="0">
        <x:v>8.353106</x:v>
      </x:c>
      <x:c t="n" s="0">
        <x:v>12.1716</x:v>
      </x:c>
      <x:c t="n" s="0">
        <x:v>12.81371</x:v>
      </x:c>
      <x:c t="n" s="0">
        <x:v>18.05278</x:v>
      </x:c>
      <x:c t="n" s="0">
        <x:v>19.48882</x:v>
      </x:c>
      <x:c t="n" s="0">
        <x:v>18.66687</x:v>
      </x:c>
      <x:c t="n" s="0">
        <x:v>20.25392</x:v>
      </x:c>
      <x:c t="n" s="0">
        <x:v>17.80493</x:v>
      </x:c>
      <x:c t="n" s="0">
        <x:v>20.47844</x:v>
      </x:c>
      <x:c t="n" s="0">
        <x:v>21.45992</x:v>
      </x:c>
      <x:c t="n" s="0">
        <x:v>18.89013</x:v>
      </x:c>
      <x:c t="n" s="0">
        <x:v>17.62046</x:v>
      </x:c>
      <x:c t="n" s="0">
        <x:v>17.84353</x:v>
      </x:c>
      <x:c t="n" s="0">
        <x:v>13.55652</x:v>
      </x:c>
      <x:c t="n" s="0">
        <x:v>13.56852</x:v>
      </x:c>
      <x:c t="n" s="0">
        <x:v>6.073184</x:v>
      </x:c>
      <x:c t="n" s="0">
        <x:v>4.448573</x:v>
      </x:c>
      <x:c t="n" s="0">
        <x:v>0.3696193</x:v>
      </x:c>
      <x:c t="n" s="0">
        <x:v>3.18007</x:v>
      </x:c>
      <x:c t="n" s="0">
        <x:v>6.068153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43944.2659837963</x:v>
      </x:c>
      <x:c t="n" s="7">
        <x:v>43944.2659837963</x:v>
      </x:c>
      <x:c t="n" s="0">
        <x:v>32.1849</x:v>
      </x:c>
      <x:c t="n" s="0">
        <x:v>54.20069</x:v>
      </x:c>
      <x:c t="n" s="0">
        <x:v>61.40274</x:v>
      </x:c>
      <x:c t="n" s="0">
        <x:v>68.2274</x:v>
      </x:c>
      <x:c t="n" s="0">
        <x:v>-29.80187</x:v>
      </x:c>
      <x:c t="n" s="0">
        <x:v>-11.10793</x:v>
      </x:c>
      <x:c t="n" s="0">
        <x:v>-17.59784</x:v>
      </x:c>
      <x:c t="n" s="0">
        <x:v>-10.6977</x:v>
      </x:c>
      <x:c t="n" s="0">
        <x:v>-17.65629</x:v>
      </x:c>
      <x:c t="n" s="0">
        <x:v>-7.065418</x:v>
      </x:c>
      <x:c t="n" s="0">
        <x:v>-2.399569</x:v>
      </x:c>
      <x:c t="n" s="0">
        <x:v>-2.8721</x:v>
      </x:c>
      <x:c t="n" s="0">
        <x:v>16.59895</x:v>
      </x:c>
      <x:c t="n" s="0">
        <x:v>10.92429</x:v>
      </x:c>
      <x:c t="n" s="0">
        <x:v>12.8593</x:v>
      </x:c>
      <x:c t="n" s="0">
        <x:v>18.37621</x:v>
      </x:c>
      <x:c t="n" s="0">
        <x:v>15.96687</x:v>
      </x:c>
      <x:c t="n" s="0">
        <x:v>15.74065</x:v>
      </x:c>
      <x:c t="n" s="0">
        <x:v>20.11895</x:v>
      </x:c>
      <x:c t="n" s="0">
        <x:v>18.06882</x:v>
      </x:c>
      <x:c t="n" s="0">
        <x:v>14.89935</x:v>
      </x:c>
      <x:c t="n" s="0">
        <x:v>19.35823</x:v>
      </x:c>
      <x:c t="n" s="0">
        <x:v>18.96729</x:v>
      </x:c>
      <x:c t="n" s="0">
        <x:v>20.6276</x:v>
      </x:c>
      <x:c t="n" s="0">
        <x:v>23.78915</x:v>
      </x:c>
      <x:c t="n" s="0">
        <x:v>22.14077</x:v>
      </x:c>
      <x:c t="n" s="0">
        <x:v>21.90586</x:v>
      </x:c>
      <x:c t="n" s="0">
        <x:v>21.38813</x:v>
      </x:c>
      <x:c t="n" s="0">
        <x:v>20.2602</x:v>
      </x:c>
      <x:c t="n" s="0">
        <x:v>19.50318</x:v>
      </x:c>
      <x:c t="n" s="0">
        <x:v>19.10863</x:v>
      </x:c>
      <x:c t="n" s="0">
        <x:v>18.20441</x:v>
      </x:c>
      <x:c t="n" s="0">
        <x:v>16.34179</x:v>
      </x:c>
      <x:c t="n" s="0">
        <x:v>18.54364</x:v>
      </x:c>
      <x:c t="n" s="0">
        <x:v>14.05633</x:v>
      </x:c>
      <x:c t="n" s="0">
        <x:v>8.059404</x:v>
      </x:c>
      <x:c t="n" s="0">
        <x:v>4.940127</x:v>
      </x:c>
      <x:c t="n" s="0">
        <x:v>1.334463</x:v>
      </x:c>
      <x:c t="n" s="0">
        <x:v>3.382864</x:v>
      </x:c>
      <x:c t="n" s="0">
        <x:v>5.417429</x:v>
      </x:c>
      <x:c t="n" s="0">
        <x:v>-29.61038</x:v>
      </x:c>
      <x:c t="n" s="0">
        <x:v>-10.67259</x:v>
      </x:c>
      <x:c t="n" s="0">
        <x:v>-18.72989</x:v>
      </x:c>
      <x:c t="n" s="0">
        <x:v>-16.1608</x:v>
      </x:c>
      <x:c t="n" s="0">
        <x:v>-24.31636</x:v>
      </x:c>
      <x:c t="n" s="0">
        <x:v>-8.910678</x:v>
      </x:c>
      <x:c t="n" s="0">
        <x:v>-4.787856</x:v>
      </x:c>
      <x:c t="n" s="0">
        <x:v>-0.4518706</x:v>
      </x:c>
      <x:c t="n" s="0">
        <x:v>16.36876</x:v>
      </x:c>
      <x:c t="n" s="0">
        <x:v>9.281678</x:v>
      </x:c>
      <x:c t="n" s="0">
        <x:v>14.39384</x:v>
      </x:c>
      <x:c t="n" s="0">
        <x:v>16.48452</x:v>
      </x:c>
      <x:c t="n" s="0">
        <x:v>17.80999</x:v>
      </x:c>
      <x:c t="n" s="0">
        <x:v>8.124662</x:v>
      </x:c>
      <x:c t="n" s="0">
        <x:v>17.316</x:v>
      </x:c>
      <x:c t="n" s="0">
        <x:v>16.72829</x:v>
      </x:c>
      <x:c t="n" s="0">
        <x:v>12.91071</x:v>
      </x:c>
      <x:c t="n" s="0">
        <x:v>5.645619</x:v>
      </x:c>
      <x:c t="n" s="0">
        <x:v>13.98859</x:v>
      </x:c>
      <x:c t="n" s="0">
        <x:v>22.69907</x:v>
      </x:c>
      <x:c t="n" s="0">
        <x:v>26.02719</x:v>
      </x:c>
      <x:c t="n" s="0">
        <x:v>21.34387</x:v>
      </x:c>
      <x:c t="n" s="0">
        <x:v>23.01888</x:v>
      </x:c>
      <x:c t="n" s="0">
        <x:v>18.81843</x:v>
      </x:c>
      <x:c t="n" s="0">
        <x:v>19.93733</x:v>
      </x:c>
      <x:c t="n" s="0">
        <x:v>16.15534</x:v>
      </x:c>
      <x:c t="n" s="0">
        <x:v>16.51736</x:v>
      </x:c>
      <x:c t="n" s="0">
        <x:v>15.38422</x:v>
      </x:c>
      <x:c t="n" s="0">
        <x:v>15.48663</x:v>
      </x:c>
      <x:c t="n" s="0">
        <x:v>12.88476</x:v>
      </x:c>
      <x:c t="n" s="0">
        <x:v>13.87251</x:v>
      </x:c>
      <x:c t="n" s="0">
        <x:v>8.262029</x:v>
      </x:c>
      <x:c t="n" s="0">
        <x:v>2.694559</x:v>
      </x:c>
      <x:c t="n" s="0">
        <x:v>0.1264139</x:v>
      </x:c>
      <x:c t="n" s="0">
        <x:v>4.740554</x:v>
      </x:c>
      <x:c t="n" s="0">
        <x:v>5.640937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43944.2659837963</x:v>
      </x:c>
      <x:c t="n" s="7">
        <x:v>43944.2659837963</x:v>
      </x:c>
      <x:c t="n" s="0">
        <x:v>30.97291</x:v>
      </x:c>
      <x:c t="n" s="0">
        <x:v>54.20069</x:v>
      </x:c>
      <x:c t="n" s="0">
        <x:v>58.70904</x:v>
      </x:c>
      <x:c t="n" s="0">
        <x:v>63.80381</x:v>
      </x:c>
      <x:c t="n" s="0">
        <x:v>-29.7753</x:v>
      </x:c>
      <x:c t="n" s="0">
        <x:v>-11.04161</x:v>
      </x:c>
      <x:c t="n" s="0">
        <x:v>-17.74591</x:v>
      </x:c>
      <x:c t="n" s="0">
        <x:v>-11.17699</x:v>
      </x:c>
      <x:c t="n" s="0">
        <x:v>-18.18442</x:v>
      </x:c>
      <x:c t="n" s="0">
        <x:v>-7.290618</x:v>
      </x:c>
      <x:c t="n" s="0">
        <x:v>-2.648262</x:v>
      </x:c>
      <x:c t="n" s="0">
        <x:v>-1.300822</x:v>
      </x:c>
      <x:c t="n" s="0">
        <x:v>16.5661</x:v>
      </x:c>
      <x:c t="n" s="0">
        <x:v>10.62023</x:v>
      </x:c>
      <x:c t="n" s="0">
        <x:v>13.12</x:v>
      </x:c>
      <x:c t="n" s="0">
        <x:v>17.77746</x:v>
      </x:c>
      <x:c t="n" s="0">
        <x:v>16.28972</x:v>
      </x:c>
      <x:c t="n" s="0">
        <x:v>15.0687</x:v>
      </x:c>
      <x:c t="n" s="0">
        <x:v>19.77043</x:v>
      </x:c>
      <x:c t="n" s="0">
        <x:v>17.8203</x:v>
      </x:c>
      <x:c t="n" s="0">
        <x:v>14.84602</x:v>
      </x:c>
      <x:c t="n" s="0">
        <x:v>18.73923</x:v>
      </x:c>
      <x:c t="n" s="0">
        <x:v>18.76589</x:v>
      </x:c>
      <x:c t="n" s="0">
        <x:v>21.18517</x:v>
      </x:c>
      <x:c t="n" s="0">
        <x:v>23.92816</x:v>
      </x:c>
      <x:c t="n" s="0">
        <x:v>22.22938</x:v>
      </x:c>
      <x:c t="n" s="0">
        <x:v>21.51099</x:v>
      </x:c>
      <x:c t="n" s="0">
        <x:v>20.99255</x:v>
      </x:c>
      <x:c t="n" s="0">
        <x:v>20.44099</x:v>
      </x:c>
      <x:c t="n" s="0">
        <x:v>19.29847</x:v>
      </x:c>
      <x:c t="n" s="0">
        <x:v>18.79919</x:v>
      </x:c>
      <x:c t="n" s="0">
        <x:v>17.78097</x:v>
      </x:c>
      <x:c t="n" s="0">
        <x:v>16.02747</x:v>
      </x:c>
      <x:c t="n" s="0">
        <x:v>18.10674</x:v>
      </x:c>
      <x:c t="n" s="0">
        <x:v>13.8335</x:v>
      </x:c>
      <x:c t="n" s="0">
        <x:v>7.848085</x:v>
      </x:c>
      <x:c t="n" s="0">
        <x:v>4.700722</x:v>
      </x:c>
      <x:c t="n" s="0">
        <x:v>1.163305</x:v>
      </x:c>
      <x:c t="n" s="0">
        <x:v>3.425487</x:v>
      </x:c>
      <x:c t="n" s="0">
        <x:v>5.429186</x:v>
      </x:c>
      <x:c t="n" s="0">
        <x:v>-29.61038</x:v>
      </x:c>
      <x:c t="n" s="0">
        <x:v>-10.8004</x:v>
      </x:c>
      <x:c t="n" s="0">
        <x:v>-18.27517</x:v>
      </x:c>
      <x:c t="n" s="0">
        <x:v>-15.58826</x:v>
      </x:c>
      <x:c t="n" s="0">
        <x:v>-24.31636</x:v>
      </x:c>
      <x:c t="n" s="0">
        <x:v>-8.910678</x:v>
      </x:c>
      <x:c t="n" s="0">
        <x:v>-4.484479</x:v>
      </x:c>
      <x:c t="n" s="0">
        <x:v>4.545471</x:v>
      </x:c>
      <x:c t="n" s="0">
        <x:v>16.36876</x:v>
      </x:c>
      <x:c t="n" s="0">
        <x:v>7.313365</x:v>
      </x:c>
      <x:c t="n" s="0">
        <x:v>14.39384</x:v>
      </x:c>
      <x:c t="n" s="0">
        <x:v>1.475324</x:v>
      </x:c>
      <x:c t="n" s="0">
        <x:v>17.80999</x:v>
      </x:c>
      <x:c t="n" s="0">
        <x:v>6.092772</x:v>
      </x:c>
      <x:c t="n" s="0">
        <x:v>15.27012</x:v>
      </x:c>
      <x:c t="n" s="0">
        <x:v>15.39354</x:v>
      </x:c>
      <x:c t="n" s="0">
        <x:v>14.95795</x:v>
      </x:c>
      <x:c t="n" s="0">
        <x:v>8.799351</x:v>
      </x:c>
      <x:c t="n" s="0">
        <x:v>15.92888</x:v>
      </x:c>
      <x:c t="n" s="0">
        <x:v>22.2797</x:v>
      </x:c>
      <x:c t="n" s="0">
        <x:v>22.26493</x:v>
      </x:c>
      <x:c t="n" s="0">
        <x:v>20.69267</x:v>
      </x:c>
      <x:c t="n" s="0">
        <x:v>22.13406</x:v>
      </x:c>
      <x:c t="n" s="0">
        <x:v>17.75202</x:v>
      </x:c>
      <x:c t="n" s="0">
        <x:v>22.0225</x:v>
      </x:c>
      <x:c t="n" s="0">
        <x:v>16.20677</x:v>
      </x:c>
      <x:c t="n" s="0">
        <x:v>15.20787</x:v>
      </x:c>
      <x:c t="n" s="0">
        <x:v>15.0348</x:v>
      </x:c>
      <x:c t="n" s="0">
        <x:v>12.39455</x:v>
      </x:c>
      <x:c t="n" s="0">
        <x:v>15.22994</x:v>
      </x:c>
      <x:c t="n" s="0">
        <x:v>11.32558</x:v>
      </x:c>
      <x:c t="n" s="0">
        <x:v>6.33757</x:v>
      </x:c>
      <x:c t="n" s="0">
        <x:v>3.387767</x:v>
      </x:c>
      <x:c t="n" s="0">
        <x:v>0.2702751</x:v>
      </x:c>
      <x:c t="n" s="0">
        <x:v>3.804416</x:v>
      </x:c>
      <x:c t="n" s="0">
        <x:v>5.985554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43944.2659837963</x:v>
      </x:c>
      <x:c t="n" s="7">
        <x:v>43944.2659837963</x:v>
      </x:c>
      <x:c t="n" s="0">
        <x:v>31.44798</x:v>
      </x:c>
      <x:c t="n" s="0">
        <x:v>54.20069</x:v>
      </x:c>
      <x:c t="n" s="0">
        <x:v>54.96899</x:v>
      </x:c>
      <x:c t="n" s="0">
        <x:v>62.66438</x:v>
      </x:c>
      <x:c t="n" s="0">
        <x:v>-29.7529</x:v>
      </x:c>
      <x:c t="n" s="0">
        <x:v>-11.10836</x:v>
      </x:c>
      <x:c t="n" s="0">
        <x:v>-17.5383</x:v>
      </x:c>
      <x:c t="n" s="0">
        <x:v>-11.44436</x:v>
      </x:c>
      <x:c t="n" s="0">
        <x:v>-18.69263</x:v>
      </x:c>
      <x:c t="n" s="0">
        <x:v>-7.492641</x:v>
      </x:c>
      <x:c t="n" s="0">
        <x:v>-2.872545</x:v>
      </x:c>
      <x:c t="n" s="0">
        <x:v>0.371565</x:v>
      </x:c>
      <x:c t="n" s="0">
        <x:v>16.53785</x:v>
      </x:c>
      <x:c t="n" s="0">
        <x:v>10.24208</x:v>
      </x:c>
      <x:c t="n" s="0">
        <x:v>13.33089</x:v>
      </x:c>
      <x:c t="n" s="0">
        <x:v>17.10952</x:v>
      </x:c>
      <x:c t="n" s="0">
        <x:v>16.2626</x:v>
      </x:c>
      <x:c t="n" s="0">
        <x:v>14.85213</x:v>
      </x:c>
      <x:c t="n" s="0">
        <x:v>19.18878</x:v>
      </x:c>
      <x:c t="n" s="0">
        <x:v>17.52772</x:v>
      </x:c>
      <x:c t="n" s="0">
        <x:v>14.77078</x:v>
      </x:c>
      <x:c t="n" s="0">
        <x:v>18.28312</x:v>
      </x:c>
      <x:c t="n" s="0">
        <x:v>18.58451</x:v>
      </x:c>
      <x:c t="n" s="0">
        <x:v>20.94896</x:v>
      </x:c>
      <x:c t="n" s="0">
        <x:v>23.70795</x:v>
      </x:c>
      <x:c t="n" s="0">
        <x:v>21.81781</x:v>
      </x:c>
      <x:c t="n" s="0">
        <x:v>21.64999</x:v>
      </x:c>
      <x:c t="n" s="0">
        <x:v>20.80556</x:v>
      </x:c>
      <x:c t="n" s="0">
        <x:v>20.41313</x:v>
      </x:c>
      <x:c t="n" s="0">
        <x:v>18.93486</x:v>
      </x:c>
      <x:c t="n" s="0">
        <x:v>18.72787</x:v>
      </x:c>
      <x:c t="n" s="0">
        <x:v>17.84834</x:v>
      </x:c>
      <x:c t="n" s="0">
        <x:v>17.10979</x:v>
      </x:c>
      <x:c t="n" s="0">
        <x:v>18.10172</x:v>
      </x:c>
      <x:c t="n" s="0">
        <x:v>13.59345</x:v>
      </x:c>
      <x:c t="n" s="0">
        <x:v>7.783241</x:v>
      </x:c>
      <x:c t="n" s="0">
        <x:v>4.51846</x:v>
      </x:c>
      <x:c t="n" s="0">
        <x:v>1.064376</x:v>
      </x:c>
      <x:c t="n" s="0">
        <x:v>3.562453</x:v>
      </x:c>
      <x:c t="n" s="0">
        <x:v>5.611524</x:v>
      </x:c>
      <x:c t="n" s="0">
        <x:v>-29.61038</x:v>
      </x:c>
      <x:c t="n" s="0">
        <x:v>-11.81902</x:v>
      </x:c>
      <x:c t="n" s="0">
        <x:v>-15.98127</x:v>
      </x:c>
      <x:c t="n" s="0">
        <x:v>-12.88241</x:v>
      </x:c>
      <x:c t="n" s="0">
        <x:v>-24.31636</x:v>
      </x:c>
      <x:c t="n" s="0">
        <x:v>-8.910678</x:v>
      </x:c>
      <x:c t="n" s="0">
        <x:v>-4.484479</x:v>
      </x:c>
      <x:c t="n" s="0">
        <x:v>4.950127</x:v>
      </x:c>
      <x:c t="n" s="0">
        <x:v>15.89292</x:v>
      </x:c>
      <x:c t="n" s="0">
        <x:v>6.942217</x:v>
      </x:c>
      <x:c t="n" s="0">
        <x:v>14.39384</x:v>
      </x:c>
      <x:c t="n" s="0">
        <x:v>1.475324</x:v>
      </x:c>
      <x:c t="n" s="0">
        <x:v>13.60733</x:v>
      </x:c>
      <x:c t="n" s="0">
        <x:v>14.44181</x:v>
      </x:c>
      <x:c t="n" s="0">
        <x:v>13.5586</x:v>
      </x:c>
      <x:c t="n" s="0">
        <x:v>15.33165</x:v>
      </x:c>
      <x:c t="n" s="0">
        <x:v>13.65646</x:v>
      </x:c>
      <x:c t="n" s="0">
        <x:v>19.33328</x:v>
      </x:c>
      <x:c t="n" s="0">
        <x:v>17.15553</x:v>
      </x:c>
      <x:c t="n" s="0">
        <x:v>17.48838</x:v>
      </x:c>
      <x:c t="n" s="0">
        <x:v>23.39404</x:v>
      </x:c>
      <x:c t="n" s="0">
        <x:v>21.27019</x:v>
      </x:c>
      <x:c t="n" s="0">
        <x:v>18.2415</x:v>
      </x:c>
      <x:c t="n" s="0">
        <x:v>19.14075</x:v>
      </x:c>
      <x:c t="n" s="0">
        <x:v>19.68691</x:v>
      </x:c>
      <x:c t="n" s="0">
        <x:v>18.74799</x:v>
      </x:c>
      <x:c t="n" s="0">
        <x:v>18.87998</x:v>
      </x:c>
      <x:c t="n" s="0">
        <x:v>17.37252</x:v>
      </x:c>
      <x:c t="n" s="0">
        <x:v>21.11579</x:v>
      </x:c>
      <x:c t="n" s="0">
        <x:v>19.30976</x:v>
      </x:c>
      <x:c t="n" s="0">
        <x:v>12.18452</x:v>
      </x:c>
      <x:c t="n" s="0">
        <x:v>7.526652</x:v>
      </x:c>
      <x:c t="n" s="0">
        <x:v>3.878322</x:v>
      </x:c>
      <x:c t="n" s="0">
        <x:v>0.5955677</x:v>
      </x:c>
      <x:c t="n" s="0">
        <x:v>2.804174</x:v>
      </x:c>
      <x:c t="n" s="0">
        <x:v>5.368302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43944.2659837963</x:v>
      </x:c>
      <x:c t="n" s="7">
        <x:v>43944.2659837963</x:v>
      </x:c>
      <x:c t="n" s="0">
        <x:v>32.34545</x:v>
      </x:c>
      <x:c t="n" s="0">
        <x:v>54.20069</x:v>
      </x:c>
      <x:c t="n" s="0">
        <x:v>57.93803</x:v>
      </x:c>
      <x:c t="n" s="0">
        <x:v>62.2068</x:v>
      </x:c>
      <x:c t="n" s="0">
        <x:v>-29.73319</x:v>
      </x:c>
      <x:c t="n" s="0">
        <x:v>-11.20515</x:v>
      </x:c>
      <x:c t="n" s="0">
        <x:v>-17.27326</x:v>
      </x:c>
      <x:c t="n" s="0">
        <x:v>-11.62687</x:v>
      </x:c>
      <x:c t="n" s="0">
        <x:v>-18.89505</x:v>
      </x:c>
      <x:c t="n" s="0">
        <x:v>-7.672944</x:v>
      </x:c>
      <x:c t="n" s="0">
        <x:v>-3.073707</x:v>
      </x:c>
      <x:c t="n" s="0">
        <x:v>1.419678</x:v>
      </x:c>
      <x:c t="n" s="0">
        <x:v>16.34047</x:v>
      </x:c>
      <x:c t="n" s="0">
        <x:v>9.890818</x:v>
      </x:c>
      <x:c t="n" s="0">
        <x:v>13.56729</x:v>
      </x:c>
      <x:c t="n" s="0">
        <x:v>16.44446</x:v>
      </x:c>
      <x:c t="n" s="0">
        <x:v>15.75721</x:v>
      </x:c>
      <x:c t="n" s="0">
        <x:v>14.7946</x:v>
      </x:c>
      <x:c t="n" s="0">
        <x:v>19.09029</x:v>
      </x:c>
      <x:c t="n" s="0">
        <x:v>17.22941</x:v>
      </x:c>
      <x:c t="n" s="0">
        <x:v>14.63627</x:v>
      </x:c>
      <x:c t="n" s="0">
        <x:v>19.29978</x:v>
      </x:c>
      <x:c t="n" s="0">
        <x:v>18.23548</x:v>
      </x:c>
      <x:c t="n" s="0">
        <x:v>20.57867</x:v>
      </x:c>
      <x:c t="n" s="0">
        <x:v>24.12777</x:v>
      </x:c>
      <x:c t="n" s="0">
        <x:v>21.87064</x:v>
      </x:c>
      <x:c t="n" s="0">
        <x:v>21.13178</x:v>
      </x:c>
      <x:c t="n" s="0">
        <x:v>20.60449</x:v>
      </x:c>
      <x:c t="n" s="0">
        <x:v>20.23508</x:v>
      </x:c>
      <x:c t="n" s="0">
        <x:v>19.25317</x:v>
      </x:c>
      <x:c t="n" s="0">
        <x:v>18.6628</x:v>
      </x:c>
      <x:c t="n" s="0">
        <x:v>18.11895</x:v>
      </x:c>
      <x:c t="n" s="0">
        <x:v>17.54742</x:v>
      </x:c>
      <x:c t="n" s="0">
        <x:v>18.0564</x:v>
      </x:c>
      <x:c t="n" s="0">
        <x:v>13.44861</x:v>
      </x:c>
      <x:c t="n" s="0">
        <x:v>7.860432</x:v>
      </x:c>
      <x:c t="n" s="0">
        <x:v>4.482962</x:v>
      </x:c>
      <x:c t="n" s="0">
        <x:v>1.054779</x:v>
      </x:c>
      <x:c t="n" s="0">
        <x:v>3.411895</x:v>
      </x:c>
      <x:c t="n" s="0">
        <x:v>5.566569</x:v>
      </x:c>
      <x:c t="n" s="0">
        <x:v>-29.61038</x:v>
      </x:c>
      <x:c t="n" s="0">
        <x:v>-11.81902</x:v>
      </x:c>
      <x:c t="n" s="0">
        <x:v>-15.98127</x:v>
      </x:c>
      <x:c t="n" s="0">
        <x:v>-12.88241</x:v>
      </x:c>
      <x:c t="n" s="0">
        <x:v>-16.08676</x:v>
      </x:c>
      <x:c t="n" s="0">
        <x:v>-8.910678</x:v>
      </x:c>
      <x:c t="n" s="0">
        <x:v>-4.484479</x:v>
      </x:c>
      <x:c t="n" s="0">
        <x:v>4.950127</x:v>
      </x:c>
      <x:c t="n" s="0">
        <x:v>14.96169</x:v>
      </x:c>
      <x:c t="n" s="0">
        <x:v>7.642287</x:v>
      </x:c>
      <x:c t="n" s="0">
        <x:v>15.56617</x:v>
      </x:c>
      <x:c t="n" s="0">
        <x:v>4.204265</x:v>
      </x:c>
      <x:c t="n" s="0">
        <x:v>10.19738</x:v>
      </x:c>
      <x:c t="n" s="0">
        <x:v>13.50298</x:v>
      </x:c>
      <x:c t="n" s="0">
        <x:v>19.43054</x:v>
      </x:c>
      <x:c t="n" s="0">
        <x:v>14.12067</x:v>
      </x:c>
      <x:c t="n" s="0">
        <x:v>14.55308</x:v>
      </x:c>
      <x:c t="n" s="0">
        <x:v>21.09808</x:v>
      </x:c>
      <x:c t="n" s="0">
        <x:v>16.39012</x:v>
      </x:c>
      <x:c t="n" s="0">
        <x:v>22.78519</x:v>
      </x:c>
      <x:c t="n" s="0">
        <x:v>25.66533</x:v>
      </x:c>
      <x:c t="n" s="0">
        <x:v>20.55889</x:v>
      </x:c>
      <x:c t="n" s="0">
        <x:v>23.35689</x:v>
      </x:c>
      <x:c t="n" s="0">
        <x:v>19.00161</x:v>
      </x:c>
      <x:c t="n" s="0">
        <x:v>19.87485</x:v>
      </x:c>
      <x:c t="n" s="0">
        <x:v>21.88396</x:v>
      </x:c>
      <x:c t="n" s="0">
        <x:v>18.09241</x:v>
      </x:c>
      <x:c t="n" s="0">
        <x:v>19.60386</x:v>
      </x:c>
      <x:c t="n" s="0">
        <x:v>20.83404</x:v>
      </x:c>
      <x:c t="n" s="0">
        <x:v>15.8019</x:v>
      </x:c>
      <x:c t="n" s="0">
        <x:v>12.68175</x:v>
      </x:c>
      <x:c t="n" s="0">
        <x:v>7.813327</x:v>
      </x:c>
      <x:c t="n" s="0">
        <x:v>3.619553</x:v>
      </x:c>
      <x:c t="n" s="0">
        <x:v>1.654077</x:v>
      </x:c>
      <x:c t="n" s="0">
        <x:v>2.760188</x:v>
      </x:c>
      <x:c t="n" s="0">
        <x:v>5.574479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43944.2659837963</x:v>
      </x:c>
      <x:c t="n" s="7">
        <x:v>43944.2659837963</x:v>
      </x:c>
      <x:c t="n" s="0">
        <x:v>31.75472</x:v>
      </x:c>
      <x:c t="n" s="0">
        <x:v>54.20069</x:v>
      </x:c>
      <x:c t="n" s="0">
        <x:v>50.53817</x:v>
      </x:c>
      <x:c t="n" s="0">
        <x:v>58.68498</x:v>
      </x:c>
      <x:c t="n" s="0">
        <x:v>-29.71683</x:v>
      </x:c>
      <x:c t="n" s="0">
        <x:v>-11.28955</x:v>
      </x:c>
      <x:c t="n" s="0">
        <x:v>-17.05908</x:v>
      </x:c>
      <x:c t="n" s="0">
        <x:v>-11.78905</x:v>
      </x:c>
      <x:c t="n" s="0">
        <x:v>-17.52954</x:v>
      </x:c>
      <x:c t="n" s="0">
        <x:v>-7.833082</x:v>
      </x:c>
      <x:c t="n" s="0">
        <x:v>-3.253204</x:v>
      </x:c>
      <x:c t="n" s="0">
        <x:v>2.038938</x:v>
      </x:c>
      <x:c t="n" s="0">
        <x:v>16.16451</x:v>
      </x:c>
      <x:c t="n" s="0">
        <x:v>9.922256</x:v>
      </x:c>
      <x:c t="n" s="0">
        <x:v>14.13649</x:v>
      </x:c>
      <x:c t="n" s="0">
        <x:v>15.90673</x:v>
      </x:c>
      <x:c t="n" s="0">
        <x:v>15.239</x:v>
      </x:c>
      <x:c t="n" s="0">
        <x:v>14.427</x:v>
      </x:c>
      <x:c t="n" s="0">
        <x:v>19.0808</x:v>
      </x:c>
      <x:c t="n" s="0">
        <x:v>16.87241</x:v>
      </x:c>
      <x:c t="n" s="0">
        <x:v>15.02823</x:v>
      </x:c>
      <x:c t="n" s="0">
        <x:v>18.75705</x:v>
      </x:c>
      <x:c t="n" s="0">
        <x:v>17.99386</x:v>
      </x:c>
      <x:c t="n" s="0">
        <x:v>21.50131</x:v>
      </x:c>
      <x:c t="n" s="0">
        <x:v>23.74972</x:v>
      </x:c>
      <x:c t="n" s="0">
        <x:v>21.91424</x:v>
      </x:c>
      <x:c t="n" s="0">
        <x:v>21.81041</x:v>
      </x:c>
      <x:c t="n" s="0">
        <x:v>20.34962</x:v>
      </x:c>
      <x:c t="n" s="0">
        <x:v>20.19886</x:v>
      </x:c>
      <x:c t="n" s="0">
        <x:v>19.80057</x:v>
      </x:c>
      <x:c t="n" s="0">
        <x:v>18.64521</x:v>
      </x:c>
      <x:c t="n" s="0">
        <x:v>17.73423</x:v>
      </x:c>
      <x:c t="n" s="0">
        <x:v>17.6777</x:v>
      </x:c>
      <x:c t="n" s="0">
        <x:v>17.79346</x:v>
      </x:c>
      <x:c t="n" s="0">
        <x:v>13.19492</x:v>
      </x:c>
      <x:c t="n" s="0">
        <x:v>7.695462</x:v>
      </x:c>
      <x:c t="n" s="0">
        <x:v>4.209327</x:v>
      </x:c>
      <x:c t="n" s="0">
        <x:v>1.088208</x:v>
      </x:c>
      <x:c t="n" s="0">
        <x:v>3.35438</x:v>
      </x:c>
      <x:c t="n" s="0">
        <x:v>5.41375</x:v>
      </x:c>
      <x:c t="n" s="0">
        <x:v>-29.61038</x:v>
      </x:c>
      <x:c t="n" s="0">
        <x:v>-11.81902</x:v>
      </x:c>
      <x:c t="n" s="0">
        <x:v>-15.98127</x:v>
      </x:c>
      <x:c t="n" s="0">
        <x:v>-12.88241</x:v>
      </x:c>
      <x:c t="n" s="0">
        <x:v>-13.41581</x:v>
      </x:c>
      <x:c t="n" s="0">
        <x:v>-8.910678</x:v>
      </x:c>
      <x:c t="n" s="0">
        <x:v>-4.484479</x:v>
      </x:c>
      <x:c t="n" s="0">
        <x:v>4.125586</x:v>
      </x:c>
      <x:c t="n" s="0">
        <x:v>14.96169</x:v>
      </x:c>
      <x:c t="n" s="0">
        <x:v>10.74312</x:v>
      </x:c>
      <x:c t="n" s="0">
        <x:v>16.48837</x:v>
      </x:c>
      <x:c t="n" s="0">
        <x:v>10.50421</x:v>
      </x:c>
      <x:c t="n" s="0">
        <x:v>7.89438</x:v>
      </x:c>
      <x:c t="n" s="0">
        <x:v>11.26859</x:v>
      </x:c>
      <x:c t="n" s="0">
        <x:v>18.40498</x:v>
      </x:c>
      <x:c t="n" s="0">
        <x:v>15.36167</x:v>
      </x:c>
      <x:c t="n" s="0">
        <x:v>16.67978</x:v>
      </x:c>
      <x:c t="n" s="0">
        <x:v>15.29734</x:v>
      </x:c>
      <x:c t="n" s="0">
        <x:v>16.8474</x:v>
      </x:c>
      <x:c t="n" s="0">
        <x:v>22.14464</x:v>
      </x:c>
      <x:c t="n" s="0">
        <x:v>21.29858</x:v>
      </x:c>
      <x:c t="n" s="0">
        <x:v>23.85742</x:v>
      </x:c>
      <x:c t="n" s="0">
        <x:v>21.02771</x:v>
      </x:c>
      <x:c t="n" s="0">
        <x:v>17.76997</x:v>
      </x:c>
      <x:c t="n" s="0">
        <x:v>19.13096</x:v>
      </x:c>
      <x:c t="n" s="0">
        <x:v>20.27055</x:v>
      </x:c>
      <x:c t="n" s="0">
        <x:v>18.14887</x:v>
      </x:c>
      <x:c t="n" s="0">
        <x:v>13.94516</x:v>
      </x:c>
      <x:c t="n" s="0">
        <x:v>14.2751</x:v>
      </x:c>
      <x:c t="n" s="0">
        <x:v>14.89542</x:v>
      </x:c>
      <x:c t="n" s="0">
        <x:v>9.30527</x:v>
      </x:c>
      <x:c t="n" s="0">
        <x:v>6.248341</x:v>
      </x:c>
      <x:c t="n" s="0">
        <x:v>2.25789</x:v>
      </x:c>
      <x:c t="n" s="0">
        <x:v>1.128036</x:v>
      </x:c>
      <x:c t="n" s="0">
        <x:v>2.949126</x:v>
      </x:c>
      <x:c t="n" s="0">
        <x:v>4.402264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43944.2659837963</x:v>
      </x:c>
      <x:c t="n" s="7">
        <x:v>43944.2659837963</x:v>
      </x:c>
      <x:c t="n" s="0">
        <x:v>32.56434</x:v>
      </x:c>
      <x:c t="n" s="0">
        <x:v>54.20069</x:v>
      </x:c>
      <x:c t="n" s="0">
        <x:v>56.36495</x:v>
      </x:c>
      <x:c t="n" s="0">
        <x:v>62.66438</x:v>
      </x:c>
      <x:c t="n" s="0">
        <x:v>-29.70332</x:v>
      </x:c>
      <x:c t="n" s="0">
        <x:v>-11.36296</x:v>
      </x:c>
      <x:c t="n" s="0">
        <x:v>-16.88415</x:v>
      </x:c>
      <x:c t="n" s="0">
        <x:v>-11.93252</x:v>
      </x:c>
      <x:c t="n" s="0">
        <x:v>-16.62906</x:v>
      </x:c>
      <x:c t="n" s="0">
        <x:v>-7.974685</x:v>
      </x:c>
      <x:c t="n" s="0">
        <x:v>-3.094282</x:v>
      </x:c>
      <x:c t="n" s="0">
        <x:v>2.347337</x:v>
      </x:c>
      <x:c t="n" s="0">
        <x:v>16.03703</x:v>
      </x:c>
      <x:c t="n" s="0">
        <x:v>10.05219</x:v>
      </x:c>
      <x:c t="n" s="0">
        <x:v>14.56974</x:v>
      </x:c>
      <x:c t="n" s="0">
        <x:v>15.43029</x:v>
      </x:c>
      <x:c t="n" s="0">
        <x:v>14.63238</x:v>
      </x:c>
      <x:c t="n" s="0">
        <x:v>14.08526</x:v>
      </x:c>
      <x:c t="n" s="0">
        <x:v>18.89897</x:v>
      </x:c>
      <x:c t="n" s="0">
        <x:v>16.8657</x:v>
      </x:c>
      <x:c t="n" s="0">
        <x:v>14.89191</x:v>
      </x:c>
      <x:c t="n" s="0">
        <x:v>18.89274</x:v>
      </x:c>
      <x:c t="n" s="0">
        <x:v>17.8558</x:v>
      </x:c>
      <x:c t="n" s="0">
        <x:v>21.04808</x:v>
      </x:c>
      <x:c t="n" s="0">
        <x:v>23.54923</x:v>
      </x:c>
      <x:c t="n" s="0">
        <x:v>21.84787</x:v>
      </x:c>
      <x:c t="n" s="0">
        <x:v>21.47356</x:v>
      </x:c>
      <x:c t="n" s="0">
        <x:v>20.2424</x:v>
      </x:c>
      <x:c t="n" s="0">
        <x:v>20.30093</x:v>
      </x:c>
      <x:c t="n" s="0">
        <x:v>19.44991</x:v>
      </x:c>
      <x:c t="n" s="0">
        <x:v>18.32559</x:v>
      </x:c>
      <x:c t="n" s="0">
        <x:v>17.91356</x:v>
      </x:c>
      <x:c t="n" s="0">
        <x:v>17.29028</x:v>
      </x:c>
      <x:c t="n" s="0">
        <x:v>17.37909</x:v>
      </x:c>
      <x:c t="n" s="0">
        <x:v>12.81125</x:v>
      </x:c>
      <x:c t="n" s="0">
        <x:v>7.530834</x:v>
      </x:c>
      <x:c t="n" s="0">
        <x:v>4.146576</x:v>
      </x:c>
      <x:c t="n" s="0">
        <x:v>1.09681</x:v>
      </x:c>
      <x:c t="n" s="0">
        <x:v>3.485882</x:v>
      </x:c>
      <x:c t="n" s="0">
        <x:v>5.478375</x:v>
      </x:c>
      <x:c t="n" s="0">
        <x:v>-29.51693</x:v>
      </x:c>
      <x:c t="n" s="0">
        <x:v>-11.81902</x:v>
      </x:c>
      <x:c t="n" s="0">
        <x:v>-15.98127</x:v>
      </x:c>
      <x:c t="n" s="0">
        <x:v>-12.88241</x:v>
      </x:c>
      <x:c t="n" s="0">
        <x:v>-13.41581</x:v>
      </x:c>
      <x:c t="n" s="0">
        <x:v>-8.570759</x:v>
      </x:c>
      <x:c t="n" s="0">
        <x:v>-1.395761</x:v>
      </x:c>
      <x:c t="n" s="0">
        <x:v>3.811851</x:v>
      </x:c>
      <x:c t="n" s="0">
        <x:v>15.33488</x:v>
      </x:c>
      <x:c t="n" s="0">
        <x:v>10.74312</x:v>
      </x:c>
      <x:c t="n" s="0">
        <x:v>16.48837</x:v>
      </x:c>
      <x:c t="n" s="0">
        <x:v>10.50421</x:v>
      </x:c>
      <x:c t="n" s="0">
        <x:v>5.531281</x:v>
      </x:c>
      <x:c t="n" s="0">
        <x:v>11.23421</x:v>
      </x:c>
      <x:c t="n" s="0">
        <x:v>18.08158</x:v>
      </x:c>
      <x:c t="n" s="0">
        <x:v>15.99451</x:v>
      </x:c>
      <x:c t="n" s="0">
        <x:v>12.32819</x:v>
      </x:c>
      <x:c t="n" s="0">
        <x:v>18.42084</x:v>
      </x:c>
      <x:c t="n" s="0">
        <x:v>14.98349</x:v>
      </x:c>
      <x:c t="n" s="0">
        <x:v>16.18051</x:v>
      </x:c>
      <x:c t="n" s="0">
        <x:v>21.55507</x:v>
      </x:c>
      <x:c t="n" s="0">
        <x:v>16.52551</x:v>
      </x:c>
      <x:c t="n" s="0">
        <x:v>18.1216</x:v>
      </x:c>
      <x:c t="n" s="0">
        <x:v>22.77382</x:v>
      </x:c>
      <x:c t="n" s="0">
        <x:v>20.71632</x:v>
      </x:c>
      <x:c t="n" s="0">
        <x:v>15.34451</x:v>
      </x:c>
      <x:c t="n" s="0">
        <x:v>16.82146</x:v>
      </x:c>
      <x:c t="n" s="0">
        <x:v>19.82198</x:v>
      </x:c>
      <x:c t="n" s="0">
        <x:v>12.72173</x:v>
      </x:c>
      <x:c t="n" s="0">
        <x:v>14.28359</x:v>
      </x:c>
      <x:c t="n" s="0">
        <x:v>10.12519</x:v>
      </x:c>
      <x:c t="n" s="0">
        <x:v>7.121772</x:v>
      </x:c>
      <x:c t="n" s="0">
        <x:v>4.593398</x:v>
      </x:c>
      <x:c t="n" s="0">
        <x:v>0.5459975</x:v>
      </x:c>
      <x:c t="n" s="0">
        <x:v>3.889202</x:v>
      </x:c>
      <x:c t="n" s="0">
        <x:v>5.969604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43944.2659837963</x:v>
      </x:c>
      <x:c t="n" s="7">
        <x:v>43944.2659837963</x:v>
      </x:c>
      <x:c t="n" s="0">
        <x:v>33.55649</x:v>
      </x:c>
      <x:c t="n" s="0">
        <x:v>54.20069</x:v>
      </x:c>
      <x:c t="n" s="0">
        <x:v>57.60042</x:v>
      </x:c>
      <x:c t="n" s="0">
        <x:v>63.80381</x:v>
      </x:c>
      <x:c t="n" s="0">
        <x:v>-29.6419</x:v>
      </x:c>
      <x:c t="n" s="0">
        <x:v>-11.42664</x:v>
      </x:c>
      <x:c t="n" s="0">
        <x:v>-16.74018</x:v>
      </x:c>
      <x:c t="n" s="0">
        <x:v>-12.05892</x:v>
      </x:c>
      <x:c t="n" s="0">
        <x:v>-15.98479</x:v>
      </x:c>
      <x:c t="n" s="0">
        <x:v>-7.95064</x:v>
      </x:c>
      <x:c t="n" s="0">
        <x:v>-2.800995</x:v>
      </x:c>
      <x:c t="n" s="0">
        <x:v>2.59442</x:v>
      </x:c>
      <x:c t="n" s="0">
        <x:v>15.94135</x:v>
      </x:c>
      <x:c t="n" s="0">
        <x:v>10.16016</x:v>
      </x:c>
      <x:c t="n" s="0">
        <x:v>14.90834</x:v>
      </x:c>
      <x:c t="n" s="0">
        <x:v>14.97744</x:v>
      </x:c>
      <x:c t="n" s="0">
        <x:v>14.03744</x:v>
      </x:c>
      <x:c t="n" s="0">
        <x:v>13.76718</x:v>
      </x:c>
      <x:c t="n" s="0">
        <x:v>18.91641</x:v>
      </x:c>
      <x:c t="n" s="0">
        <x:v>16.55729</x:v>
      </x:c>
      <x:c t="n" s="0">
        <x:v>14.44869</x:v>
      </x:c>
      <x:c t="n" s="0">
        <x:v>18.25436</x:v>
      </x:c>
      <x:c t="n" s="0">
        <x:v>17.29812</x:v>
      </x:c>
      <x:c t="n" s="0">
        <x:v>20.5004</x:v>
      </x:c>
      <x:c t="n" s="0">
        <x:v>23.58122</x:v>
      </x:c>
      <x:c t="n" s="0">
        <x:v>21.77239</x:v>
      </x:c>
      <x:c t="n" s="0">
        <x:v>21.31226</x:v>
      </x:c>
      <x:c t="n" s="0">
        <x:v>20.56033</x:v>
      </x:c>
      <x:c t="n" s="0">
        <x:v>20.21593</x:v>
      </x:c>
      <x:c t="n" s="0">
        <x:v>19.19865</x:v>
      </x:c>
      <x:c t="n" s="0">
        <x:v>18.94651</x:v>
      </x:c>
      <x:c t="n" s="0">
        <x:v>20.47305</x:v>
      </x:c>
      <x:c t="n" s="0">
        <x:v>16.91659</x:v>
      </x:c>
      <x:c t="n" s="0">
        <x:v>17.09625</x:v>
      </x:c>
      <x:c t="n" s="0">
        <x:v>12.35296</x:v>
      </x:c>
      <x:c t="n" s="0">
        <x:v>7.298882</x:v>
      </x:c>
      <x:c t="n" s="0">
        <x:v>4.222018</x:v>
      </x:c>
      <x:c t="n" s="0">
        <x:v>1.083094</x:v>
      </x:c>
      <x:c t="n" s="0">
        <x:v>3.503191</x:v>
      </x:c>
      <x:c t="n" s="0">
        <x:v>5.522676</x:v>
      </x:c>
      <x:c t="n" s="0">
        <x:v>-29.24807</x:v>
      </x:c>
      <x:c t="n" s="0">
        <x:v>-11.81902</x:v>
      </x:c>
      <x:c t="n" s="0">
        <x:v>-15.98127</x:v>
      </x:c>
      <x:c t="n" s="0">
        <x:v>-12.88241</x:v>
      </x:c>
      <x:c t="n" s="0">
        <x:v>-13.41581</x:v>
      </x:c>
      <x:c t="n" s="0">
        <x:v>-7.686372</x:v>
      </x:c>
      <x:c t="n" s="0">
        <x:v>-1.395761</x:v>
      </x:c>
      <x:c t="n" s="0">
        <x:v>1.786593</x:v>
      </x:c>
      <x:c t="n" s="0">
        <x:v>15.33488</x:v>
      </x:c>
      <x:c t="n" s="0">
        <x:v>10.74312</x:v>
      </x:c>
      <x:c t="n" s="0">
        <x:v>16.48837</x:v>
      </x:c>
      <x:c t="n" s="0">
        <x:v>17.83701</x:v>
      </x:c>
      <x:c t="n" s="0">
        <x:v>5.688173</x:v>
      </x:c>
      <x:c t="n" s="0">
        <x:v>11.21345</x:v>
      </x:c>
      <x:c t="n" s="0">
        <x:v>19.1692</x:v>
      </x:c>
      <x:c t="n" s="0">
        <x:v>13.70319</x:v>
      </x:c>
      <x:c t="n" s="0">
        <x:v>8.117842</x:v>
      </x:c>
      <x:c t="n" s="0">
        <x:v>8.771985</x:v>
      </x:c>
      <x:c t="n" s="0">
        <x:v>15.79833</x:v>
      </x:c>
      <x:c t="n" s="0">
        <x:v>16.5848</x:v>
      </x:c>
      <x:c t="n" s="0">
        <x:v>23.99405</x:v>
      </x:c>
      <x:c t="n" s="0">
        <x:v>23.51855</x:v>
      </x:c>
      <x:c t="n" s="0">
        <x:v>20.63821</x:v>
      </x:c>
      <x:c t="n" s="0">
        <x:v>20.09203</x:v>
      </x:c>
      <x:c t="n" s="0">
        <x:v>19.56415</x:v>
      </x:c>
      <x:c t="n" s="0">
        <x:v>17.55169</x:v>
      </x:c>
      <x:c t="n" s="0">
        <x:v>25.18855</x:v>
      </x:c>
      <x:c t="n" s="0">
        <x:v>28.34962</x:v>
      </x:c>
      <x:c t="n" s="0">
        <x:v>14.28445</x:v>
      </x:c>
      <x:c t="n" s="0">
        <x:v>14.25121</x:v>
      </x:c>
      <x:c t="n" s="0">
        <x:v>6.745262</x:v>
      </x:c>
      <x:c t="n" s="0">
        <x:v>5.534461</x:v>
      </x:c>
      <x:c t="n" s="0">
        <x:v>3.922435</x:v>
      </x:c>
      <x:c t="n" s="0">
        <x:v>1.011545</x:v>
      </x:c>
      <x:c t="n" s="0">
        <x:v>4.111413</x:v>
      </x:c>
      <x:c t="n" s="0">
        <x:v>5.448492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43944.2659837963</x:v>
      </x:c>
      <x:c t="n" s="7">
        <x:v>43944.2659837963</x:v>
      </x:c>
      <x:c t="n" s="0">
        <x:v>32.10322</x:v>
      </x:c>
      <x:c t="n" s="0">
        <x:v>54.20069</x:v>
      </x:c>
      <x:c t="n" s="0">
        <x:v>60.39429</x:v>
      </x:c>
      <x:c t="n" s="0">
        <x:v>66.64378</x:v>
      </x:c>
      <x:c t="n" s="0">
        <x:v>-29.58338</x:v>
      </x:c>
      <x:c t="n" s="0">
        <x:v>-11.48178</x:v>
      </x:c>
      <x:c t="n" s="0">
        <x:v>-16.69509</x:v>
      </x:c>
      <x:c t="n" s="0">
        <x:v>-12.19002</x:v>
      </x:c>
      <x:c t="n" s="0">
        <x:v>-15.50137</x:v>
      </x:c>
      <x:c t="n" s="0">
        <x:v>-7.911058</x:v>
      </x:c>
      <x:c t="n" s="0">
        <x:v>-2.565305</x:v>
      </x:c>
      <x:c t="n" s="0">
        <x:v>1.915137</x:v>
      </x:c>
      <x:c t="n" s="0">
        <x:v>15.85793</x:v>
      </x:c>
      <x:c t="n" s="0">
        <x:v>9.966641</x:v>
      </x:c>
      <x:c t="n" s="0">
        <x:v>14.7178</x:v>
      </x:c>
      <x:c t="n" s="0">
        <x:v>16.79344</x:v>
      </x:c>
      <x:c t="n" s="0">
        <x:v>13.46887</x:v>
      </x:c>
      <x:c t="n" s="0">
        <x:v>14.47335</x:v>
      </x:c>
      <x:c t="n" s="0">
        <x:v>18.79785</x:v>
      </x:c>
      <x:c t="n" s="0">
        <x:v>16.15141</x:v>
      </x:c>
      <x:c t="n" s="0">
        <x:v>13.8027</x:v>
      </x:c>
      <x:c t="n" s="0">
        <x:v>17.68208</x:v>
      </x:c>
      <x:c t="n" s="0">
        <x:v>17.2964</x:v>
      </x:c>
      <x:c t="n" s="0">
        <x:v>20.17687</x:v>
      </x:c>
      <x:c t="n" s="0">
        <x:v>23.82921</x:v>
      </x:c>
      <x:c t="n" s="0">
        <x:v>22.30956</x:v>
      </x:c>
      <x:c t="n" s="0">
        <x:v>21.3831</x:v>
      </x:c>
      <x:c t="n" s="0">
        <x:v>20.55051</x:v>
      </x:c>
      <x:c t="n" s="0">
        <x:v>20.0687</x:v>
      </x:c>
      <x:c t="n" s="0">
        <x:v>19.11378</x:v>
      </x:c>
      <x:c t="n" s="0">
        <x:v>21.22622</x:v>
      </x:c>
      <x:c t="n" s="0">
        <x:v>21.57262</x:v>
      </x:c>
      <x:c t="n" s="0">
        <x:v>16.51315</x:v>
      </x:c>
      <x:c t="n" s="0">
        <x:v>16.69467</x:v>
      </x:c>
      <x:c t="n" s="0">
        <x:v>11.91444</x:v>
      </x:c>
      <x:c t="n" s="0">
        <x:v>7.11444</x:v>
      </x:c>
      <x:c t="n" s="0">
        <x:v>4.066114</x:v>
      </x:c>
      <x:c t="n" s="0">
        <x:v>1.017877</x:v>
      </x:c>
      <x:c t="n" s="0">
        <x:v>3.532756</x:v>
      </x:c>
      <x:c t="n" s="0">
        <x:v>5.454317</x:v>
      </x:c>
      <x:c t="n" s="0">
        <x:v>-29.24807</x:v>
      </x:c>
      <x:c t="n" s="0">
        <x:v>-11.81902</x:v>
      </x:c>
      <x:c t="n" s="0">
        <x:v>-17.15198</x:v>
      </x:c>
      <x:c t="n" s="0">
        <x:v>-13.28311</x:v>
      </x:c>
      <x:c t="n" s="0">
        <x:v>-13.41581</x:v>
      </x:c>
      <x:c t="n" s="0">
        <x:v>-7.686372</x:v>
      </x:c>
      <x:c t="n" s="0">
        <x:v>-1.395761</x:v>
      </x:c>
      <x:c t="n" s="0">
        <x:v>-18.31429</x:v>
      </x:c>
      <x:c t="n" s="0">
        <x:v>15.33488</x:v>
      </x:c>
      <x:c t="n" s="0">
        <x:v>6.752787</x:v>
      </x:c>
      <x:c t="n" s="0">
        <x:v>9.675169</x:v>
      </x:c>
      <x:c t="n" s="0">
        <x:v>21.56365</x:v>
      </x:c>
      <x:c t="n" s="0">
        <x:v>6.127462</x:v>
      </x:c>
      <x:c t="n" s="0">
        <x:v>19.00513</x:v>
      </x:c>
      <x:c t="n" s="0">
        <x:v>15.75993</x:v>
      </x:c>
      <x:c t="n" s="0">
        <x:v>12.71979</x:v>
      </x:c>
      <x:c t="n" s="0">
        <x:v>7.330556</x:v>
      </x:c>
      <x:c t="n" s="0">
        <x:v>10.46853</x:v>
      </x:c>
      <x:c t="n" s="0">
        <x:v>14.67247</x:v>
      </x:c>
      <x:c t="n" s="0">
        <x:v>15.60053</x:v>
      </x:c>
      <x:c t="n" s="0">
        <x:v>25.38527</x:v>
      </x:c>
      <x:c t="n" s="0">
        <x:v>22.959</x:v>
      </x:c>
      <x:c t="n" s="0">
        <x:v>21.7266</x:v>
      </x:c>
      <x:c t="n" s="0">
        <x:v>20.00523</x:v>
      </x:c>
      <x:c t="n" s="0">
        <x:v>18.63553</x:v>
      </x:c>
      <x:c t="n" s="0">
        <x:v>18.50025</x:v>
      </x:c>
      <x:c t="n" s="0">
        <x:v>24.5857</x:v>
      </x:c>
      <x:c t="n" s="0">
        <x:v>17.57072</x:v>
      </x:c>
      <x:c t="n" s="0">
        <x:v>10.8864</x:v>
      </x:c>
      <x:c t="n" s="0">
        <x:v>12.69933</x:v>
      </x:c>
      <x:c t="n" s="0">
        <x:v>8.21841</x:v>
      </x:c>
      <x:c t="n" s="0">
        <x:v>5.5819</x:v>
      </x:c>
      <x:c t="n" s="0">
        <x:v>3.070156</x:v>
      </x:c>
      <x:c t="n" s="0">
        <x:v>0.7967109</x:v>
      </x:c>
      <x:c t="n" s="0">
        <x:v>3.476609</x:v>
      </x:c>
      <x:c t="n" s="0">
        <x:v>4.870971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43944.2659837963</x:v>
      </x:c>
      <x:c t="n" s="7">
        <x:v>43944.2659837963</x:v>
      </x:c>
      <x:c t="n" s="0">
        <x:v>33.48575</x:v>
      </x:c>
      <x:c t="n" s="0">
        <x:v>54.20069</x:v>
      </x:c>
      <x:c t="n" s="0">
        <x:v>58.74946</x:v>
      </x:c>
      <x:c t="n" s="0">
        <x:v>66.28165</x:v>
      </x:c>
      <x:c t="n" s="0">
        <x:v>-29.53434</x:v>
      </x:c>
      <x:c t="n" s="0">
        <x:v>-11.52943</x:v>
      </x:c>
      <x:c t="n" s="0">
        <x:v>-16.86781</x:v>
      </x:c>
      <x:c t="n" s="0">
        <x:v>-12.3631</x:v>
      </x:c>
      <x:c t="n" s="0">
        <x:v>-15.12724</x:v>
      </x:c>
      <x:c t="n" s="0">
        <x:v>-7.877538</x:v>
      </x:c>
      <x:c t="n" s="0">
        <x:v>-2.373674</x:v>
      </x:c>
      <x:c t="n" s="0">
        <x:v>1.236872</x:v>
      </x:c>
      <x:c t="n" s="0">
        <x:v>15.98222</x:v>
      </x:c>
      <x:c t="n" s="0">
        <x:v>9.621809</x:v>
      </x:c>
      <x:c t="n" s="0">
        <x:v>14.25895</x:v>
      </x:c>
      <x:c t="n" s="0">
        <x:v>17.90557</x:v>
      </x:c>
      <x:c t="n" s="0">
        <x:v>12.91838</x:v>
      </x:c>
      <x:c t="n" s="0">
        <x:v>15.67192</x:v>
      </x:c>
      <x:c t="n" s="0">
        <x:v>18.21625</x:v>
      </x:c>
      <x:c t="n" s="0">
        <x:v>15.97368</x:v>
      </x:c>
      <x:c t="n" s="0">
        <x:v>13.52436</x:v>
      </x:c>
      <x:c t="n" s="0">
        <x:v>17.11486</x:v>
      </x:c>
      <x:c t="n" s="0">
        <x:v>17.30468</x:v>
      </x:c>
      <x:c t="n" s="0">
        <x:v>19.62017</x:v>
      </x:c>
      <x:c t="n" s="0">
        <x:v>23.57257</x:v>
      </x:c>
      <x:c t="n" s="0">
        <x:v>22.31857</x:v>
      </x:c>
      <x:c t="n" s="0">
        <x:v>20.97891</x:v>
      </x:c>
      <x:c t="n" s="0">
        <x:v>20.90857</x:v>
      </x:c>
      <x:c t="n" s="0">
        <x:v>20.11452</x:v>
      </x:c>
      <x:c t="n" s="0">
        <x:v>18.83656</x:v>
      </x:c>
      <x:c t="n" s="0">
        <x:v>21.38202</x:v>
      </x:c>
      <x:c t="n" s="0">
        <x:v>21.29953</x:v>
      </x:c>
      <x:c t="n" s="0">
        <x:v>16.04529</x:v>
      </x:c>
      <x:c t="n" s="0">
        <x:v>16.41831</x:v>
      </x:c>
      <x:c t="n" s="0">
        <x:v>11.55324</x:v>
      </x:c>
      <x:c t="n" s="0">
        <x:v>7.01762</x:v>
      </x:c>
      <x:c t="n" s="0">
        <x:v>4.08547</x:v>
      </x:c>
      <x:c t="n" s="0">
        <x:v>1.071342</x:v>
      </x:c>
      <x:c t="n" s="0">
        <x:v>3.471822</x:v>
      </x:c>
      <x:c t="n" s="0">
        <x:v>5.375922</x:v>
      </x:c>
      <x:c t="n" s="0">
        <x:v>-29.24807</x:v>
      </x:c>
      <x:c t="n" s="0">
        <x:v>-11.81902</x:v>
      </x:c>
      <x:c t="n" s="0">
        <x:v>-18.0438</x:v>
      </x:c>
      <x:c t="n" s="0">
        <x:v>-13.54257</x:v>
      </x:c>
      <x:c t="n" s="0">
        <x:v>-13.41581</x:v>
      </x:c>
      <x:c t="n" s="0">
        <x:v>-7.686372</x:v>
      </x:c>
      <x:c t="n" s="0">
        <x:v>-1.516096</x:v>
      </x:c>
      <x:c t="n" s="0">
        <x:v>-18.31429</x:v>
      </x:c>
      <x:c t="n" s="0">
        <x:v>17.35758</x:v>
      </x:c>
      <x:c t="n" s="0">
        <x:v>6.752787</x:v>
      </x:c>
      <x:c t="n" s="0">
        <x:v>9.675169</x:v>
      </x:c>
      <x:c t="n" s="0">
        <x:v>21.56365</x:v>
      </x:c>
      <x:c t="n" s="0">
        <x:v>9.391012</x:v>
      </x:c>
      <x:c t="n" s="0">
        <x:v>19.01827</x:v>
      </x:c>
      <x:c t="n" s="0">
        <x:v>14.52091</x:v>
      </x:c>
      <x:c t="n" s="0">
        <x:v>15.31732</x:v>
      </x:c>
      <x:c t="n" s="0">
        <x:v>12.53011</x:v>
      </x:c>
      <x:c t="n" s="0">
        <x:v>8.13293</x:v>
      </x:c>
      <x:c t="n" s="0">
        <x:v>20.54596</x:v>
      </x:c>
      <x:c t="n" s="0">
        <x:v>14.6689</x:v>
      </x:c>
      <x:c t="n" s="0">
        <x:v>20.62195</x:v>
      </x:c>
      <x:c t="n" s="0">
        <x:v>22.6012</x:v>
      </x:c>
      <x:c t="n" s="0">
        <x:v>20.42126</x:v>
      </x:c>
      <x:c t="n" s="0">
        <x:v>24.2621</x:v>
      </x:c>
      <x:c t="n" s="0">
        <x:v>21.98543</x:v>
      </x:c>
      <x:c t="n" s="0">
        <x:v>17.14773</x:v>
      </x:c>
      <x:c t="n" s="0">
        <x:v>21.48931</x:v>
      </x:c>
      <x:c t="n" s="0">
        <x:v>17.73149</x:v>
      </x:c>
      <x:c t="n" s="0">
        <x:v>12.66482</x:v>
      </x:c>
      <x:c t="n" s="0">
        <x:v>15.69104</x:v>
      </x:c>
      <x:c t="n" s="0">
        <x:v>9.40153</x:v>
      </x:c>
      <x:c t="n" s="0">
        <x:v>7.001654</x:v>
      </x:c>
      <x:c t="n" s="0">
        <x:v>5.618033</x:v>
      </x:c>
      <x:c t="n" s="0">
        <x:v>1.787728</x:v>
      </x:c>
      <x:c t="n" s="0">
        <x:v>2.445737</x:v>
      </x:c>
      <x:c t="n" s="0">
        <x:v>5.297093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43944.2659837963</x:v>
      </x:c>
      <x:c t="n" s="7">
        <x:v>43944.2659837963</x:v>
      </x:c>
      <x:c t="n" s="0">
        <x:v>30.62624</x:v>
      </x:c>
      <x:c t="n" s="0">
        <x:v>54.20069</x:v>
      </x:c>
      <x:c t="n" s="0">
        <x:v>51.51068</x:v>
      </x:c>
      <x:c t="n" s="0">
        <x:v>61.11536</x:v>
      </x:c>
      <x:c t="n" s="0">
        <x:v>-29.49316</x:v>
      </x:c>
      <x:c t="n" s="0">
        <x:v>-11.57054</x:v>
      </x:c>
      <x:c t="n" s="0">
        <x:v>-17.02094</x:v>
      </x:c>
      <x:c t="n" s="0">
        <x:v>-12.51658</x:v>
      </x:c>
      <x:c t="n" s="0">
        <x:v>-14.8314</x:v>
      </x:c>
      <x:c t="n" s="0">
        <x:v>-7.849109</x:v>
      </x:c>
      <x:c t="n" s="0">
        <x:v>-2.346397</x:v>
      </x:c>
      <x:c t="n" s="0">
        <x:v>0.5597941</x:v>
      </x:c>
      <x:c t="n" s="0">
        <x:v>16.2559</x:v>
      </x:c>
      <x:c t="n" s="0">
        <x:v>9.303954</x:v>
      </x:c>
      <x:c t="n" s="0">
        <x:v>13.82461</x:v>
      </x:c>
      <x:c t="n" s="0">
        <x:v>18.67175</x:v>
      </x:c>
      <x:c t="n" s="0">
        <x:v>13.30847</x:v>
      </x:c>
      <x:c t="n" s="0">
        <x:v>15.59606</x:v>
      </x:c>
      <x:c t="n" s="0">
        <x:v>18.2789</x:v>
      </x:c>
      <x:c t="n" s="0">
        <x:v>16.27126</x:v>
      </x:c>
      <x:c t="n" s="0">
        <x:v>13.39061</x:v>
      </x:c>
      <x:c t="n" s="0">
        <x:v>17.15316</x:v>
      </x:c>
      <x:c t="n" s="0">
        <x:v>17.86767</x:v>
      </x:c>
      <x:c t="n" s="0">
        <x:v>19.66972</x:v>
      </x:c>
      <x:c t="n" s="0">
        <x:v>23.59969</x:v>
      </x:c>
      <x:c t="n" s="0">
        <x:v>21.93865</x:v>
      </x:c>
      <x:c t="n" s="0">
        <x:v>21.70759</x:v>
      </x:c>
      <x:c t="n" s="0">
        <x:v>21.65577</x:v>
      </x:c>
      <x:c t="n" s="0">
        <x:v>20.21942</x:v>
      </x:c>
      <x:c t="n" s="0">
        <x:v>18.9036</x:v>
      </x:c>
      <x:c t="n" s="0">
        <x:v>20.91461</x:v>
      </x:c>
      <x:c t="n" s="0">
        <x:v>20.75796</x:v>
      </x:c>
      <x:c t="n" s="0">
        <x:v>15.72024</x:v>
      </x:c>
      <x:c t="n" s="0">
        <x:v>16.25158</x:v>
      </x:c>
      <x:c t="n" s="0">
        <x:v>11.1975</x:v>
      </x:c>
      <x:c t="n" s="0">
        <x:v>7.000203</x:v>
      </x:c>
      <x:c t="n" s="0">
        <x:v>4.21828</x:v>
      </x:c>
      <x:c t="n" s="0">
        <x:v>1.212657</x:v>
      </x:c>
      <x:c t="n" s="0">
        <x:v>3.377281</x:v>
      </x:c>
      <x:c t="n" s="0">
        <x:v>5.49789</x:v>
      </x:c>
      <x:c t="n" s="0">
        <x:v>-29.00855</x:v>
      </x:c>
      <x:c t="n" s="0">
        <x:v>-12.38665</x:v>
      </x:c>
      <x:c t="n" s="0">
        <x:v>-18.0438</x:v>
      </x:c>
      <x:c t="n" s="0">
        <x:v>-13.54257</x:v>
      </x:c>
      <x:c t="n" s="0">
        <x:v>-10.23776</x:v>
      </x:c>
      <x:c t="n" s="0">
        <x:v>-7.686372</x:v>
      </x:c>
      <x:c t="n" s="0">
        <x:v>-2.467155</x:v>
      </x:c>
      <x:c t="n" s="0">
        <x:v>-6.897315</x:v>
      </x:c>
      <x:c t="n" s="0">
        <x:v>17.58264</x:v>
      </x:c>
      <x:c t="n" s="0">
        <x:v>6.643876</x:v>
      </x:c>
      <x:c t="n" s="0">
        <x:v>9.675169</x:v>
      </x:c>
      <x:c t="n" s="0">
        <x:v>20.81165</x:v>
      </x:c>
      <x:c t="n" s="0">
        <x:v>16.11038</x:v>
      </x:c>
      <x:c t="n" s="0">
        <x:v>11.80444</x:v>
      </x:c>
      <x:c t="n" s="0">
        <x:v>19.09147</x:v>
      </x:c>
      <x:c t="n" s="0">
        <x:v>18.60512</x:v>
      </x:c>
      <x:c t="n" s="0">
        <x:v>11.42831</x:v>
      </x:c>
      <x:c t="n" s="0">
        <x:v>18.39495</x:v>
      </x:c>
      <x:c t="n" s="0">
        <x:v>16.62615</x:v>
      </x:c>
      <x:c t="n" s="0">
        <x:v>21.30285</x:v>
      </x:c>
      <x:c t="n" s="0">
        <x:v>24.60781</x:v>
      </x:c>
      <x:c t="n" s="0">
        <x:v>18.49474</x:v>
      </x:c>
      <x:c t="n" s="0">
        <x:v>24.42729</x:v>
      </x:c>
      <x:c t="n" s="0">
        <x:v>23.28975</x:v>
      </x:c>
      <x:c t="n" s="0">
        <x:v>19.91393</x:v>
      </x:c>
      <x:c t="n" s="0">
        <x:v>19.90617</x:v>
      </x:c>
      <x:c t="n" s="0">
        <x:v>14.642</x:v>
      </x:c>
      <x:c t="n" s="0">
        <x:v>13.57363</x:v>
      </x:c>
      <x:c t="n" s="0">
        <x:v>13.02413</x:v>
      </x:c>
      <x:c t="n" s="0">
        <x:v>14.17206</x:v>
      </x:c>
      <x:c t="n" s="0">
        <x:v>5.921805</x:v>
      </x:c>
      <x:c t="n" s="0">
        <x:v>6.435384</x:v>
      </x:c>
      <x:c t="n" s="0">
        <x:v>3.650845</x:v>
      </x:c>
      <x:c t="n" s="0">
        <x:v>1.713253</x:v>
      </x:c>
      <x:c t="n" s="0">
        <x:v>3.499615</x:v>
      </x:c>
      <x:c t="n" s="0">
        <x:v>5.863019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43944.2659837963</x:v>
      </x:c>
      <x:c t="n" s="7">
        <x:v>43944.2659837963</x:v>
      </x:c>
      <x:c t="n" s="0">
        <x:v>32.36721</x:v>
      </x:c>
      <x:c t="n" s="0">
        <x:v>54.20069</x:v>
      </x:c>
      <x:c t="n" s="0">
        <x:v>53.88155</x:v>
      </x:c>
      <x:c t="n" s="0">
        <x:v>60.44589</x:v>
      </x:c>
      <x:c t="n" s="0">
        <x:v>-29.32689</x:v>
      </x:c>
      <x:c t="n" s="0">
        <x:v>-11.8755</x:v>
      </x:c>
      <x:c t="n" s="0">
        <x:v>-17.15615</x:v>
      </x:c>
      <x:c t="n" s="0">
        <x:v>-12.65209</x:v>
      </x:c>
      <x:c t="n" s="0">
        <x:v>-12.21362</x:v>
      </x:c>
      <x:c t="n" s="0">
        <x:v>-7.824981</x:v>
      </x:c>
      <x:c t="n" s="0">
        <x:v>-2.363819</x:v>
      </x:c>
      <x:c t="n" s="0">
        <x:v>0.299722</x:v>
      </x:c>
      <x:c t="n" s="0">
        <x:v>16.44397</x:v>
      </x:c>
      <x:c t="n" s="0">
        <x:v>8.979671</x:v>
      </x:c>
      <x:c t="n" s="0">
        <x:v>13.46715</x:v>
      </x:c>
      <x:c t="n" s="0">
        <x:v>18.57736</x:v>
      </x:c>
      <x:c t="n" s="0">
        <x:v>13.84808</x:v>
      </x:c>
      <x:c t="n" s="0">
        <x:v>15.21025</x:v>
      </x:c>
      <x:c t="n" s="0">
        <x:v>18.33982</x:v>
      </x:c>
      <x:c t="n" s="0">
        <x:v>16.66872</x:v>
      </x:c>
      <x:c t="n" s="0">
        <x:v>13.38285</x:v>
      </x:c>
      <x:c t="n" s="0">
        <x:v>16.83663</x:v>
      </x:c>
      <x:c t="n" s="0">
        <x:v>17.60312</x:v>
      </x:c>
      <x:c t="n" s="0">
        <x:v>19.65462</x:v>
      </x:c>
      <x:c t="n" s="0">
        <x:v>23.69615</x:v>
      </x:c>
      <x:c t="n" s="0">
        <x:v>21.87621</x:v>
      </x:c>
      <x:c t="n" s="0">
        <x:v>21.91862</x:v>
      </x:c>
      <x:c t="n" s="0">
        <x:v>21.62197</x:v>
      </x:c>
      <x:c t="n" s="0">
        <x:v>20.23383</x:v>
      </x:c>
      <x:c t="n" s="0">
        <x:v>18.94565</x:v>
      </x:c>
      <x:c t="n" s="0">
        <x:v>20.48413</x:v>
      </x:c>
      <x:c t="n" s="0">
        <x:v>20.17904</x:v>
      </x:c>
      <x:c t="n" s="0">
        <x:v>15.29558</x:v>
      </x:c>
      <x:c t="n" s="0">
        <x:v>16.07396</x:v>
      </x:c>
      <x:c t="n" s="0">
        <x:v>10.77145</x:v>
      </x:c>
      <x:c t="n" s="0">
        <x:v>6.99506</x:v>
      </x:c>
      <x:c t="n" s="0">
        <x:v>4.224589</x:v>
      </x:c>
      <x:c t="n" s="0">
        <x:v>1.195337</x:v>
      </x:c>
      <x:c t="n" s="0">
        <x:v>3.326211</x:v>
      </x:c>
      <x:c t="n" s="0">
        <x:v>5.366683</x:v>
      </x:c>
      <x:c t="n" s="0">
        <x:v>-28.36031</x:v>
      </x:c>
      <x:c t="n" s="0">
        <x:v>-14.74396</x:v>
      </x:c>
      <x:c t="n" s="0">
        <x:v>-18.0438</x:v>
      </x:c>
      <x:c t="n" s="0">
        <x:v>-13.54257</x:v>
      </x:c>
      <x:c t="n" s="0">
        <x:v>-6.160727</x:v>
      </x:c>
      <x:c t="n" s="0">
        <x:v>-7.686372</x:v>
      </x:c>
      <x:c t="n" s="0">
        <x:v>-2.467155</x:v>
      </x:c>
      <x:c t="n" s="0">
        <x:v>-1.118358</x:v>
      </x:c>
      <x:c t="n" s="0">
        <x:v>16.88201</x:v>
      </x:c>
      <x:c t="n" s="0">
        <x:v>6.299727</x:v>
      </x:c>
      <x:c t="n" s="0">
        <x:v>12.03012</x:v>
      </x:c>
      <x:c t="n" s="0">
        <x:v>17.17501</x:v>
      </x:c>
      <x:c t="n" s="0">
        <x:v>16.11038</x:v>
      </x:c>
      <x:c t="n" s="0">
        <x:v>13.41626</x:v>
      </x:c>
      <x:c t="n" s="0">
        <x:v>18.27055</x:v>
      </x:c>
      <x:c t="n" s="0">
        <x:v>18.36356</x:v>
      </x:c>
      <x:c t="n" s="0">
        <x:v>14.57833</x:v>
      </x:c>
      <x:c t="n" s="0">
        <x:v>10.03439</x:v>
      </x:c>
      <x:c t="n" s="0">
        <x:v>16.45594</x:v>
      </x:c>
      <x:c t="n" s="0">
        <x:v>16.23542</x:v>
      </x:c>
      <x:c t="n" s="0">
        <x:v>21.93013</x:v>
      </x:c>
      <x:c t="n" s="0">
        <x:v>23.00049</x:v>
      </x:c>
      <x:c t="n" s="0">
        <x:v>20.77762</x:v>
      </x:c>
      <x:c t="n" s="0">
        <x:v>22.05467</x:v>
      </x:c>
      <x:c t="n" s="0">
        <x:v>18.63761</x:v>
      </x:c>
      <x:c t="n" s="0">
        <x:v>19.01421</x:v>
      </x:c>
      <x:c t="n" s="0">
        <x:v>17.89849</x:v>
      </x:c>
      <x:c t="n" s="0">
        <x:v>13.04465</x:v>
      </x:c>
      <x:c t="n" s="0">
        <x:v>11.02801</x:v>
      </x:c>
      <x:c t="n" s="0">
        <x:v>14.73038</x:v>
      </x:c>
      <x:c t="n" s="0">
        <x:v>7.310197</x:v>
      </x:c>
      <x:c t="n" s="0">
        <x:v>6.795611</x:v>
      </x:c>
      <x:c t="n" s="0">
        <x:v>3.500217</x:v>
      </x:c>
      <x:c t="n" s="0">
        <x:v>0.7444419</x:v>
      </x:c>
      <x:c t="n" s="0">
        <x:v>2.533361</x:v>
      </x:c>
      <x:c t="n" s="0">
        <x:v>5.321619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43944.2659837963</x:v>
      </x:c>
      <x:c t="n" s="7">
        <x:v>43944.2659837963</x:v>
      </x:c>
      <x:c t="n" s="0">
        <x:v>32.39058</x:v>
      </x:c>
      <x:c t="n" s="0">
        <x:v>54.20069</x:v>
      </x:c>
      <x:c t="n" s="0">
        <x:v>51.50265</x:v>
      </x:c>
      <x:c t="n" s="0">
        <x:v>59.65408</x:v>
      </x:c>
      <x:c t="n" s="0">
        <x:v>-29.17334</x:v>
      </x:c>
      <x:c t="n" s="0">
        <x:v>-12.19334</x:v>
      </x:c>
      <x:c t="n" s="0">
        <x:v>-17.27506</x:v>
      </x:c>
      <x:c t="n" s="0">
        <x:v>-12.77128</x:v>
      </x:c>
      <x:c t="n" s="0">
        <x:v>-10.62312</x:v>
      </x:c>
      <x:c t="n" s="0">
        <x:v>-6.783147</x:v>
      </x:c>
      <x:c t="n" s="0">
        <x:v>-2.378755</x:v>
      </x:c>
      <x:c t="n" s="0">
        <x:v>0.1194225</x:v>
      </x:c>
      <x:c t="n" s="0">
        <x:v>16.38813</x:v>
      </x:c>
      <x:c t="n" s="0">
        <x:v>8.677465</x:v>
      </x:c>
      <x:c t="n" s="0">
        <x:v>13.47914</x:v>
      </x:c>
      <x:c t="n" s="0">
        <x:v>18.39879</x:v>
      </x:c>
      <x:c t="n" s="0">
        <x:v>13.95104</x:v>
      </x:c>
      <x:c t="n" s="0">
        <x:v>15.21246</x:v>
      </x:c>
      <x:c t="n" s="0">
        <x:v>18.28618</x:v>
      </x:c>
      <x:c t="n" s="0">
        <x:v>16.78397</x:v>
      </x:c>
      <x:c t="n" s="0">
        <x:v>13.49678</x:v>
      </x:c>
      <x:c t="n" s="0">
        <x:v>16.45288</x:v>
      </x:c>
      <x:c t="n" s="0">
        <x:v>17.29825</x:v>
      </x:c>
      <x:c t="n" s="0">
        <x:v>19.52829</x:v>
      </x:c>
      <x:c t="n" s="0">
        <x:v>23.57491</x:v>
      </x:c>
      <x:c t="n" s="0">
        <x:v>22.07503</x:v>
      </x:c>
      <x:c t="n" s="0">
        <x:v>21.49046</x:v>
      </x:c>
      <x:c t="n" s="0">
        <x:v>21.55762</x:v>
      </x:c>
      <x:c t="n" s="0">
        <x:v>19.90781</x:v>
      </x:c>
      <x:c t="n" s="0">
        <x:v>18.69938</x:v>
      </x:c>
      <x:c t="n" s="0">
        <x:v>20.71788</x:v>
      </x:c>
      <x:c t="n" s="0">
        <x:v>20.48444</x:v>
      </x:c>
      <x:c t="n" s="0">
        <x:v>14.96985</x:v>
      </x:c>
      <x:c t="n" s="0">
        <x:v>15.91938</x:v>
      </x:c>
      <x:c t="n" s="0">
        <x:v>10.43297</x:v>
      </x:c>
      <x:c t="n" s="0">
        <x:v>6.890457</x:v>
      </x:c>
      <x:c t="n" s="0">
        <x:v>4.219953</x:v>
      </x:c>
      <x:c t="n" s="0">
        <x:v>1.285069</x:v>
      </x:c>
      <x:c t="n" s="0">
        <x:v>3.18608</x:v>
      </x:c>
      <x:c t="n" s="0">
        <x:v>5.417185</x:v>
      </x:c>
      <x:c t="n" s="0">
        <x:v>-28.36031</x:v>
      </x:c>
      <x:c t="n" s="0">
        <x:v>-14.74396</x:v>
      </x:c>
      <x:c t="n" s="0">
        <x:v>-18.0438</x:v>
      </x:c>
      <x:c t="n" s="0">
        <x:v>-13.54257</x:v>
      </x:c>
      <x:c t="n" s="0">
        <x:v>-6.160727</x:v>
      </x:c>
      <x:c t="n" s="0">
        <x:v>-1.283646</x:v>
      </x:c>
      <x:c t="n" s="0">
        <x:v>-2.467155</x:v>
      </x:c>
      <x:c t="n" s="0">
        <x:v>-1.118358</x:v>
      </x:c>
      <x:c t="n" s="0">
        <x:v>16.04618</x:v>
      </x:c>
      <x:c t="n" s="0">
        <x:v>6.299727</x:v>
      </x:c>
      <x:c t="n" s="0">
        <x:v>13.54859</x:v>
      </x:c>
      <x:c t="n" s="0">
        <x:v>17.17501</x:v>
      </x:c>
      <x:c t="n" s="0">
        <x:v>12.26291</x:v>
      </x:c>
      <x:c t="n" s="0">
        <x:v>15.2254</x:v>
      </x:c>
      <x:c t="n" s="0">
        <x:v>17.13117</x:v>
      </x:c>
      <x:c t="n" s="0">
        <x:v>16.35227</x:v>
      </x:c>
      <x:c t="n" s="0">
        <x:v>13.43116</x:v>
      </x:c>
      <x:c t="n" s="0">
        <x:v>14.94952</x:v>
      </x:c>
      <x:c t="n" s="0">
        <x:v>15.26572</x:v>
      </x:c>
      <x:c t="n" s="0">
        <x:v>21.01527</x:v>
      </x:c>
      <x:c t="n" s="0">
        <x:v>23.62913</x:v>
      </x:c>
      <x:c t="n" s="0">
        <x:v>21.44995</x:v>
      </x:c>
      <x:c t="n" s="0">
        <x:v>21.20654</x:v>
      </x:c>
      <x:c t="n" s="0">
        <x:v>20.28584</x:v>
      </x:c>
      <x:c t="n" s="0">
        <x:v>18.79503</x:v>
      </x:c>
      <x:c t="n" s="0">
        <x:v>18.32459</x:v>
      </x:c>
      <x:c t="n" s="0">
        <x:v>21.84444</x:v>
      </x:c>
      <x:c t="n" s="0">
        <x:v>24.74529</x:v>
      </x:c>
      <x:c t="n" s="0">
        <x:v>11.80922</x:v>
      </x:c>
      <x:c t="n" s="0">
        <x:v>16.829</x:v>
      </x:c>
      <x:c t="n" s="0">
        <x:v>6.828537</x:v>
      </x:c>
      <x:c t="n" s="0">
        <x:v>6.664357</x:v>
      </x:c>
      <x:c t="n" s="0">
        <x:v>4.491403</x:v>
      </x:c>
      <x:c t="n" s="0">
        <x:v>2.310592</x:v>
      </x:c>
      <x:c t="n" s="0">
        <x:v>2.390472</x:v>
      </x:c>
      <x:c t="n" s="0">
        <x:v>4.932447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43944.2659837963</x:v>
      </x:c>
      <x:c t="n" s="7">
        <x:v>43944.2659837963</x:v>
      </x:c>
      <x:c t="n" s="0">
        <x:v>32.20488</x:v>
      </x:c>
      <x:c t="n" s="0">
        <x:v>54.20069</x:v>
      </x:c>
      <x:c t="n" s="0">
        <x:v>61.66226</x:v>
      </x:c>
      <x:c t="n" s="0">
        <x:v>65.67467</x:v>
      </x:c>
      <x:c t="n" s="0">
        <x:v>-29.04616</x:v>
      </x:c>
      <x:c t="n" s="0">
        <x:v>-12.48451</x:v>
      </x:c>
      <x:c t="n" s="0">
        <x:v>-17.37924</x:v>
      </x:c>
      <x:c t="n" s="0">
        <x:v>-12.87572</x:v>
      </x:c>
      <x:c t="n" s="0">
        <x:v>-9.612913</x:v>
      </x:c>
      <x:c t="n" s="0">
        <x:v>-5.007751</x:v>
      </x:c>
      <x:c t="n" s="0">
        <x:v>-2.39155</x:v>
      </x:c>
      <x:c t="n" s="0">
        <x:v>-0.1599301</x:v>
      </x:c>
      <x:c t="n" s="0">
        <x:v>16.33986</x:v>
      </x:c>
      <x:c t="n" s="0">
        <x:v>8.401606</x:v>
      </x:c>
      <x:c t="n" s="0">
        <x:v>13.48935</x:v>
      </x:c>
      <x:c t="n" s="0">
        <x:v>18.14767</x:v>
      </x:c>
      <x:c t="n" s="0">
        <x:v>13.52219</x:v>
      </x:c>
      <x:c t="n" s="0">
        <x:v>15.16737</x:v>
      </x:c>
      <x:c t="n" s="0">
        <x:v>17.95597</x:v>
      </x:c>
      <x:c t="n" s="0">
        <x:v>16.50728</x:v>
      </x:c>
      <x:c t="n" s="0">
        <x:v>14.06489</x:v>
      </x:c>
      <x:c t="n" s="0">
        <x:v>16.11461</x:v>
      </x:c>
      <x:c t="n" s="0">
        <x:v>17.37886</x:v>
      </x:c>
      <x:c t="n" s="0">
        <x:v>19.96784</x:v>
      </x:c>
      <x:c t="n" s="0">
        <x:v>23.2023</x:v>
      </x:c>
      <x:c t="n" s="0">
        <x:v>21.62522</x:v>
      </x:c>
      <x:c t="n" s="0">
        <x:v>21.46465</x:v>
      </x:c>
      <x:c t="n" s="0">
        <x:v>21.22063</x:v>
      </x:c>
      <x:c t="n" s="0">
        <x:v>19.9118</x:v>
      </x:c>
      <x:c t="n" s="0">
        <x:v>19.03507</x:v>
      </x:c>
      <x:c t="n" s="0">
        <x:v>20.37991</x:v>
      </x:c>
      <x:c t="n" s="0">
        <x:v>21.10035</x:v>
      </x:c>
      <x:c t="n" s="0">
        <x:v>14.96132</x:v>
      </x:c>
      <x:c t="n" s="0">
        <x:v>16.00483</x:v>
      </x:c>
      <x:c t="n" s="0">
        <x:v>10.03272</x:v>
      </x:c>
      <x:c t="n" s="0">
        <x:v>6.811486</x:v>
      </x:c>
      <x:c t="n" s="0">
        <x:v>4.105505</x:v>
      </x:c>
      <x:c t="n" s="0">
        <x:v>1.304256</x:v>
      </x:c>
      <x:c t="n" s="0">
        <x:v>3.099505</x:v>
      </x:c>
      <x:c t="n" s="0">
        <x:v>5.290165</x:v>
      </x:c>
      <x:c t="n" s="0">
        <x:v>-28.36031</x:v>
      </x:c>
      <x:c t="n" s="0">
        <x:v>-14.74396</x:v>
      </x:c>
      <x:c t="n" s="0">
        <x:v>-18.0438</x:v>
      </x:c>
      <x:c t="n" s="0">
        <x:v>-13.54257</x:v>
      </x:c>
      <x:c t="n" s="0">
        <x:v>-6.160727</x:v>
      </x:c>
      <x:c t="n" s="0">
        <x:v>-0.2902278</x:v>
      </x:c>
      <x:c t="n" s="0">
        <x:v>-2.467155</x:v>
      </x:c>
      <x:c t="n" s="0">
        <x:v>-3.121597</x:v>
      </x:c>
      <x:c t="n" s="0">
        <x:v>16.04618</x:v>
      </x:c>
      <x:c t="n" s="0">
        <x:v>8.090419</x:v>
      </x:c>
      <x:c t="n" s="0">
        <x:v>13.54859</x:v>
      </x:c>
      <x:c t="n" s="0">
        <x:v>14.69111</x:v>
      </x:c>
      <x:c t="n" s="0">
        <x:v>9.46397</x:v>
      </x:c>
      <x:c t="n" s="0">
        <x:v>14.39836</x:v>
      </x:c>
      <x:c t="n" s="0">
        <x:v>15.26227</x:v>
      </x:c>
      <x:c t="n" s="0">
        <x:v>12.43596</x:v>
      </x:c>
      <x:c t="n" s="0">
        <x:v>18.01352</x:v>
      </x:c>
      <x:c t="n" s="0">
        <x:v>15.34135</x:v>
      </x:c>
      <x:c t="n" s="0">
        <x:v>18.20765</x:v>
      </x:c>
      <x:c t="n" s="0">
        <x:v>21.82692</x:v>
      </x:c>
      <x:c t="n" s="0">
        <x:v>17.99647</x:v>
      </x:c>
      <x:c t="n" s="0">
        <x:v>22.18816</x:v>
      </x:c>
      <x:c t="n" s="0">
        <x:v>21.46497</x:v>
      </x:c>
      <x:c t="n" s="0">
        <x:v>15.56439</x:v>
      </x:c>
      <x:c t="n" s="0">
        <x:v>19.8001</x:v>
      </x:c>
      <x:c t="n" s="0">
        <x:v>20.22125</x:v>
      </x:c>
      <x:c t="n" s="0">
        <x:v>17.5723</x:v>
      </x:c>
      <x:c t="n" s="0">
        <x:v>20.16563</x:v>
      </x:c>
      <x:c t="n" s="0">
        <x:v>15.23877</x:v>
      </x:c>
      <x:c t="n" s="0">
        <x:v>14.99207</x:v>
      </x:c>
      <x:c t="n" s="0">
        <x:v>6.896057</x:v>
      </x:c>
      <x:c t="n" s="0">
        <x:v>5.579422</x:v>
      </x:c>
      <x:c t="n" s="0">
        <x:v>3.51546</x:v>
      </x:c>
      <x:c t="n" s="0">
        <x:v>1.101857</x:v>
      </x:c>
      <x:c t="n" s="0">
        <x:v>2.500045</x:v>
      </x:c>
      <x:c t="n" s="0">
        <x:v>4.509906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43944.2659837963</x:v>
      </x:c>
      <x:c t="n" s="7">
        <x:v>43944.2659837963</x:v>
      </x:c>
      <x:c t="n" s="0">
        <x:v>34.34667</x:v>
      </x:c>
      <x:c t="n" s="0">
        <x:v>54.20069</x:v>
      </x:c>
      <x:c t="n" s="0">
        <x:v>60.73845</x:v>
      </x:c>
      <x:c t="n" s="0">
        <x:v>64.42529</x:v>
      </x:c>
      <x:c t="n" s="0">
        <x:v>-28.94091</x:v>
      </x:c>
      <x:c t="n" s="0">
        <x:v>-12.74963</x:v>
      </x:c>
      <x:c t="n" s="0">
        <x:v>-17.47023</x:v>
      </x:c>
      <x:c t="n" s="0">
        <x:v>-12.96696</x:v>
      </x:c>
      <x:c t="n" s="0">
        <x:v>-8.904258</x:v>
      </x:c>
      <x:c t="n" s="0">
        <x:v>-3.913416</x:v>
      </x:c>
      <x:c t="n" s="0">
        <x:v>-2.402507</x:v>
      </x:c>
      <x:c t="n" s="0">
        <x:v>-0.4852291</x:v>
      </x:c>
      <x:c t="n" s="0">
        <x:v>16.2982</x:v>
      </x:c>
      <x:c t="n" s="0">
        <x:v>9.282371</x:v>
      </x:c>
      <x:c t="n" s="0">
        <x:v>13.49804</x:v>
      </x:c>
      <x:c t="n" s="0">
        <x:v>17.63859</x:v>
      </x:c>
      <x:c t="n" s="0">
        <x:v>13.7317</x:v>
      </x:c>
      <x:c t="n" s="0">
        <x:v>14.99424</x:v>
      </x:c>
      <x:c t="n" s="0">
        <x:v>18.41766</x:v>
      </x:c>
      <x:c t="n" s="0">
        <x:v>15.9383</x:v>
      </x:c>
      <x:c t="n" s="0">
        <x:v>15.56709</x:v>
      </x:c>
      <x:c t="n" s="0">
        <x:v>16.83739</x:v>
      </x:c>
      <x:c t="n" s="0">
        <x:v>17.42365</x:v>
      </x:c>
      <x:c t="n" s="0">
        <x:v>20.34291</x:v>
      </x:c>
      <x:c t="n" s="0">
        <x:v>23.06508</x:v>
      </x:c>
      <x:c t="n" s="0">
        <x:v>21.92314</x:v>
      </x:c>
      <x:c t="n" s="0">
        <x:v>21.6703</x:v>
      </x:c>
      <x:c t="n" s="0">
        <x:v>21.64576</x:v>
      </x:c>
      <x:c t="n" s="0">
        <x:v>20.16031</x:v>
      </x:c>
      <x:c t="n" s="0">
        <x:v>19.20199</x:v>
      </x:c>
      <x:c t="n" s="0">
        <x:v>20.01463</x:v>
      </x:c>
      <x:c t="n" s="0">
        <x:v>20.7959</x:v>
      </x:c>
      <x:c t="n" s="0">
        <x:v>14.65451</x:v>
      </x:c>
      <x:c t="n" s="0">
        <x:v>15.75416</x:v>
      </x:c>
      <x:c t="n" s="0">
        <x:v>9.740316</x:v>
      </x:c>
      <x:c t="n" s="0">
        <x:v>6.580398</x:v>
      </x:c>
      <x:c t="n" s="0">
        <x:v>4.073377</x:v>
      </x:c>
      <x:c t="n" s="0">
        <x:v>1.190263</x:v>
      </x:c>
      <x:c t="n" s="0">
        <x:v>3.170147</x:v>
      </x:c>
      <x:c t="n" s="0">
        <x:v>5.336883</x:v>
      </x:c>
      <x:c t="n" s="0">
        <x:v>-28.36031</x:v>
      </x:c>
      <x:c t="n" s="0">
        <x:v>-16.23038</x:v>
      </x:c>
      <x:c t="n" s="0">
        <x:v>-19.61656</x:v>
      </x:c>
      <x:c t="n" s="0">
        <x:v>-14.96714</x:v>
      </x:c>
      <x:c t="n" s="0">
        <x:v>-6.160727</x:v>
      </x:c>
      <x:c t="n" s="0">
        <x:v>-0.2902278</x:v>
      </x:c>
      <x:c t="n" s="0">
        <x:v>-3.241694</x:v>
      </x:c>
      <x:c t="n" s="0">
        <x:v>-3.121597</x:v>
      </x:c>
      <x:c t="n" s="0">
        <x:v>15.30886</x:v>
      </x:c>
      <x:c t="n" s="0">
        <x:v>13.36056</x:v>
      </x:c>
      <x:c t="n" s="0">
        <x:v>13.54859</x:v>
      </x:c>
      <x:c t="n" s="0">
        <x:v>11.99069</x:v>
      </x:c>
      <x:c t="n" s="0">
        <x:v>17.7111</x:v>
      </x:c>
      <x:c t="n" s="0">
        <x:v>13.81415</x:v>
      </x:c>
      <x:c t="n" s="0">
        <x:v>22.55386</x:v>
      </x:c>
      <x:c t="n" s="0">
        <x:v>16.65528</x:v>
      </x:c>
      <x:c t="n" s="0">
        <x:v>19.49201</x:v>
      </x:c>
      <x:c t="n" s="0">
        <x:v>20.65351</x:v>
      </x:c>
      <x:c t="n" s="0">
        <x:v>20.51723</x:v>
      </x:c>
      <x:c t="n" s="0">
        <x:v>21.1966</x:v>
      </x:c>
      <x:c t="n" s="0">
        <x:v>23.07997</x:v>
      </x:c>
      <x:c t="n" s="0">
        <x:v>20.91341</x:v>
      </x:c>
      <x:c t="n" s="0">
        <x:v>20.83714</x:v>
      </x:c>
      <x:c t="n" s="0">
        <x:v>25.51178</x:v>
      </x:c>
      <x:c t="n" s="0">
        <x:v>23.63813</x:v>
      </x:c>
      <x:c t="n" s="0">
        <x:v>20.70448</x:v>
      </x:c>
      <x:c t="n" s="0">
        <x:v>16.61629</x:v>
      </x:c>
      <x:c t="n" s="0">
        <x:v>17.67389</x:v>
      </x:c>
      <x:c t="n" s="0">
        <x:v>12.96222</x:v>
      </x:c>
      <x:c t="n" s="0">
        <x:v>14.35986</x:v>
      </x:c>
      <x:c t="n" s="0">
        <x:v>7.675255</x:v>
      </x:c>
      <x:c t="n" s="0">
        <x:v>4.766369</x:v>
      </x:c>
      <x:c t="n" s="0">
        <x:v>3.185707</x:v>
      </x:c>
      <x:c t="n" s="0">
        <x:v>-0.4614876</x:v>
      </x:c>
      <x:c t="n" s="0">
        <x:v>4.437295</x:v>
      </x:c>
      <x:c t="n" s="0">
        <x:v>6.405392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43944.2659837963</x:v>
      </x:c>
      <x:c t="n" s="7">
        <x:v>43944.2659837963</x:v>
      </x:c>
      <x:c t="n" s="0">
        <x:v>33.97371</x:v>
      </x:c>
      <x:c t="n" s="0">
        <x:v>54.20069</x:v>
      </x:c>
      <x:c t="n" s="0">
        <x:v>59.66869</x:v>
      </x:c>
      <x:c t="n" s="0">
        <x:v>64.96886</x:v>
      </x:c>
      <x:c t="n" s="0">
        <x:v>-28.85265</x:v>
      </x:c>
      <x:c t="n" s="0">
        <x:v>-13.32974</x:v>
      </x:c>
      <x:c t="n" s="0">
        <x:v>-18.0339</x:v>
      </x:c>
      <x:c t="n" s="0">
        <x:v>-13.49006</x:v>
      </x:c>
      <x:c t="n" s="0">
        <x:v>-8.378939</x:v>
      </x:c>
      <x:c t="n" s="0">
        <x:v>-3.157125</x:v>
      </x:c>
      <x:c t="n" s="0">
        <x:v>-2.693479</x:v>
      </x:c>
      <x:c t="n" s="0">
        <x:v>-0.783739</x:v>
      </x:c>
      <x:c t="n" s="0">
        <x:v>16.0036</x:v>
      </x:c>
      <x:c t="n" s="0">
        <x:v>10.17209</x:v>
      </x:c>
      <x:c t="n" s="0">
        <x:v>13.66948</x:v>
      </x:c>
      <x:c t="n" s="0">
        <x:v>17.15093</x:v>
      </x:c>
      <x:c t="n" s="0">
        <x:v>15.20891</x:v>
      </x:c>
      <x:c t="n" s="0">
        <x:v>15.11931</x:v>
      </x:c>
      <x:c t="n" s="0">
        <x:v>19.67238</x:v>
      </x:c>
      <x:c t="n" s="0">
        <x:v>16.97334</x:v>
      </x:c>
      <x:c t="n" s="0">
        <x:v>15.54542</x:v>
      </x:c>
      <x:c t="n" s="0">
        <x:v>17.19567</x:v>
      </x:c>
      <x:c t="n" s="0">
        <x:v>18.24991</x:v>
      </x:c>
      <x:c t="n" s="0">
        <x:v>20.67389</x:v>
      </x:c>
      <x:c t="n" s="0">
        <x:v>22.7711</x:v>
      </x:c>
      <x:c t="n" s="0">
        <x:v>22.01041</x:v>
      </x:c>
      <x:c t="n" s="0">
        <x:v>21.5963</x:v>
      </x:c>
      <x:c t="n" s="0">
        <x:v>22.68202</x:v>
      </x:c>
      <x:c t="n" s="0">
        <x:v>20.42634</x:v>
      </x:c>
      <x:c t="n" s="0">
        <x:v>19.25759</x:v>
      </x:c>
      <x:c t="n" s="0">
        <x:v>19.59752</x:v>
      </x:c>
      <x:c t="n" s="0">
        <x:v>20.38221</x:v>
      </x:c>
      <x:c t="n" s="0">
        <x:v>14.87049</x:v>
      </x:c>
      <x:c t="n" s="0">
        <x:v>15.76613</x:v>
      </x:c>
      <x:c t="n" s="0">
        <x:v>9.551827</x:v>
      </x:c>
      <x:c t="n" s="0">
        <x:v>6.327353</x:v>
      </x:c>
      <x:c t="n" s="0">
        <x:v>4.029495</x:v>
      </x:c>
      <x:c t="n" s="0">
        <x:v>1.240205</x:v>
      </x:c>
      <x:c t="n" s="0">
        <x:v>3.169825</x:v>
      </x:c>
      <x:c t="n" s="0">
        <x:v>5.404768</x:v>
      </x:c>
      <x:c t="n" s="0">
        <x:v>-28.36031</x:v>
      </x:c>
      <x:c t="n" s="0">
        <x:v>-21.18171</x:v>
      </x:c>
      <x:c t="n" s="0">
        <x:v>-25.26036</x:v>
      </x:c>
      <x:c t="n" s="0">
        <x:v>-19.48975</x:v>
      </x:c>
      <x:c t="n" s="0">
        <x:v>-6.160727</x:v>
      </x:c>
      <x:c t="n" s="0">
        <x:v>-0.2902278</x:v>
      </x:c>
      <x:c t="n" s="0">
        <x:v>-4.951197</x:v>
      </x:c>
      <x:c t="n" s="0">
        <x:v>-3.121597</x:v>
      </x:c>
      <x:c t="n" s="0">
        <x:v>13.70742</x:v>
      </x:c>
      <x:c t="n" s="0">
        <x:v>13.36056</x:v>
      </x:c>
      <x:c t="n" s="0">
        <x:v>15.02775</x:v>
      </x:c>
      <x:c t="n" s="0">
        <x:v>11.99069</x:v>
      </x:c>
      <x:c t="n" s="0">
        <x:v>19.50134</x:v>
      </x:c>
      <x:c t="n" s="0">
        <x:v>17.02678</x:v>
      </x:c>
      <x:c t="n" s="0">
        <x:v>21.59432</x:v>
      </x:c>
      <x:c t="n" s="0">
        <x:v>19.33697</x:v>
      </x:c>
      <x:c t="n" s="0">
        <x:v>14.12291</x:v>
      </x:c>
      <x:c t="n" s="0">
        <x:v>19.20608</x:v>
      </x:c>
      <x:c t="n" s="0">
        <x:v>18.46604</x:v>
      </x:c>
      <x:c t="n" s="0">
        <x:v>23.49846</x:v>
      </x:c>
      <x:c t="n" s="0">
        <x:v>18.699</x:v>
      </x:c>
      <x:c t="n" s="0">
        <x:v>21.90832</x:v>
      </x:c>
      <x:c t="n" s="0">
        <x:v>22.78013</x:v>
      </x:c>
      <x:c t="n" s="0">
        <x:v>27.11008</x:v>
      </x:c>
      <x:c t="n" s="0">
        <x:v>18.3835</x:v>
      </x:c>
      <x:c t="n" s="0">
        <x:v>18.75533</x:v>
      </x:c>
      <x:c t="n" s="0">
        <x:v>15.87113</x:v>
      </x:c>
      <x:c t="n" s="0">
        <x:v>16.14631</x:v>
      </x:c>
      <x:c t="n" s="0">
        <x:v>17.98641</x:v>
      </x:c>
      <x:c t="n" s="0">
        <x:v>15.69811</x:v>
      </x:c>
      <x:c t="n" s="0">
        <x:v>7.869937</x:v>
      </x:c>
      <x:c t="n" s="0">
        <x:v>4.891385</x:v>
      </x:c>
      <x:c t="n" s="0">
        <x:v>4.338544</x:v>
      </x:c>
      <x:c t="n" s="0">
        <x:v>1.906263</x:v>
      </x:c>
      <x:c t="n" s="0">
        <x:v>2.424848</x:v>
      </x:c>
      <x:c t="n" s="0">
        <x:v>4.876044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43944.2659837963</x:v>
      </x:c>
      <x:c t="n" s="7">
        <x:v>43944.2659837963</x:v>
      </x:c>
      <x:c t="n" s="0">
        <x:v>33.875</x:v>
      </x:c>
      <x:c t="n" s="0">
        <x:v>54.20069</x:v>
      </x:c>
      <x:c t="n" s="0">
        <x:v>56.36929</x:v>
      </x:c>
      <x:c t="n" s="0">
        <x:v>62.2068</x:v>
      </x:c>
      <x:c t="n" s="0">
        <x:v>-28.77854</x:v>
      </x:c>
      <x:c t="n" s="0">
        <x:v>-13.89502</x:v>
      </x:c>
      <x:c t="n" s="0">
        <x:v>-18.58097</x:v>
      </x:c>
      <x:c t="n" s="0">
        <x:v>-13.99283</x:v>
      </x:c>
      <x:c t="n" s="0">
        <x:v>-7.711732</x:v>
      </x:c>
      <x:c t="n" s="0">
        <x:v>-2.601459</x:v>
      </x:c>
      <x:c t="n" s="0">
        <x:v>-2.958407</x:v>
      </x:c>
      <x:c t="n" s="0">
        <x:v>-0.9575118</x:v>
      </x:c>
      <x:c t="n" s="0">
        <x:v>15.73514</x:v>
      </x:c>
      <x:c t="n" s="0">
        <x:v>10.72653</x:v>
      </x:c>
      <x:c t="n" s="0">
        <x:v>13.89624</x:v>
      </x:c>
      <x:c t="n" s="0">
        <x:v>16.68678</x:v>
      </x:c>
      <x:c t="n" s="0">
        <x:v>16.16492</x:v>
      </x:c>
      <x:c t="n" s="0">
        <x:v>15.61137</x:v>
      </x:c>
      <x:c t="n" s="0">
        <x:v>19.01504</x:v>
      </x:c>
      <x:c t="n" s="0">
        <x:v>16.58397</x:v>
      </x:c>
      <x:c t="n" s="0">
        <x:v>15.341</x:v>
      </x:c>
      <x:c t="n" s="0">
        <x:v>18.33603</x:v>
      </x:c>
      <x:c t="n" s="0">
        <x:v>17.84221</x:v>
      </x:c>
      <x:c t="n" s="0">
        <x:v>21.39035</x:v>
      </x:c>
      <x:c t="n" s="0">
        <x:v>22.20886</x:v>
      </x:c>
      <x:c t="n" s="0">
        <x:v>21.74127</x:v>
      </x:c>
      <x:c t="n" s="0">
        <x:v>22.25667</x:v>
      </x:c>
      <x:c t="n" s="0">
        <x:v>24.22003</x:v>
      </x:c>
      <x:c t="n" s="0">
        <x:v>20.23543</x:v>
      </x:c>
      <x:c t="n" s="0">
        <x:v>19.25053</x:v>
      </x:c>
      <x:c t="n" s="0">
        <x:v>19.3327</x:v>
      </x:c>
      <x:c t="n" s="0">
        <x:v>20.00552</x:v>
      </x:c>
      <x:c t="n" s="0">
        <x:v>16.6397</x:v>
      </x:c>
      <x:c t="n" s="0">
        <x:v>15.72915</x:v>
      </x:c>
      <x:c t="n" s="0">
        <x:v>9.408148</x:v>
      </x:c>
      <x:c t="n" s="0">
        <x:v>6.127128</x:v>
      </x:c>
      <x:c t="n" s="0">
        <x:v>4.116309</x:v>
      </x:c>
      <x:c t="n" s="0">
        <x:v>1.203078</x:v>
      </x:c>
      <x:c t="n" s="0">
        <x:v>3.058242</x:v>
      </x:c>
      <x:c t="n" s="0">
        <x:v>5.186831</x:v>
      </x:c>
      <x:c t="n" s="0">
        <x:v>-28.36031</x:v>
      </x:c>
      <x:c t="n" s="0">
        <x:v>-21.18171</x:v>
      </x:c>
      <x:c t="n" s="0">
        <x:v>-25.26036</x:v>
      </x:c>
      <x:c t="n" s="0">
        <x:v>-19.48975</x:v>
      </x:c>
      <x:c t="n" s="0">
        <x:v>-4.470294</x:v>
      </x:c>
      <x:c t="n" s="0">
        <x:v>-0.2902278</x:v>
      </x:c>
      <x:c t="n" s="0">
        <x:v>-4.951197</x:v>
      </x:c>
      <x:c t="n" s="0">
        <x:v>-1.581482</x:v>
      </x:c>
      <x:c t="n" s="0">
        <x:v>13.70742</x:v>
      </x:c>
      <x:c t="n" s="0">
        <x:v>11.9898</x:v>
      </x:c>
      <x:c t="n" s="0">
        <x:v>15.02775</x:v>
      </x:c>
      <x:c t="n" s="0">
        <x:v>12.03543</x:v>
      </x:c>
      <x:c t="n" s="0">
        <x:v>18.43785</x:v>
      </x:c>
      <x:c t="n" s="0">
        <x:v>17.7244</x:v>
      </x:c>
      <x:c t="n" s="0">
        <x:v>5.445964</x:v>
      </x:c>
      <x:c t="n" s="0">
        <x:v>10.4833</x:v>
      </x:c>
      <x:c t="n" s="0">
        <x:v>12.17665</x:v>
      </x:c>
      <x:c t="n" s="0">
        <x:v>21.8054</x:v>
      </x:c>
      <x:c t="n" s="0">
        <x:v>16.25727</x:v>
      </x:c>
      <x:c t="n" s="0">
        <x:v>23.03</x:v>
      </x:c>
      <x:c t="n" s="0">
        <x:v>14.52193</x:v>
      </x:c>
      <x:c t="n" s="0">
        <x:v>21.29643</x:v>
      </x:c>
      <x:c t="n" s="0">
        <x:v>25.35438</x:v>
      </x:c>
      <x:c t="n" s="0">
        <x:v>28.37736</x:v>
      </x:c>
      <x:c t="n" s="0">
        <x:v>17.60271</x:v>
      </x:c>
      <x:c t="n" s="0">
        <x:v>17.2681</x:v>
      </x:c>
      <x:c t="n" s="0">
        <x:v>15.68834</x:v>
      </x:c>
      <x:c t="n" s="0">
        <x:v>17.87644</x:v>
      </x:c>
      <x:c t="n" s="0">
        <x:v>21.72698</x:v>
      </x:c>
      <x:c t="n" s="0">
        <x:v>15.89377</x:v>
      </x:c>
      <x:c t="n" s="0">
        <x:v>9.256031</x:v>
      </x:c>
      <x:c t="n" s="0">
        <x:v>5.341321</x:v>
      </x:c>
      <x:c t="n" s="0">
        <x:v>4.426795</x:v>
      </x:c>
      <x:c t="n" s="0">
        <x:v>1.007437</x:v>
      </x:c>
      <x:c t="n" s="0">
        <x:v>1.726372</x:v>
      </x:c>
      <x:c t="n" s="0">
        <x:v>3.237524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43944.2659837963</x:v>
      </x:c>
      <x:c t="n" s="7">
        <x:v>43944.2659837963</x:v>
      </x:c>
      <x:c t="n" s="0">
        <x:v>33.59908</x:v>
      </x:c>
      <x:c t="n" s="0">
        <x:v>54.20069</x:v>
      </x:c>
      <x:c t="n" s="0">
        <x:v>56.71527</x:v>
      </x:c>
      <x:c t="n" s="0">
        <x:v>61.11536</x:v>
      </x:c>
      <x:c t="n" s="0">
        <x:v>-28.7164</x:v>
      </x:c>
      <x:c t="n" s="0">
        <x:v>-14.44388</x:v>
      </x:c>
      <x:c t="n" s="0">
        <x:v>-19.10979</x:v>
      </x:c>
      <x:c t="n" s="0">
        <x:v>-14.47371</x:v>
      </x:c>
      <x:c t="n" s="0">
        <x:v>-7.007234</x:v>
      </x:c>
      <x:c t="n" s="0">
        <x:v>-2.177404</x:v>
      </x:c>
      <x:c t="n" s="0">
        <x:v>-3.198206</x:v>
      </x:c>
      <x:c t="n" s="0">
        <x:v>-1.019375</x:v>
      </x:c>
      <x:c t="n" s="0">
        <x:v>15.53375</x:v>
      </x:c>
      <x:c t="n" s="0">
        <x:v>10.62466</x:v>
      </x:c>
      <x:c t="n" s="0">
        <x:v>14.08094</x:v>
      </x:c>
      <x:c t="n" s="0">
        <x:v>16.25113</x:v>
      </x:c>
      <x:c t="n" s="0">
        <x:v>15.83657</x:v>
      </x:c>
      <x:c t="n" s="0">
        <x:v>15.40794</x:v>
      </x:c>
      <x:c t="n" s="0">
        <x:v>18.48814</x:v>
      </x:c>
      <x:c t="n" s="0">
        <x:v>16.28342</x:v>
      </x:c>
      <x:c t="n" s="0">
        <x:v>14.8315</x:v>
      </x:c>
      <x:c t="n" s="0">
        <x:v>18.49859</x:v>
      </x:c>
      <x:c t="n" s="0">
        <x:v>17.50177</x:v>
      </x:c>
      <x:c t="n" s="0">
        <x:v>20.95814</x:v>
      </x:c>
      <x:c t="n" s="0">
        <x:v>22.30679</x:v>
      </x:c>
      <x:c t="n" s="0">
        <x:v>21.70969</x:v>
      </x:c>
      <x:c t="n" s="0">
        <x:v>22.2821</x:v>
      </x:c>
      <x:c t="n" s="0">
        <x:v>24.72956</x:v>
      </x:c>
      <x:c t="n" s="0">
        <x:v>20.18728</x:v>
      </x:c>
      <x:c t="n" s="0">
        <x:v>19.23016</x:v>
      </x:c>
      <x:c t="n" s="0">
        <x:v>19.18449</x:v>
      </x:c>
      <x:c t="n" s="0">
        <x:v>19.65688</x:v>
      </x:c>
      <x:c t="n" s="0">
        <x:v>17.38437</x:v>
      </x:c>
      <x:c t="n" s="0">
        <x:v>15.71112</x:v>
      </x:c>
      <x:c t="n" s="0">
        <x:v>9.354043</x:v>
      </x:c>
      <x:c t="n" s="0">
        <x:v>6.187498</x:v>
      </x:c>
      <x:c t="n" s="0">
        <x:v>4.097867</x:v>
      </x:c>
      <x:c t="n" s="0">
        <x:v>1.293764</x:v>
      </x:c>
      <x:c t="n" s="0">
        <x:v>3.187594</x:v>
      </x:c>
      <x:c t="n" s="0">
        <x:v>5.240526</x:v>
      </x:c>
      <x:c t="n" s="0">
        <x:v>-28.36031</x:v>
      </x:c>
      <x:c t="n" s="0">
        <x:v>-21.18171</x:v>
      </x:c>
      <x:c t="n" s="0">
        <x:v>-25.26036</x:v>
      </x:c>
      <x:c t="n" s="0">
        <x:v>-19.48975</x:v>
      </x:c>
      <x:c t="n" s="0">
        <x:v>-4.274724</x:v>
      </x:c>
      <x:c t="n" s="0">
        <x:v>-0.2902278</x:v>
      </x:c>
      <x:c t="n" s="0">
        <x:v>-4.951197</x:v>
      </x:c>
      <x:c t="n" s="0">
        <x:v>-1.400089</x:v>
      </x:c>
      <x:c t="n" s="0">
        <x:v>14.33439</x:v>
      </x:c>
      <x:c t="n" s="0">
        <x:v>9.975459</x:v>
      </x:c>
      <x:c t="n" s="0">
        <x:v>15.02775</x:v>
      </x:c>
      <x:c t="n" s="0">
        <x:v>12.07971</x:v>
      </x:c>
      <x:c t="n" s="0">
        <x:v>10.68066</x:v>
      </x:c>
      <x:c t="n" s="0">
        <x:v>7.795632</x:v>
      </x:c>
      <x:c t="n" s="0">
        <x:v>14.27615</x:v>
      </x:c>
      <x:c t="n" s="0">
        <x:v>14.72044</x:v>
      </x:c>
      <x:c t="n" s="0">
        <x:v>11.98994</x:v>
      </x:c>
      <x:c t="n" s="0">
        <x:v>20.04964</x:v>
      </x:c>
      <x:c t="n" s="0">
        <x:v>7.08322</x:v>
      </x:c>
      <x:c t="n" s="0">
        <x:v>22.01628</x:v>
      </x:c>
      <x:c t="n" s="0">
        <x:v>25.16895</x:v>
      </x:c>
      <x:c t="n" s="0">
        <x:v>22.03772</x:v>
      </x:c>
      <x:c t="n" s="0">
        <x:v>21.99828</x:v>
      </x:c>
      <x:c t="n" s="0">
        <x:v>25.34386</x:v>
      </x:c>
      <x:c t="n" s="0">
        <x:v>19.91705</x:v>
      </x:c>
      <x:c t="n" s="0">
        <x:v>22.12558</x:v>
      </x:c>
      <x:c t="n" s="0">
        <x:v>18.28649</x:v>
      </x:c>
      <x:c t="n" s="0">
        <x:v>15.58026</x:v>
      </x:c>
      <x:c t="n" s="0">
        <x:v>21.16079</x:v>
      </x:c>
      <x:c t="n" s="0">
        <x:v>16.5632</x:v>
      </x:c>
      <x:c t="n" s="0">
        <x:v>9.136101</x:v>
      </x:c>
      <x:c t="n" s="0">
        <x:v>6.513852</x:v>
      </x:c>
      <x:c t="n" s="0">
        <x:v>4.442619</x:v>
      </x:c>
      <x:c t="n" s="0">
        <x:v>2.229863</x:v>
      </x:c>
      <x:c t="n" s="0">
        <x:v>4.061299</x:v>
      </x:c>
      <x:c t="n" s="0">
        <x:v>5.758973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43944.2659837963</x:v>
      </x:c>
      <x:c t="n" s="7">
        <x:v>43944.2659837963</x:v>
      </x:c>
      <x:c t="n" s="0">
        <x:v>34.39495</x:v>
      </x:c>
      <x:c t="n" s="0">
        <x:v>54.20069</x:v>
      </x:c>
      <x:c t="n" s="0">
        <x:v>53.58802</x:v>
      </x:c>
      <x:c t="n" s="0">
        <x:v>60.44589</x:v>
      </x:c>
      <x:c t="n" s="0">
        <x:v>-28.59185</x:v>
      </x:c>
      <x:c t="n" s="0">
        <x:v>-14.97469</x:v>
      </x:c>
      <x:c t="n" s="0">
        <x:v>-19.6188</x:v>
      </x:c>
      <x:c t="n" s="0">
        <x:v>-14.93127</x:v>
      </x:c>
      <x:c t="n" s="0">
        <x:v>-6.484587</x:v>
      </x:c>
      <x:c t="n" s="0">
        <x:v>-1.860045</x:v>
      </x:c>
      <x:c t="n" s="0">
        <x:v>-3.356071</x:v>
      </x:c>
      <x:c t="n" s="0">
        <x:v>-1.144194</x:v>
      </x:c>
      <x:c t="n" s="0">
        <x:v>15.37801</x:v>
      </x:c>
      <x:c t="n" s="0">
        <x:v>10.53573</x:v>
      </x:c>
      <x:c t="n" s="0">
        <x:v>14.35138</x:v>
      </x:c>
      <x:c t="n" s="0">
        <x:v>15.84102</x:v>
      </x:c>
      <x:c t="n" s="0">
        <x:v>15.37203</x:v>
      </x:c>
      <x:c t="n" s="0">
        <x:v>14.84941</x:v>
      </x:c>
      <x:c t="n" s="0">
        <x:v>18.09022</x:v>
      </x:c>
      <x:c t="n" s="0">
        <x:v>16.12235</x:v>
      </x:c>
      <x:c t="n" s="0">
        <x:v>14.62612</x:v>
      </x:c>
      <x:c t="n" s="0">
        <x:v>19.32712</x:v>
      </x:c>
      <x:c t="n" s="0">
        <x:v>17.30573</x:v>
      </x:c>
      <x:c t="n" s="0">
        <x:v>21.95477</x:v>
      </x:c>
      <x:c t="n" s="0">
        <x:v>23.63614</x:v>
      </x:c>
      <x:c t="n" s="0">
        <x:v>21.55377</x:v>
      </x:c>
      <x:c t="n" s="0">
        <x:v>22.24742</x:v>
      </x:c>
      <x:c t="n" s="0">
        <x:v>24.80158</x:v>
      </x:c>
      <x:c t="n" s="0">
        <x:v>20.35195</x:v>
      </x:c>
      <x:c t="n" s="0">
        <x:v>19.53523</x:v>
      </x:c>
      <x:c t="n" s="0">
        <x:v>18.84931</x:v>
      </x:c>
      <x:c t="n" s="0">
        <x:v>19.35405</x:v>
      </x:c>
      <x:c t="n" s="0">
        <x:v>18.23464</x:v>
      </x:c>
      <x:c t="n" s="0">
        <x:v>17.23109</x:v>
      </x:c>
      <x:c t="n" s="0">
        <x:v>9.435776</x:v>
      </x:c>
      <x:c t="n" s="0">
        <x:v>6.438611</x:v>
      </x:c>
      <x:c t="n" s="0">
        <x:v>4.175385</x:v>
      </x:c>
      <x:c t="n" s="0">
        <x:v>1.300197</x:v>
      </x:c>
      <x:c t="n" s="0">
        <x:v>3.381081</x:v>
      </x:c>
      <x:c t="n" s="0">
        <x:v>5.395592</x:v>
      </x:c>
      <x:c t="n" s="0">
        <x:v>-26.89849</x:v>
      </x:c>
      <x:c t="n" s="0">
        <x:v>-21.18171</x:v>
      </x:c>
      <x:c t="n" s="0">
        <x:v>-25.26036</x:v>
      </x:c>
      <x:c t="n" s="0">
        <x:v>-19.48975</x:v>
      </x:c>
      <x:c t="n" s="0">
        <x:v>-4.274724</x:v>
      </x:c>
      <x:c t="n" s="0">
        <x:v>-0.5602167</x:v>
      </x:c>
      <x:c t="n" s="0">
        <x:v>-3.219213</x:v>
      </x:c>
      <x:c t="n" s="0">
        <x:v>-3.991283</x:v>
      </x:c>
      <x:c t="n" s="0">
        <x:v>14.33439</x:v>
      </x:c>
      <x:c t="n" s="0">
        <x:v>9.975459</x:v>
      </x:c>
      <x:c t="n" s="0">
        <x:v>17.04346</x:v>
      </x:c>
      <x:c t="n" s="0">
        <x:v>12.07971</x:v>
      </x:c>
      <x:c t="n" s="0">
        <x:v>11.0998</x:v>
      </x:c>
      <x:c t="n" s="0">
        <x:v>7.537214</x:v>
      </x:c>
      <x:c t="n" s="0">
        <x:v>13.66176</x:v>
      </x:c>
      <x:c t="n" s="0">
        <x:v>15.20356</x:v>
      </x:c>
      <x:c t="n" s="0">
        <x:v>11.32413</x:v>
      </x:c>
      <x:c t="n" s="0">
        <x:v>21.05083</x:v>
      </x:c>
      <x:c t="n" s="0">
        <x:v>17.34977</x:v>
      </x:c>
      <x:c t="n" s="0">
        <x:v>24.8929</x:v>
      </x:c>
      <x:c t="n" s="0">
        <x:v>27.53485</x:v>
      </x:c>
      <x:c t="n" s="0">
        <x:v>22.66914</x:v>
      </x:c>
      <x:c t="n" s="0">
        <x:v>19.82064</x:v>
      </x:c>
      <x:c t="n" s="0">
        <x:v>24.85762</x:v>
      </x:c>
      <x:c t="n" s="0">
        <x:v>21.7312</x:v>
      </x:c>
      <x:c t="n" s="0">
        <x:v>17.51081</x:v>
      </x:c>
      <x:c t="n" s="0">
        <x:v>16.90471</x:v>
      </x:c>
      <x:c t="n" s="0">
        <x:v>19.83487</x:v>
      </x:c>
      <x:c t="n" s="0">
        <x:v>19.56073</x:v>
      </x:c>
      <x:c t="n" s="0">
        <x:v>21.82959</x:v>
      </x:c>
      <x:c t="n" s="0">
        <x:v>10.89875</x:v>
      </x:c>
      <x:c t="n" s="0">
        <x:v>8.235563</x:v>
      </x:c>
      <x:c t="n" s="0">
        <x:v>3.72129</x:v>
      </x:c>
      <x:c t="n" s="0">
        <x:v>0.8824027</x:v>
      </x:c>
      <x:c t="n" s="0">
        <x:v>4.983377</x:v>
      </x:c>
      <x:c t="n" s="0">
        <x:v>6.675788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43944.2659837963</x:v>
      </x:c>
      <x:c t="n" s="7">
        <x:v>43944.2659837963</x:v>
      </x:c>
      <x:c t="n" s="0">
        <x:v>36.14311</x:v>
      </x:c>
      <x:c t="n" s="0">
        <x:v>54.20069</x:v>
      </x:c>
      <x:c t="n" s="0">
        <x:v>63.41547</x:v>
      </x:c>
      <x:c t="n" s="0">
        <x:v>67.97917</x:v>
      </x:c>
      <x:c t="n" s="0">
        <x:v>-28.0574</x:v>
      </x:c>
      <x:c t="n" s="0">
        <x:v>-15.48581</x:v>
      </x:c>
      <x:c t="n" s="0">
        <x:v>-20.10639</x:v>
      </x:c>
      <x:c t="n" s="0">
        <x:v>-15.36424</x:v>
      </x:c>
      <x:c t="n" s="0">
        <x:v>-6.083181</x:v>
      </x:c>
      <x:c t="n" s="0">
        <x:v>-1.696808</x:v>
      </x:c>
      <x:c t="n" s="0">
        <x:v>-3.126768</x:v>
      </x:c>
      <x:c t="n" s="0">
        <x:v>-1.759165</x:v>
      </x:c>
      <x:c t="n" s="0">
        <x:v>15.24043</x:v>
      </x:c>
      <x:c t="n" s="0">
        <x:v>10.45831</x:v>
      </x:c>
      <x:c t="n" s="0">
        <x:v>15.23663</x:v>
      </x:c>
      <x:c t="n" s="0">
        <x:v>15.8116</x:v>
      </x:c>
      <x:c t="n" s="0">
        <x:v>15.0769</x:v>
      </x:c>
      <x:c t="n" s="0">
        <x:v>14.27901</x:v>
      </x:c>
      <x:c t="n" s="0">
        <x:v>17.58971</x:v>
      </x:c>
      <x:c t="n" s="0">
        <x:v>15.83443</x:v>
      </x:c>
      <x:c t="n" s="0">
        <x:v>14.1883</x:v>
      </x:c>
      <x:c t="n" s="0">
        <x:v>18.9777</x:v>
      </x:c>
      <x:c t="n" s="0">
        <x:v>17.09913</x:v>
      </x:c>
      <x:c t="n" s="0">
        <x:v>22.14257</x:v>
      </x:c>
      <x:c t="n" s="0">
        <x:v>23.60207</x:v>
      </x:c>
      <x:c t="n" s="0">
        <x:v>21.95334</x:v>
      </x:c>
      <x:c t="n" s="0">
        <x:v>22.01076</x:v>
      </x:c>
      <x:c t="n" s="0">
        <x:v>24.76101</x:v>
      </x:c>
      <x:c t="n" s="0">
        <x:v>20.09899</x:v>
      </x:c>
      <x:c t="n" s="0">
        <x:v>19.37818</x:v>
      </x:c>
      <x:c t="n" s="0">
        <x:v>18.4949</x:v>
      </x:c>
      <x:c t="n" s="0">
        <x:v>19.35115</x:v>
      </x:c>
      <x:c t="n" s="0">
        <x:v>18.27151</x:v>
      </x:c>
      <x:c t="n" s="0">
        <x:v>17.95203</x:v>
      </x:c>
      <x:c t="n" s="0">
        <x:v>9.796066</x:v>
      </x:c>
      <x:c t="n" s="0">
        <x:v>6.531446</x:v>
      </x:c>
      <x:c t="n" s="0">
        <x:v>4.008812</x:v>
      </x:c>
      <x:c t="n" s="0">
        <x:v>1.382008</x:v>
      </x:c>
      <x:c t="n" s="0">
        <x:v>3.423912</x:v>
      </x:c>
      <x:c t="n" s="0">
        <x:v>5.423676</x:v>
      </x:c>
      <x:c t="n" s="0">
        <x:v>-25.80675</x:v>
      </x:c>
      <x:c t="n" s="0">
        <x:v>-21.18171</x:v>
      </x:c>
      <x:c t="n" s="0">
        <x:v>-25.26036</x:v>
      </x:c>
      <x:c t="n" s="0">
        <x:v>-19.48975</x:v>
      </x:c>
      <x:c t="n" s="0">
        <x:v>-4.274724</x:v>
      </x:c>
      <x:c t="n" s="0">
        <x:v>-0.8481091</x:v>
      </x:c>
      <x:c t="n" s="0">
        <x:v>-1.984362</x:v>
      </x:c>
      <x:c t="n" s="0">
        <x:v>-11.34346</x:v>
      </x:c>
      <x:c t="n" s="0">
        <x:v>14.33439</x:v>
      </x:c>
      <x:c t="n" s="0">
        <x:v>8.158993</x:v>
      </x:c>
      <x:c t="n" s="0">
        <x:v>18.41485</x:v>
      </x:c>
      <x:c t="n" s="0">
        <x:v>17.41412</x:v>
      </x:c>
      <x:c t="n" s="0">
        <x:v>13.25885</x:v>
      </x:c>
      <x:c t="n" s="0">
        <x:v>6.654504</x:v>
      </x:c>
      <x:c t="n" s="0">
        <x:v>12.14372</x:v>
      </x:c>
      <x:c t="n" s="0">
        <x:v>12.03877</x:v>
      </x:c>
      <x:c t="n" s="0">
        <x:v>11.30414</x:v>
      </x:c>
      <x:c t="n" s="0">
        <x:v>16.16143</x:v>
      </x:c>
      <x:c t="n" s="0">
        <x:v>15.87596</x:v>
      </x:c>
      <x:c t="n" s="0">
        <x:v>23.78828</x:v>
      </x:c>
      <x:c t="n" s="0">
        <x:v>23.75111</x:v>
      </x:c>
      <x:c t="n" s="0">
        <x:v>21.85035</x:v>
      </x:c>
      <x:c t="n" s="0">
        <x:v>20.95291</x:v>
      </x:c>
      <x:c t="n" s="0">
        <x:v>25.75176</x:v>
      </x:c>
      <x:c t="n" s="0">
        <x:v>16.29575</x:v>
      </x:c>
      <x:c t="n" s="0">
        <x:v>19.14091</x:v>
      </x:c>
      <x:c t="n" s="0">
        <x:v>15.40339</x:v>
      </x:c>
      <x:c t="n" s="0">
        <x:v>17.23356</x:v>
      </x:c>
      <x:c t="n" s="0">
        <x:v>18.43329</x:v>
      </x:c>
      <x:c t="n" s="0">
        <x:v>23.32637</x:v>
      </x:c>
      <x:c t="n" s="0">
        <x:v>15.07945</x:v>
      </x:c>
      <x:c t="n" s="0">
        <x:v>7.033837</x:v>
      </x:c>
      <x:c t="n" s="0">
        <x:v>4.239015</x:v>
      </x:c>
      <x:c t="n" s="0">
        <x:v>1.690203</x:v>
      </x:c>
      <x:c t="n" s="0">
        <x:v>3.182238</x:v>
      </x:c>
      <x:c t="n" s="0">
        <x:v>5.183992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43944.2659837963</x:v>
      </x:c>
      <x:c t="n" s="7">
        <x:v>43944.2659837963</x:v>
      </x:c>
      <x:c t="n" s="0">
        <x:v>32.89197</x:v>
      </x:c>
      <x:c t="n" s="0">
        <x:v>54.20069</x:v>
      </x:c>
      <x:c t="n" s="0">
        <x:v>59.65747</x:v>
      </x:c>
      <x:c t="n" s="0">
        <x:v>64.42529</x:v>
      </x:c>
      <x:c t="n" s="0">
        <x:v>-27.64799</x:v>
      </x:c>
      <x:c t="n" s="0">
        <x:v>-15.97566</x:v>
      </x:c>
      <x:c t="n" s="0">
        <x:v>-20.32661</x:v>
      </x:c>
      <x:c t="n" s="0">
        <x:v>-15.86568</x:v>
      </x:c>
      <x:c t="n" s="0">
        <x:v>-5.767494</x:v>
      </x:c>
      <x:c t="n" s="0">
        <x:v>-1.562098</x:v>
      </x:c>
      <x:c t="n" s="0">
        <x:v>-2.940088</x:v>
      </x:c>
      <x:c t="n" s="0">
        <x:v>-2.363537</x:v>
      </x:c>
      <x:c t="n" s="0">
        <x:v>14.98625</x:v>
      </x:c>
      <x:c t="n" s="0">
        <x:v>9.831413</x:v>
      </x:c>
      <x:c t="n" s="0">
        <x:v>15.87179</x:v>
      </x:c>
      <x:c t="n" s="0">
        <x:v>16.28402</x:v>
      </x:c>
      <x:c t="n" s="0">
        <x:v>14.85445</x:v>
      </x:c>
      <x:c t="n" s="0">
        <x:v>14.06854</x:v>
      </x:c>
      <x:c t="n" s="0">
        <x:v>17.0669</x:v>
      </x:c>
      <x:c t="n" s="0">
        <x:v>15.33535</x:v>
      </x:c>
      <x:c t="n" s="0">
        <x:v>14.01816</x:v>
      </x:c>
      <x:c t="n" s="0">
        <x:v>18.6769</x:v>
      </x:c>
      <x:c t="n" s="0">
        <x:v>17.12107</x:v>
      </x:c>
      <x:c t="n" s="0">
        <x:v>22.6034</x:v>
      </x:c>
      <x:c t="n" s="0">
        <x:v>24.00309</x:v>
      </x:c>
      <x:c t="n" s="0">
        <x:v>21.91524</x:v>
      </x:c>
      <x:c t="n" s="0">
        <x:v>22.27784</x:v>
      </x:c>
      <x:c t="n" s="0">
        <x:v>24.71437</x:v>
      </x:c>
      <x:c t="n" s="0">
        <x:v>19.71492</x:v>
      </x:c>
      <x:c t="n" s="0">
        <x:v>20.31204</x:v>
      </x:c>
      <x:c t="n" s="0">
        <x:v>18.93965</x:v>
      </x:c>
      <x:c t="n" s="0">
        <x:v>19.35332</x:v>
      </x:c>
      <x:c t="n" s="0">
        <x:v>18.93919</x:v>
      </x:c>
      <x:c t="n" s="0">
        <x:v>19.64607</x:v>
      </x:c>
      <x:c t="n" s="0">
        <x:v>10.93511</x:v>
      </x:c>
      <x:c t="n" s="0">
        <x:v>6.651627</x:v>
      </x:c>
      <x:c t="n" s="0">
        <x:v>4.144791</x:v>
      </x:c>
      <x:c t="n" s="0">
        <x:v>1.269564</x:v>
      </x:c>
      <x:c t="n" s="0">
        <x:v>3.403664</x:v>
      </x:c>
      <x:c t="n" s="0">
        <x:v>5.343542</x:v>
      </x:c>
      <x:c t="n" s="0">
        <x:v>-25.80675</x:v>
      </x:c>
      <x:c t="n" s="0">
        <x:v>-21.18171</x:v>
      </x:c>
      <x:c t="n" s="0">
        <x:v>-20.53942</x:v>
      </x:c>
      <x:c t="n" s="0">
        <x:v>-23.27841</x:v>
      </x:c>
      <x:c t="n" s="0">
        <x:v>-4.274724</x:v>
      </x:c>
      <x:c t="n" s="0">
        <x:v>-0.8481091</x:v>
      </x:c>
      <x:c t="n" s="0">
        <x:v>-1.984362</x:v>
      </x:c>
      <x:c t="n" s="0">
        <x:v>-11.34346</x:v>
      </x:c>
      <x:c t="n" s="0">
        <x:v>11.98963</x:v>
      </x:c>
      <x:c t="n" s="0">
        <x:v>-0.5543671</x:v>
      </x:c>
      <x:c t="n" s="0">
        <x:v>18.41485</x:v>
      </x:c>
      <x:c t="n" s="0">
        <x:v>18.33337</x:v>
      </x:c>
      <x:c t="n" s="0">
        <x:v>13.25885</x:v>
      </x:c>
      <x:c t="n" s="0">
        <x:v>17.40289</x:v>
      </x:c>
      <x:c t="n" s="0">
        <x:v>10.15293</x:v>
      </x:c>
      <x:c t="n" s="0">
        <x:v>8.099418</x:v>
      </x:c>
      <x:c t="n" s="0">
        <x:v>13.34636</x:v>
      </x:c>
      <x:c t="n" s="0">
        <x:v>16.55568</x:v>
      </x:c>
      <x:c t="n" s="0">
        <x:v>18.80634</x:v>
      </x:c>
      <x:c t="n" s="0">
        <x:v>24.1113</x:v>
      </x:c>
      <x:c t="n" s="0">
        <x:v>25.90014</x:v>
      </x:c>
      <x:c t="n" s="0">
        <x:v>24.93977</x:v>
      </x:c>
      <x:c t="n" s="0">
        <x:v>24.00871</x:v>
      </x:c>
      <x:c t="n" s="0">
        <x:v>24.11072</x:v>
      </x:c>
      <x:c t="n" s="0">
        <x:v>21.64896</x:v>
      </x:c>
      <x:c t="n" s="0">
        <x:v>23.44694</x:v>
      </x:c>
      <x:c t="n" s="0">
        <x:v>21.07636</x:v>
      </x:c>
      <x:c t="n" s="0">
        <x:v>20.27834</x:v>
      </x:c>
      <x:c t="n" s="0">
        <x:v>21.14462</x:v>
      </x:c>
      <x:c t="n" s="0">
        <x:v>22.29012</x:v>
      </x:c>
      <x:c t="n" s="0">
        <x:v>9.030496</x:v>
      </x:c>
      <x:c t="n" s="0">
        <x:v>6.3548</x:v>
      </x:c>
      <x:c t="n" s="0">
        <x:v>4.323881</x:v>
      </x:c>
      <x:c t="n" s="0">
        <x:v>0.6301476</x:v>
      </x:c>
      <x:c t="n" s="0">
        <x:v>2.834059</x:v>
      </x:c>
      <x:c t="n" s="0">
        <x:v>4.576766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43944.2659837963</x:v>
      </x:c>
      <x:c t="n" s="7">
        <x:v>43944.2659837963</x:v>
      </x:c>
      <x:c t="n" s="0">
        <x:v>33.20434</x:v>
      </x:c>
      <x:c t="n" s="0">
        <x:v>54.20069</x:v>
      </x:c>
      <x:c t="n" s="0">
        <x:v>52.16141</x:v>
      </x:c>
      <x:c t="n" s="0">
        <x:v>63.0783</x:v>
      </x:c>
      <x:c t="n" s="0">
        <x:v>-27.32656</x:v>
      </x:c>
      <x:c t="n" s="0">
        <x:v>-16.44277</x:v>
      </x:c>
      <x:c t="n" s="0">
        <x:v>-20.30009</x:v>
      </x:c>
      <x:c t="n" s="0">
        <x:v>-16.44448</x:v>
      </x:c>
      <x:c t="n" s="0">
        <x:v>-5.514942</x:v>
      </x:c>
      <x:c t="n" s="0">
        <x:v>-1.45027</x:v>
      </x:c>
      <x:c t="n" s="0">
        <x:v>-2.786775</x:v>
      </x:c>
      <x:c t="n" s="0">
        <x:v>-2.955954</x:v>
      </x:c>
      <x:c t="n" s="0">
        <x:v>14.62297</x:v>
      </x:c>
      <x:c t="n" s="0">
        <x:v>9.213511</x:v>
      </x:c>
      <x:c t="n" s="0">
        <x:v>16.34919</x:v>
      </x:c>
      <x:c t="n" s="0">
        <x:v>16.65041</x:v>
      </x:c>
      <x:c t="n" s="0">
        <x:v>14.94189</x:v>
      </x:c>
      <x:c t="n" s="0">
        <x:v>15.7022</x:v>
      </x:c>
      <x:c t="n" s="0">
        <x:v>16.62258</x:v>
      </x:c>
      <x:c t="n" s="0">
        <x:v>14.73833</x:v>
      </x:c>
      <x:c t="n" s="0">
        <x:v>13.99221</x:v>
      </x:c>
      <x:c t="n" s="0">
        <x:v>18.70675</x:v>
      </x:c>
      <x:c t="n" s="0">
        <x:v>18.12993</x:v>
      </x:c>
      <x:c t="n" s="0">
        <x:v>22.59157</x:v>
      </x:c>
      <x:c t="n" s="0">
        <x:v>24.11693</x:v>
      </x:c>
      <x:c t="n" s="0">
        <x:v>22.53934</x:v>
      </x:c>
      <x:c t="n" s="0">
        <x:v>23.46564</x:v>
      </x:c>
      <x:c t="n" s="0">
        <x:v>25.31152</x:v>
      </x:c>
      <x:c t="n" s="0">
        <x:v>20.26386</x:v>
      </x:c>
      <x:c t="n" s="0">
        <x:v>19.99265</x:v>
      </x:c>
      <x:c t="n" s="0">
        <x:v>18.6945</x:v>
      </x:c>
      <x:c t="n" s="0">
        <x:v>19.22504</x:v>
      </x:c>
      <x:c t="n" s="0">
        <x:v>18.6307</x:v>
      </x:c>
      <x:c t="n" s="0">
        <x:v>19.41542</x:v>
      </x:c>
      <x:c t="n" s="0">
        <x:v>10.87349</x:v>
      </x:c>
      <x:c t="n" s="0">
        <x:v>6.551264</x:v>
      </x:c>
      <x:c t="n" s="0">
        <x:v>4.067317</x:v>
      </x:c>
      <x:c t="n" s="0">
        <x:v>1.204821</x:v>
      </x:c>
      <x:c t="n" s="0">
        <x:v>3.288232</x:v>
      </x:c>
      <x:c t="n" s="0">
        <x:v>5.212685</x:v>
      </x:c>
      <x:c t="n" s="0">
        <x:v>-25.80675</x:v>
      </x:c>
      <x:c t="n" s="0">
        <x:v>-21.18171</x:v>
      </x:c>
      <x:c t="n" s="0">
        <x:v>-20.14653</x:v>
      </x:c>
      <x:c t="n" s="0">
        <x:v>-24.24176</x:v>
      </x:c>
      <x:c t="n" s="0">
        <x:v>-4.274724</x:v>
      </x:c>
      <x:c t="n" s="0">
        <x:v>-0.8481091</x:v>
      </x:c>
      <x:c t="n" s="0">
        <x:v>-1.984362</x:v>
      </x:c>
      <x:c t="n" s="0">
        <x:v>-1.391162</x:v>
      </x:c>
      <x:c t="n" s="0">
        <x:v>11.52112</x:v>
      </x:c>
      <x:c t="n" s="0">
        <x:v>-0.5543671</x:v>
      </x:c>
      <x:c t="n" s="0">
        <x:v>18.41485</x:v>
      </x:c>
      <x:c t="n" s="0">
        <x:v>18.33337</x:v>
      </x:c>
      <x:c t="n" s="0">
        <x:v>16.74054</x:v>
      </x:c>
      <x:c t="n" s="0">
        <x:v>20.22646</x:v>
      </x:c>
      <x:c t="n" s="0">
        <x:v>15.73974</x:v>
      </x:c>
      <x:c t="n" s="0">
        <x:v>6.147068</x:v>
      </x:c>
      <x:c t="n" s="0">
        <x:v>14.01104</x:v>
      </x:c>
      <x:c t="n" s="0">
        <x:v>20.63951</x:v>
      </x:c>
      <x:c t="n" s="0">
        <x:v>20.95901</x:v>
      </x:c>
      <x:c t="n" s="0">
        <x:v>23.59681</x:v>
      </x:c>
      <x:c t="n" s="0">
        <x:v>24.55363</x:v>
      </x:c>
      <x:c t="n" s="0">
        <x:v>21.04524</x:v>
      </x:c>
      <x:c t="n" s="0">
        <x:v>27.53776</x:v>
      </x:c>
      <x:c t="n" s="0">
        <x:v>28.65286</x:v>
      </x:c>
      <x:c t="n" s="0">
        <x:v>19.00163</x:v>
      </x:c>
      <x:c t="n" s="0">
        <x:v>16.78906</x:v>
      </x:c>
      <x:c t="n" s="0">
        <x:v>14.85452</x:v>
      </x:c>
      <x:c t="n" s="0">
        <x:v>17.03214</x:v>
      </x:c>
      <x:c t="n" s="0">
        <x:v>16.49295</x:v>
      </x:c>
      <x:c t="n" s="0">
        <x:v>16.62499</x:v>
      </x:c>
      <x:c t="n" s="0">
        <x:v>11.7064</x:v>
      </x:c>
      <x:c t="n" s="0">
        <x:v>6.153607</x:v>
      </x:c>
      <x:c t="n" s="0">
        <x:v>4.658374</x:v>
      </x:c>
      <x:c t="n" s="0">
        <x:v>0.3852572</x:v>
      </x:c>
      <x:c t="n" s="0">
        <x:v>2.058625</x:v>
      </x:c>
      <x:c t="n" s="0">
        <x:v>4.215505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43944.2659837963</x:v>
      </x:c>
      <x:c t="n" s="7">
        <x:v>43944.2659837963</x:v>
      </x:c>
      <x:c t="n" s="0">
        <x:v>33.3055</x:v>
      </x:c>
      <x:c t="n" s="0">
        <x:v>54.20069</x:v>
      </x:c>
      <x:c t="n" s="0">
        <x:v>53.51759</x:v>
      </x:c>
      <x:c t="n" s="0">
        <x:v>61.11536</x:v>
      </x:c>
      <x:c t="n" s="0">
        <x:v>-26.95604</x:v>
      </x:c>
      <x:c t="n" s="0">
        <x:v>-16.94587</x:v>
      </x:c>
      <x:c t="n" s="0">
        <x:v>-20.27749</x:v>
      </x:c>
      <x:c t="n" s="0">
        <x:v>-17.00832</x:v>
      </x:c>
      <x:c t="n" s="0">
        <x:v>-5.448951</x:v>
      </x:c>
      <x:c t="n" s="0">
        <x:v>-1.356994</x:v>
      </x:c>
      <x:c t="n" s="0">
        <x:v>-2.659993</x:v>
      </x:c>
      <x:c t="n" s="0">
        <x:v>-1.566999</x:v>
      </x:c>
      <x:c t="n" s="0">
        <x:v>14.41535</x:v>
      </x:c>
      <x:c t="n" s="0">
        <x:v>8.707421</x:v>
      </x:c>
      <x:c t="n" s="0">
        <x:v>16.07692</x:v>
      </x:c>
      <x:c t="n" s="0">
        <x:v>16.96524</x:v>
      </x:c>
      <x:c t="n" s="0">
        <x:v>15.41658</x:v>
      </x:c>
      <x:c t="n" s="0">
        <x:v>16.18182</x:v>
      </x:c>
      <x:c t="n" s="0">
        <x:v>16.88422</x:v>
      </x:c>
      <x:c t="n" s="0">
        <x:v>14.24647</x:v>
      </x:c>
      <x:c t="n" s="0">
        <x:v>14.58316</x:v>
      </x:c>
      <x:c t="n" s="0">
        <x:v>18.68314</x:v>
      </x:c>
      <x:c t="n" s="0">
        <x:v>17.82685</x:v>
      </x:c>
      <x:c t="n" s="0">
        <x:v>23.15251</x:v>
      </x:c>
      <x:c t="n" s="0">
        <x:v>24.58438</x:v>
      </x:c>
      <x:c t="n" s="0">
        <x:v>22.40299</x:v>
      </x:c>
      <x:c t="n" s="0">
        <x:v>23.43771</x:v>
      </x:c>
      <x:c t="n" s="0">
        <x:v>25.71573</x:v>
      </x:c>
      <x:c t="n" s="0">
        <x:v>20.1609</x:v>
      </x:c>
      <x:c t="n" s="0">
        <x:v>19.76466</x:v>
      </x:c>
      <x:c t="n" s="0">
        <x:v>18.46233</x:v>
      </x:c>
      <x:c t="n" s="0">
        <x:v>19.69509</x:v>
      </x:c>
      <x:c t="n" s="0">
        <x:v>18.26321</x:v>
      </x:c>
      <x:c t="n" s="0">
        <x:v>19.29797</x:v>
      </x:c>
      <x:c t="n" s="0">
        <x:v>10.84327</x:v>
      </x:c>
      <x:c t="n" s="0">
        <x:v>6.692306</x:v>
      </x:c>
      <x:c t="n" s="0">
        <x:v>4.238706</x:v>
      </x:c>
      <x:c t="n" s="0">
        <x:v>1.212783</x:v>
      </x:c>
      <x:c t="n" s="0">
        <x:v>3.38368</x:v>
      </x:c>
      <x:c t="n" s="0">
        <x:v>5.118065</x:v>
      </x:c>
      <x:c t="n" s="0">
        <x:v>-24.59947</x:v>
      </x:c>
      <x:c t="n" s="0">
        <x:v>-24.55389</x:v>
      </x:c>
      <x:c t="n" s="0">
        <x:v>-20.14653</x:v>
      </x:c>
      <x:c t="n" s="0">
        <x:v>-24.24176</x:v>
      </x:c>
      <x:c t="n" s="0">
        <x:v>-6.492956</x:v>
      </x:c>
      <x:c t="n" s="0">
        <x:v>-0.8481091</x:v>
      </x:c>
      <x:c t="n" s="0">
        <x:v>-1.984362</x:v>
      </x:c>
      <x:c t="n" s="0">
        <x:v>2.585039</x:v>
      </x:c>
      <x:c t="n" s="0">
        <x:v>14.35076</x:v>
      </x:c>
      <x:c t="n" s="0">
        <x:v>5.628313</x:v>
      </x:c>
      <x:c t="n" s="0">
        <x:v>-1.79449</x:v>
      </x:c>
      <x:c t="n" s="0">
        <x:v>18.61425</x:v>
      </x:c>
      <x:c t="n" s="0">
        <x:v>17.47335</x:v>
      </x:c>
      <x:c t="n" s="0">
        <x:v>15.06434</x:v>
      </x:c>
      <x:c t="n" s="0">
        <x:v>18.1619</x:v>
      </x:c>
      <x:c t="n" s="0">
        <x:v>12.63325</x:v>
      </x:c>
      <x:c t="n" s="0">
        <x:v>17.75142</x:v>
      </x:c>
      <x:c t="n" s="0">
        <x:v>13.12989</x:v>
      </x:c>
      <x:c t="n" s="0">
        <x:v>12.62417</x:v>
      </x:c>
      <x:c t="n" s="0">
        <x:v>23.86197</x:v>
      </x:c>
      <x:c t="n" s="0">
        <x:v>27.98753</x:v>
      </x:c>
      <x:c t="n" s="0">
        <x:v>21.48163</x:v>
      </x:c>
      <x:c t="n" s="0">
        <x:v>25.43095</x:v>
      </x:c>
      <x:c t="n" s="0">
        <x:v>26.01617</x:v>
      </x:c>
      <x:c t="n" s="0">
        <x:v>21.01947</x:v>
      </x:c>
      <x:c t="n" s="0">
        <x:v>18.21371</x:v>
      </x:c>
      <x:c t="n" s="0">
        <x:v>16.68014</x:v>
      </x:c>
      <x:c t="n" s="0">
        <x:v>23.98453</x:v>
      </x:c>
      <x:c t="n" s="0">
        <x:v>15.3336</x:v>
      </x:c>
      <x:c t="n" s="0">
        <x:v>18.25545</x:v>
      </x:c>
      <x:c t="n" s="0">
        <x:v>9.77317</x:v>
      </x:c>
      <x:c t="n" s="0">
        <x:v>7.143413</x:v>
      </x:c>
      <x:c t="n" s="0">
        <x:v>3.646206</x:v>
      </x:c>
      <x:c t="n" s="0">
        <x:v>1.852382</x:v>
      </x:c>
      <x:c t="n" s="0">
        <x:v>4.514334</x:v>
      </x:c>
      <x:c t="n" s="0">
        <x:v>4.681572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43944.2659837963</x:v>
      </x:c>
      <x:c t="n" s="7">
        <x:v>43944.2659837963</x:v>
      </x:c>
      <x:c t="n" s="0">
        <x:v>34.16784</x:v>
      </x:c>
      <x:c t="n" s="0">
        <x:v>54.20069</x:v>
      </x:c>
      <x:c t="n" s="0">
        <x:v>53.17593</x:v>
      </x:c>
      <x:c t="n" s="0">
        <x:v>60.44589</x:v>
      </x:c>
      <x:c t="n" s="0">
        <x:v>-26.38104</x:v>
      </x:c>
      <x:c t="n" s="0">
        <x:v>-17.61888</x:v>
      </x:c>
      <x:c t="n" s="0">
        <x:v>-20.25832</x:v>
      </x:c>
      <x:c t="n" s="0">
        <x:v>-17.55556</x:v>
      </x:c>
      <x:c t="n" s="0">
        <x:v>-5.797408</x:v>
      </x:c>
      <x:c t="n" s="0">
        <x:v>-1.27889</x:v>
      </x:c>
      <x:c t="n" s="0">
        <x:v>-2.754434</x:v>
      </x:c>
      <x:c t="n" s="0">
        <x:v>-0.6546834</x:v>
      </x:c>
      <x:c t="n" s="0">
        <x:v>14.58217</x:v>
      </x:c>
      <x:c t="n" s="0">
        <x:v>8.52374</x:v>
      </x:c>
      <x:c t="n" s="0">
        <x:v>15.40372</x:v>
      </x:c>
      <x:c t="n" s="0">
        <x:v>17.28109</x:v>
      </x:c>
      <x:c t="n" s="0">
        <x:v>15.71609</x:v>
      </x:c>
      <x:c t="n" s="0">
        <x:v>15.63165</x:v>
      </x:c>
      <x:c t="n" s="0">
        <x:v>16.96447</x:v>
      </x:c>
      <x:c t="n" s="0">
        <x:v>14.38621</x:v>
      </x:c>
      <x:c t="n" s="0">
        <x:v>14.76949</x:v>
      </x:c>
      <x:c t="n" s="0">
        <x:v>18.13748</x:v>
      </x:c>
      <x:c t="n" s="0">
        <x:v>17.40963</x:v>
      </x:c>
      <x:c t="n" s="0">
        <x:v>22.76203</x:v>
      </x:c>
      <x:c t="n" s="0">
        <x:v>24.69505</x:v>
      </x:c>
      <x:c t="n" s="0">
        <x:v>22.06004</x:v>
      </x:c>
      <x:c t="n" s="0">
        <x:v>23.81605</x:v>
      </x:c>
      <x:c t="n" s="0">
        <x:v>25.8339</x:v>
      </x:c>
      <x:c t="n" s="0">
        <x:v>20.37733</x:v>
      </x:c>
      <x:c t="n" s="0">
        <x:v>19.64958</x:v>
      </x:c>
      <x:c t="n" s="0">
        <x:v>18.20898</x:v>
      </x:c>
      <x:c t="n" s="0">
        <x:v>21.57841</x:v>
      </x:c>
      <x:c t="n" s="0">
        <x:v>18.0792</x:v>
      </x:c>
      <x:c t="n" s="0">
        <x:v>18.92984</x:v>
      </x:c>
      <x:c t="n" s="0">
        <x:v>10.73179</x:v>
      </x:c>
      <x:c t="n" s="0">
        <x:v>6.647649</x:v>
      </x:c>
      <x:c t="n" s="0">
        <x:v>4.103403</x:v>
      </x:c>
      <x:c t="n" s="0">
        <x:v>1.272166</x:v>
      </x:c>
      <x:c t="n" s="0">
        <x:v>3.388629</x:v>
      </x:c>
      <x:c t="n" s="0">
        <x:v>5.040434</x:v>
      </x:c>
      <x:c t="n" s="0">
        <x:v>-24.00908</x:v>
      </x:c>
      <x:c t="n" s="0">
        <x:v>-29.16826</x:v>
      </x:c>
      <x:c t="n" s="0">
        <x:v>-20.14653</x:v>
      </x:c>
      <x:c t="n" s="0">
        <x:v>-24.24176</x:v>
      </x:c>
      <x:c t="n" s="0">
        <x:v>-8.711017</x:v>
      </x:c>
      <x:c t="n" s="0">
        <x:v>-0.8481091</x:v>
      </x:c>
      <x:c t="n" s="0">
        <x:v>-5.125633</x:v>
      </x:c>
      <x:c t="n" s="0">
        <x:v>2.585039</x:v>
      </x:c>
      <x:c t="n" s="0">
        <x:v>15.44741</x:v>
      </x:c>
      <x:c t="n" s="0">
        <x:v>7.25842</x:v>
      </x:c>
      <x:c t="n" s="0">
        <x:v>-1.79449</x:v>
      </x:c>
      <x:c t="n" s="0">
        <x:v>18.77445</x:v>
      </x:c>
      <x:c t="n" s="0">
        <x:v>16.65728</x:v>
      </x:c>
      <x:c t="n" s="0">
        <x:v>8.85106</x:v>
      </x:c>
      <x:c t="n" s="0">
        <x:v>16.92301</x:v>
      </x:c>
      <x:c t="n" s="0">
        <x:v>14.70977</x:v>
      </x:c>
      <x:c t="n" s="0">
        <x:v>15.26506</x:v>
      </x:c>
      <x:c t="n" s="0">
        <x:v>12.38666</x:v>
      </x:c>
      <x:c t="n" s="0">
        <x:v>17.48333</x:v>
      </x:c>
      <x:c t="n" s="0">
        <x:v>18.08907</x:v>
      </x:c>
      <x:c t="n" s="0">
        <x:v>19.38957</x:v>
      </x:c>
      <x:c t="n" s="0">
        <x:v>19.64159</x:v>
      </x:c>
      <x:c t="n" s="0">
        <x:v>21.31962</x:v>
      </x:c>
      <x:c t="n" s="0">
        <x:v>27.49718</x:v>
      </x:c>
      <x:c t="n" s="0">
        <x:v>21.15688</x:v>
      </x:c>
      <x:c t="n" s="0">
        <x:v>18.83018</x:v>
      </x:c>
      <x:c t="n" s="0">
        <x:v>16.7469</x:v>
      </x:c>
      <x:c t="n" s="0">
        <x:v>26.60377</x:v>
      </x:c>
      <x:c t="n" s="0">
        <x:v>17.06314</x:v>
      </x:c>
      <x:c t="n" s="0">
        <x:v>15.38402</x:v>
      </x:c>
      <x:c t="n" s="0">
        <x:v>9.745764</x:v>
      </x:c>
      <x:c t="n" s="0">
        <x:v>6.910892</x:v>
      </x:c>
      <x:c t="n" s="0">
        <x:v>4.246977</x:v>
      </x:c>
      <x:c t="n" s="0">
        <x:v>1.546997</x:v>
      </x:c>
      <x:c t="n" s="0">
        <x:v>2.27307</x:v>
      </x:c>
      <x:c t="n" s="0">
        <x:v>4.706393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43944.2659837963</x:v>
      </x:c>
      <x:c t="n" s="7">
        <x:v>43944.2659837963</x:v>
      </x:c>
      <x:c t="n" s="0">
        <x:v>33.31575</x:v>
      </x:c>
      <x:c t="n" s="0">
        <x:v>54.20069</x:v>
      </x:c>
      <x:c t="n" s="0">
        <x:v>55.48312</x:v>
      </x:c>
      <x:c t="n" s="0">
        <x:v>62.2068</x:v>
      </x:c>
      <x:c t="n" s="0">
        <x:v>-25.9439</x:v>
      </x:c>
      <x:c t="n" s="0">
        <x:v>-18.28985</x:v>
      </x:c>
      <x:c t="n" s="0">
        <x:v>-20.24201</x:v>
      </x:c>
      <x:c t="n" s="0">
        <x:v>-18.08463</x:v>
      </x:c>
      <x:c t="n" s="0">
        <x:v>-6.118869</x:v>
      </x:c>
      <x:c t="n" s="0">
        <x:v>-1.073139</x:v>
      </x:c>
      <x:c t="n" s="0">
        <x:v>-3.170371</x:v>
      </x:c>
      <x:c t="n" s="0">
        <x:v>0.157684</x:v>
      </x:c>
      <x:c t="n" s="0">
        <x:v>14.71973</x:v>
      </x:c>
      <x:c t="n" s="0">
        <x:v>8.360476</x:v>
      </x:c>
      <x:c t="n" s="0">
        <x:v>14.73255</x:v>
      </x:c>
      <x:c t="n" s="0">
        <x:v>17.53376</x:v>
      </x:c>
      <x:c t="n" s="0">
        <x:v>15.77149</x:v>
      </x:c>
      <x:c t="n" s="0">
        <x:v>15.09968</x:v>
      </x:c>
      <x:c t="n" s="0">
        <x:v>16.79535</x:v>
      </x:c>
      <x:c t="n" s="0">
        <x:v>14.32074</x:v>
      </x:c>
      <x:c t="n" s="0">
        <x:v>15.07302</x:v>
      </x:c>
      <x:c t="n" s="0">
        <x:v>18.11576</x:v>
      </x:c>
      <x:c t="n" s="0">
        <x:v>17.70472</x:v>
      </x:c>
      <x:c t="n" s="0">
        <x:v>22.44873</x:v>
      </x:c>
      <x:c t="n" s="0">
        <x:v>24.40384</x:v>
      </x:c>
      <x:c t="n" s="0">
        <x:v>22.28662</x:v>
      </x:c>
      <x:c t="n" s="0">
        <x:v>23.68388</x:v>
      </x:c>
      <x:c t="n" s="0">
        <x:v>26.04877</x:v>
      </x:c>
      <x:c t="n" s="0">
        <x:v>20.28231</x:v>
      </x:c>
      <x:c t="n" s="0">
        <x:v>19.61137</x:v>
      </x:c>
      <x:c t="n" s="0">
        <x:v>17.98172</x:v>
      </x:c>
      <x:c t="n" s="0">
        <x:v>22.20082</x:v>
      </x:c>
      <x:c t="n" s="0">
        <x:v>17.80446</x:v>
      </x:c>
      <x:c t="n" s="0">
        <x:v>18.6012</x:v>
      </x:c>
      <x:c t="n" s="0">
        <x:v>10.50533</x:v>
      </x:c>
      <x:c t="n" s="0">
        <x:v>6.663925</x:v>
      </x:c>
      <x:c t="n" s="0">
        <x:v>4.197148</x:v>
      </x:c>
      <x:c t="n" s="0">
        <x:v>1.253144</x:v>
      </x:c>
      <x:c t="n" s="0">
        <x:v>3.276286</x:v>
      </x:c>
      <x:c t="n" s="0">
        <x:v>5.002119</x:v>
      </x:c>
      <x:c t="n" s="0">
        <x:v>-24.00908</x:v>
      </x:c>
      <x:c t="n" s="0">
        <x:v>-29.16826</x:v>
      </x:c>
      <x:c t="n" s="0">
        <x:v>-20.14653</x:v>
      </x:c>
      <x:c t="n" s="0">
        <x:v>-24.24176</x:v>
      </x:c>
      <x:c t="n" s="0">
        <x:v>-8.711017</x:v>
      </x:c>
      <x:c t="n" s="0">
        <x:v>0.3610565</x:v>
      </x:c>
      <x:c t="n" s="0">
        <x:v>-7.021589</x:v>
      </x:c>
      <x:c t="n" s="0">
        <x:v>3.454308</x:v>
      </x:c>
      <x:c t="n" s="0">
        <x:v>15.44741</x:v>
      </x:c>
      <x:c t="n" s="0">
        <x:v>7.25842</x:v>
      </x:c>
      <x:c t="n" s="0">
        <x:v>-1.79449</x:v>
      </x:c>
      <x:c t="n" s="0">
        <x:v>18.77445</x:v>
      </x:c>
      <x:c t="n" s="0">
        <x:v>16.08215</x:v>
      </x:c>
      <x:c t="n" s="0">
        <x:v>8.863078</x:v>
      </x:c>
      <x:c t="n" s="0">
        <x:v>12.93896</x:v>
      </x:c>
      <x:c t="n" s="0">
        <x:v>12.81405</x:v>
      </x:c>
      <x:c t="n" s="0">
        <x:v>14.98322</x:v>
      </x:c>
      <x:c t="n" s="0">
        <x:v>18.92619</x:v>
      </x:c>
      <x:c t="n" s="0">
        <x:v>21.17389</x:v>
      </x:c>
      <x:c t="n" s="0">
        <x:v>19.49809</x:v>
      </x:c>
      <x:c t="n" s="0">
        <x:v>21.04563</x:v>
      </x:c>
      <x:c t="n" s="0">
        <x:v>24.05898</x:v>
      </x:c>
      <x:c t="n" s="0">
        <x:v>24.03046</x:v>
      </x:c>
      <x:c t="n" s="0">
        <x:v>27.67173</x:v>
      </x:c>
      <x:c t="n" s="0">
        <x:v>18.18867</x:v>
      </x:c>
      <x:c t="n" s="0">
        <x:v>21.32263</x:v>
      </x:c>
      <x:c t="n" s="0">
        <x:v>16.69933</x:v>
      </x:c>
      <x:c t="n" s="0">
        <x:v>23.74316</x:v>
      </x:c>
      <x:c t="n" s="0">
        <x:v>13.40986</x:v>
      </x:c>
      <x:c t="n" s="0">
        <x:v>15.84222</x:v>
      </x:c>
      <x:c t="n" s="0">
        <x:v>8.879422</x:v>
      </x:c>
      <x:c t="n" s="0">
        <x:v>5.704758</x:v>
      </x:c>
      <x:c t="n" s="0">
        <x:v>4.680987</x:v>
      </x:c>
      <x:c t="n" s="0">
        <x:v>0.9354613</x:v>
      </x:c>
      <x:c t="n" s="0">
        <x:v>3.666134</x:v>
      </x:c>
      <x:c t="n" s="0">
        <x:v>5.174257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43944.2659837963</x:v>
      </x:c>
      <x:c t="n" s="7">
        <x:v>43944.2659837963</x:v>
      </x:c>
      <x:c t="n" s="0">
        <x:v>32.34745</x:v>
      </x:c>
      <x:c t="n" s="0">
        <x:v>54.20069</x:v>
      </x:c>
      <x:c t="n" s="0">
        <x:v>48.83931</x:v>
      </x:c>
      <x:c t="n" s="0">
        <x:v>57.43559</x:v>
      </x:c>
      <x:c t="n" s="0">
        <x:v>-25.60266</x:v>
      </x:c>
      <x:c t="n" s="0">
        <x:v>-18.95844</x:v>
      </x:c>
      <x:c t="n" s="0">
        <x:v>-20.22815</x:v>
      </x:c>
      <x:c t="n" s="0">
        <x:v>-18.59386</x:v>
      </x:c>
      <x:c t="n" s="0">
        <x:v>-6.413599</x:v>
      </x:c>
      <x:c t="n" s="0">
        <x:v>-0.8318982</x:v>
      </x:c>
      <x:c t="n" s="0">
        <x:v>-3.560136</x:v>
      </x:c>
      <x:c t="n" s="0">
        <x:v>0.824194</x:v>
      </x:c>
      <x:c t="n" s="0">
        <x:v>14.83442</x:v>
      </x:c>
      <x:c t="n" s="0">
        <x:v>8.460032</x:v>
      </x:c>
      <x:c t="n" s="0">
        <x:v>14.13576</x:v>
      </x:c>
      <x:c t="n" s="0">
        <x:v>17.45825</x:v>
      </x:c>
      <x:c t="n" s="0">
        <x:v>15.81825</x:v>
      </x:c>
      <x:c t="n" s="0">
        <x:v>14.58746</x:v>
      </x:c>
      <x:c t="n" s="0">
        <x:v>16.14</x:v>
      </x:c>
      <x:c t="n" s="0">
        <x:v>13.77369</x:v>
      </x:c>
      <x:c t="n" s="0">
        <x:v>14.66199</x:v>
      </x:c>
      <x:c t="n" s="0">
        <x:v>17.7492</x:v>
      </x:c>
      <x:c t="n" s="0">
        <x:v>18.76802</x:v>
      </x:c>
      <x:c t="n" s="0">
        <x:v>21.90786</x:v>
      </x:c>
      <x:c t="n" s="0">
        <x:v>23.96371</x:v>
      </x:c>
      <x:c t="n" s="0">
        <x:v>22.08682</x:v>
      </x:c>
      <x:c t="n" s="0">
        <x:v>24.04562</x:v>
      </x:c>
      <x:c t="n" s="0">
        <x:v>26.19783</x:v>
      </x:c>
      <x:c t="n" s="0">
        <x:v>21.00885</x:v>
      </x:c>
      <x:c t="n" s="0">
        <x:v>19.76792</x:v>
      </x:c>
      <x:c t="n" s="0">
        <x:v>17.71205</x:v>
      </x:c>
      <x:c t="n" s="0">
        <x:v>22.03116</x:v>
      </x:c>
      <x:c t="n" s="0">
        <x:v>17.3557</x:v>
      </x:c>
      <x:c t="n" s="0">
        <x:v>18.15729</x:v>
      </x:c>
      <x:c t="n" s="0">
        <x:v>10.23546</x:v>
      </x:c>
      <x:c t="n" s="0">
        <x:v>6.501379</x:v>
      </x:c>
      <x:c t="n" s="0">
        <x:v>4.201472</x:v>
      </x:c>
      <x:c t="n" s="0">
        <x:v>1.41523</x:v>
      </x:c>
      <x:c t="n" s="0">
        <x:v>3.312968</x:v>
      </x:c>
      <x:c t="n" s="0">
        <x:v>5.022236</x:v>
      </x:c>
      <x:c t="n" s="0">
        <x:v>-24.00908</x:v>
      </x:c>
      <x:c t="n" s="0">
        <x:v>-29.16826</x:v>
      </x:c>
      <x:c t="n" s="0">
        <x:v>-20.14653</x:v>
      </x:c>
      <x:c t="n" s="0">
        <x:v>-24.24176</x:v>
      </x:c>
      <x:c t="n" s="0">
        <x:v>-8.711017</x:v>
      </x:c>
      <x:c t="n" s="0">
        <x:v>0.3610565</x:v>
      </x:c>
      <x:c t="n" s="0">
        <x:v>-7.021589</x:v>
      </x:c>
      <x:c t="n" s="0">
        <x:v>3.454308</x:v>
      </x:c>
      <x:c t="n" s="0">
        <x:v>15.45982</x:v>
      </x:c>
      <x:c t="n" s="0">
        <x:v>11.79856</x:v>
      </x:c>
      <x:c t="n" s="0">
        <x:v>10.63485</x:v>
      </x:c>
      <x:c t="n" s="0">
        <x:v>15.13164</x:v>
      </x:c>
      <x:c t="n" s="0">
        <x:v>16.93492</x:v>
      </x:c>
      <x:c t="n" s="0">
        <x:v>12.53515</x:v>
      </x:c>
      <x:c t="n" s="0">
        <x:v>9.5338</x:v>
      </x:c>
      <x:c t="n" s="0">
        <x:v>9.849044</x:v>
      </x:c>
      <x:c t="n" s="0">
        <x:v>14.77023</x:v>
      </x:c>
      <x:c t="n" s="0">
        <x:v>12.36279</x:v>
      </x:c>
      <x:c t="n" s="0">
        <x:v>20.09351</x:v>
      </x:c>
      <x:c t="n" s="0">
        <x:v>16.90421</x:v>
      </x:c>
      <x:c t="n" s="0">
        <x:v>20.09521</x:v>
      </x:c>
      <x:c t="n" s="0">
        <x:v>17.18155</x:v>
      </x:c>
      <x:c t="n" s="0">
        <x:v>24.60472</x:v>
      </x:c>
      <x:c t="n" s="0">
        <x:v>24.45043</x:v>
      </x:c>
      <x:c t="n" s="0">
        <x:v>23.83401</x:v>
      </x:c>
      <x:c t="n" s="0">
        <x:v>19.65779</x:v>
      </x:c>
      <x:c t="n" s="0">
        <x:v>15.1213</x:v>
      </x:c>
      <x:c t="n" s="0">
        <x:v>17.3513</x:v>
      </x:c>
      <x:c t="n" s="0">
        <x:v>12.77421</x:v>
      </x:c>
      <x:c t="n" s="0">
        <x:v>14.71747</x:v>
      </x:c>
      <x:c t="n" s="0">
        <x:v>6.951737</x:v>
      </x:c>
      <x:c t="n" s="0">
        <x:v>5.987179</x:v>
      </x:c>
      <x:c t="n" s="0">
        <x:v>3.573784</x:v>
      </x:c>
      <x:c t="n" s="0">
        <x:v>2.420534</x:v>
      </x:c>
      <x:c t="n" s="0">
        <x:v>3.122196</x:v>
      </x:c>
      <x:c t="n" s="0">
        <x:v>4.373166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43944.2659837963</x:v>
      </x:c>
      <x:c t="n" s="7">
        <x:v>43944.2659837963</x:v>
      </x:c>
      <x:c t="n" s="0">
        <x:v>31.65552</x:v>
      </x:c>
      <x:c t="n" s="0">
        <x:v>54.20069</x:v>
      </x:c>
      <x:c t="n" s="0">
        <x:v>61.46706</x:v>
      </x:c>
      <x:c t="n" s="0">
        <x:v>66.97801</x:v>
      </x:c>
      <x:c t="n" s="0">
        <x:v>-25.33102</x:v>
      </x:c>
      <x:c t="n" s="0">
        <x:v>-19.51933</x:v>
      </x:c>
      <x:c t="n" s="0">
        <x:v>-19.99761</x:v>
      </x:c>
      <x:c t="n" s="0">
        <x:v>-18.9229</x:v>
      </x:c>
      <x:c t="n" s="0">
        <x:v>-6.682181</x:v>
      </x:c>
      <x:c t="n" s="0">
        <x:v>-0.6359777</x:v>
      </x:c>
      <x:c t="n" s="0">
        <x:v>-3.923159</x:v>
      </x:c>
      <x:c t="n" s="0">
        <x:v>1.322205</x:v>
      </x:c>
      <x:c t="n" s="0">
        <x:v>14.93356</x:v>
      </x:c>
      <x:c t="n" s="0">
        <x:v>9.836978</x:v>
      </x:c>
      <x:c t="n" s="0">
        <x:v>14.05104</x:v>
      </x:c>
      <x:c t="n" s="0">
        <x:v>17.11227</x:v>
      </x:c>
      <x:c t="n" s="0">
        <x:v>16.34164</x:v>
      </x:c>
      <x:c t="n" s="0">
        <x:v>14.90806</x:v>
      </x:c>
      <x:c t="n" s="0">
        <x:v>16.20005</x:v>
      </x:c>
      <x:c t="n" s="0">
        <x:v>14.32779</x:v>
      </x:c>
      <x:c t="n" s="0">
        <x:v>15.14537</x:v>
      </x:c>
      <x:c t="n" s="0">
        <x:v>17.56256</x:v>
      </x:c>
      <x:c t="n" s="0">
        <x:v>18.40077</x:v>
      </x:c>
      <x:c t="n" s="0">
        <x:v>21.64786</x:v>
      </x:c>
      <x:c t="n" s="0">
        <x:v>23.7807</x:v>
      </x:c>
      <x:c t="n" s="0">
        <x:v>21.68057</x:v>
      </x:c>
      <x:c t="n" s="0">
        <x:v>23.56878</x:v>
      </x:c>
      <x:c t="n" s="0">
        <x:v>25.87353</x:v>
      </x:c>
      <x:c t="n" s="0">
        <x:v>20.68491</x:v>
      </x:c>
      <x:c t="n" s="0">
        <x:v>19.87795</x:v>
      </x:c>
      <x:c t="n" s="0">
        <x:v>17.65656</x:v>
      </x:c>
      <x:c t="n" s="0">
        <x:v>21.51602</x:v>
      </x:c>
      <x:c t="n" s="0">
        <x:v>16.99504</x:v>
      </x:c>
      <x:c t="n" s="0">
        <x:v>17.91388</x:v>
      </x:c>
      <x:c t="n" s="0">
        <x:v>9.902392</x:v>
      </x:c>
      <x:c t="n" s="0">
        <x:v>6.301586</x:v>
      </x:c>
      <x:c t="n" s="0">
        <x:v>4.150564</x:v>
      </x:c>
      <x:c t="n" s="0">
        <x:v>1.389778</x:v>
      </x:c>
      <x:c t="n" s="0">
        <x:v>3.255364</x:v>
      </x:c>
      <x:c t="n" s="0">
        <x:v>4.932243</x:v>
      </x:c>
      <x:c t="n" s="0">
        <x:v>-24.00908</x:v>
      </x:c>
      <x:c t="n" s="0">
        <x:v>-23.33115</x:v>
      </x:c>
      <x:c t="n" s="0">
        <x:v>-17.5427</x:v>
      </x:c>
      <x:c t="n" s="0">
        <x:v>-19.50916</x:v>
      </x:c>
      <x:c t="n" s="0">
        <x:v>-8.711017</x:v>
      </x:c>
      <x:c t="n" s="0">
        <x:v>0.3610565</x:v>
      </x:c>
      <x:c t="n" s="0">
        <x:v>-7.021589</x:v>
      </x:c>
      <x:c t="n" s="0">
        <x:v>3.454308</x:v>
      </x:c>
      <x:c t="n" s="0">
        <x:v>15.4722</x:v>
      </x:c>
      <x:c t="n" s="0">
        <x:v>13.96933</x:v>
      </x:c>
      <x:c t="n" s="0">
        <x:v>13.51923</x:v>
      </x:c>
      <x:c t="n" s="0">
        <x:v>14.22906</x:v>
      </x:c>
      <x:c t="n" s="0">
        <x:v>18.79556</x:v>
      </x:c>
      <x:c t="n" s="0">
        <x:v>16.86806</x:v>
      </x:c>
      <x:c t="n" s="0">
        <x:v>17.65719</x:v>
      </x:c>
      <x:c t="n" s="0">
        <x:v>17.74321</x:v>
      </x:c>
      <x:c t="n" s="0">
        <x:v>16.91579</x:v>
      </x:c>
      <x:c t="n" s="0">
        <x:v>17.06153</x:v>
      </x:c>
      <x:c t="n" s="0">
        <x:v>15.92915</x:v>
      </x:c>
      <x:c t="n" s="0">
        <x:v>21.76535</x:v>
      </x:c>
      <x:c t="n" s="0">
        <x:v>22.07518</x:v>
      </x:c>
      <x:c t="n" s="0">
        <x:v>19.62997</x:v>
      </x:c>
      <x:c t="n" s="0">
        <x:v>21.03804</x:v>
      </x:c>
      <x:c t="n" s="0">
        <x:v>24.4499</x:v>
      </x:c>
      <x:c t="n" s="0">
        <x:v>18.16968</x:v>
      </x:c>
      <x:c t="n" s="0">
        <x:v>20.34757</x:v>
      </x:c>
      <x:c t="n" s="0">
        <x:v>17.71173</x:v>
      </x:c>
      <x:c t="n" s="0">
        <x:v>15.86388</x:v>
      </x:c>
      <x:c t="n" s="0">
        <x:v>16.19285</x:v>
      </x:c>
      <x:c t="n" s="0">
        <x:v>16.12702</x:v>
      </x:c>
      <x:c t="n" s="0">
        <x:v>8.153448</x:v>
      </x:c>
      <x:c t="n" s="0">
        <x:v>4.820463</x:v>
      </x:c>
      <x:c t="n" s="0">
        <x:v>4.126861</x:v>
      </x:c>
      <x:c t="n" s="0">
        <x:v>0.4475391</x:v>
      </x:c>
      <x:c t="n" s="0">
        <x:v>2.53034</x:v>
      </x:c>
      <x:c t="n" s="0">
        <x:v>4.350891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43944.2659837963</x:v>
      </x:c>
      <x:c t="n" s="7">
        <x:v>43944.2659837963</x:v>
      </x:c>
      <x:c t="n" s="0">
        <x:v>31.14265</x:v>
      </x:c>
      <x:c t="n" s="0">
        <x:v>54.20069</x:v>
      </x:c>
      <x:c t="n" s="0">
        <x:v>59.11802</x:v>
      </x:c>
      <x:c t="n" s="0">
        <x:v>63.0783</x:v>
      </x:c>
      <x:c t="n" s="0">
        <x:v>-25.11173</x:v>
      </x:c>
      <x:c t="n" s="0">
        <x:v>-19.7492</x:v>
      </x:c>
      <x:c t="n" s="0">
        <x:v>-19.27732</x:v>
      </x:c>
      <x:c t="n" s="0">
        <x:v>-18.78471</x:v>
      </x:c>
      <x:c t="n" s="0">
        <x:v>-6.925487</x:v>
      </x:c>
      <x:c t="n" s="0">
        <x:v>-0.4753807</x:v>
      </x:c>
      <x:c t="n" s="0">
        <x:v>-3.940158</x:v>
      </x:c>
      <x:c t="n" s="0">
        <x:v>1.408566</x:v>
      </x:c>
      <x:c t="n" s="0">
        <x:v>15.01648</x:v>
      </x:c>
      <x:c t="n" s="0">
        <x:v>10.74324</x:v>
      </x:c>
      <x:c t="n" s="0">
        <x:v>13.97735</x:v>
      </x:c>
      <x:c t="n" s="0">
        <x:v>16.79326</x:v>
      </x:c>
      <x:c t="n" s="0">
        <x:v>16.79827</x:v>
      </x:c>
      <x:c t="n" s="0">
        <x:v>15.1592</x:v>
      </x:c>
      <x:c t="n" s="0">
        <x:v>16.75751</x:v>
      </x:c>
      <x:c t="n" s="0">
        <x:v>15.68257</x:v>
      </x:c>
      <x:c t="n" s="0">
        <x:v>15.15358</x:v>
      </x:c>
      <x:c t="n" s="0">
        <x:v>17.17601</x:v>
      </x:c>
      <x:c t="n" s="0">
        <x:v>18.11928</x:v>
      </x:c>
      <x:c t="n" s="0">
        <x:v>22.38563</x:v>
      </x:c>
      <x:c t="n" s="0">
        <x:v>23.61618</x:v>
      </x:c>
      <x:c t="n" s="0">
        <x:v>21.60475</x:v>
      </x:c>
      <x:c t="n" s="0">
        <x:v>23.25681</x:v>
      </x:c>
      <x:c t="n" s="0">
        <x:v>25.50888</x:v>
      </x:c>
      <x:c t="n" s="0">
        <x:v>20.4495</x:v>
      </x:c>
      <x:c t="n" s="0">
        <x:v>19.92931</x:v>
      </x:c>
      <x:c t="n" s="0">
        <x:v>17.46104</x:v>
      </x:c>
      <x:c t="n" s="0">
        <x:v>20.99546</x:v>
      </x:c>
      <x:c t="n" s="0">
        <x:v>16.98559</x:v>
      </x:c>
      <x:c t="n" s="0">
        <x:v>18.06697</x:v>
      </x:c>
      <x:c t="n" s="0">
        <x:v>9.624723</x:v>
      </x:c>
      <x:c t="n" s="0">
        <x:v>6.152253</x:v>
      </x:c>
      <x:c t="n" s="0">
        <x:v>4.042757</x:v>
      </x:c>
      <x:c t="n" s="0">
        <x:v>1.18882</x:v>
      </x:c>
      <x:c t="n" s="0">
        <x:v>3.069371</x:v>
      </x:c>
      <x:c t="n" s="0">
        <x:v>4.86839</x:v>
      </x:c>
      <x:c t="n" s="0">
        <x:v>-24.00908</x:v>
      </x:c>
      <x:c t="n" s="0">
        <x:v>-21.40988</x:v>
      </x:c>
      <x:c t="n" s="0">
        <x:v>-16.50272</x:v>
      </x:c>
      <x:c t="n" s="0">
        <x:v>-18.05342</x:v>
      </x:c>
      <x:c t="n" s="0">
        <x:v>-9.131841</x:v>
      </x:c>
      <x:c t="n" s="0">
        <x:v>0.3610565</x:v>
      </x:c>
      <x:c t="n" s="0">
        <x:v>-2.771618</x:v>
      </x:c>
      <x:c t="n" s="0">
        <x:v>0.3440805</x:v>
      </x:c>
      <x:c t="n" s="0">
        <x:v>15.56361</x:v>
      </x:c>
      <x:c t="n" s="0">
        <x:v>13.96933</x:v>
      </x:c>
      <x:c t="n" s="0">
        <x:v>13.51923</x:v>
      </x:c>
      <x:c t="n" s="0">
        <x:v>14.22906</x:v>
      </x:c>
      <x:c t="n" s="0">
        <x:v>18.35322</x:v>
      </x:c>
      <x:c t="n" s="0">
        <x:v>14.74403</x:v>
      </x:c>
      <x:c t="n" s="0">
        <x:v>20.05045</x:v>
      </x:c>
      <x:c t="n" s="0">
        <x:v>20.59664</x:v>
      </x:c>
      <x:c t="n" s="0">
        <x:v>12.59851</x:v>
      </x:c>
      <x:c t="n" s="0">
        <x:v>20.10877</x:v>
      </x:c>
      <x:c t="n" s="0">
        <x:v>14.66137</x:v>
      </x:c>
      <x:c t="n" s="0">
        <x:v>24.17296</x:v>
      </x:c>
      <x:c t="n" s="0">
        <x:v>23.24894</x:v>
      </x:c>
      <x:c t="n" s="0">
        <x:v>23.53871</x:v>
      </x:c>
      <x:c t="n" s="0">
        <x:v>19.52612</x:v>
      </x:c>
      <x:c t="n" s="0">
        <x:v>20.13243</x:v>
      </x:c>
      <x:c t="n" s="0">
        <x:v>19.23825</x:v>
      </x:c>
      <x:c t="n" s="0">
        <x:v>20.61954</x:v>
      </x:c>
      <x:c t="n" s="0">
        <x:v>14.54184</x:v>
      </x:c>
      <x:c t="n" s="0">
        <x:v>13.15932</x:v>
      </x:c>
      <x:c t="n" s="0">
        <x:v>16.07587</x:v>
      </x:c>
      <x:c t="n" s="0">
        <x:v>19.48463</x:v>
      </x:c>
      <x:c t="n" s="0">
        <x:v>7.081713</x:v>
      </x:c>
      <x:c t="n" s="0">
        <x:v>5.096431</x:v>
      </x:c>
      <x:c t="n" s="0">
        <x:v>2.848498</x:v>
      </x:c>
      <x:c t="n" s="0">
        <x:v>0.2482033</x:v>
      </x:c>
      <x:c t="n" s="0">
        <x:v>2.654151</x:v>
      </x:c>
      <x:c t="n" s="0">
        <x:v>4.799171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43944.2659837963</x:v>
      </x:c>
      <x:c t="n" s="7">
        <x:v>43944.2659837963</x:v>
      </x:c>
      <x:c t="n" s="0">
        <x:v>31.70083</x:v>
      </x:c>
      <x:c t="n" s="0">
        <x:v>54.20069</x:v>
      </x:c>
      <x:c t="n" s="0">
        <x:v>44.58966</x:v>
      </x:c>
      <x:c t="n" s="0">
        <x:v>52.66438</x:v>
      </x:c>
      <x:c t="n" s="0">
        <x:v>-24.93281</x:v>
      </x:c>
      <x:c t="n" s="0">
        <x:v>-19.95569</x:v>
      </x:c>
      <x:c t="n" s="0">
        <x:v>-18.74454</x:v>
      </x:c>
      <x:c t="n" s="0">
        <x:v>-18.67009</x:v>
      </x:c>
      <x:c t="n" s="0">
        <x:v>-7.401793</x:v>
      </x:c>
      <x:c t="n" s="0">
        <x:v>-0.3427773</x:v>
      </x:c>
      <x:c t="n" s="0">
        <x:v>-3.678494</x:v>
      </x:c>
      <x:c t="n" s="0">
        <x:v>1.191226</x:v>
      </x:c>
      <x:c t="n" s="0">
        <x:v>15.17528</x:v>
      </x:c>
      <x:c t="n" s="0">
        <x:v>11.21276</x:v>
      </x:c>
      <x:c t="n" s="0">
        <x:v>13.91341</x:v>
      </x:c>
      <x:c t="n" s="0">
        <x:v>16.60605</x:v>
      </x:c>
      <x:c t="n" s="0">
        <x:v>16.56765</x:v>
      </x:c>
      <x:c t="n" s="0">
        <x:v>14.71609</x:v>
      </x:c>
      <x:c t="n" s="0">
        <x:v>17.58397</x:v>
      </x:c>
      <x:c t="n" s="0">
        <x:v>16.72931</x:v>
      </x:c>
      <x:c t="n" s="0">
        <x:v>14.78587</x:v>
      </x:c>
      <x:c t="n" s="0">
        <x:v>18.75868</x:v>
      </x:c>
      <x:c t="n" s="0">
        <x:v>17.85855</x:v>
      </x:c>
      <x:c t="n" s="0">
        <x:v>21.84729</x:v>
      </x:c>
      <x:c t="n" s="0">
        <x:v>23.60579</x:v>
      </x:c>
      <x:c t="n" s="0">
        <x:v>21.80594</x:v>
      </x:c>
      <x:c t="n" s="0">
        <x:v>22.99435</x:v>
      </x:c>
      <x:c t="n" s="0">
        <x:v>25.16405</x:v>
      </x:c>
      <x:c t="n" s="0">
        <x:v>20.46819</x:v>
      </x:c>
      <x:c t="n" s="0">
        <x:v>20.28483</x:v>
      </x:c>
      <x:c t="n" s="0">
        <x:v>17.16077</x:v>
      </x:c>
      <x:c t="n" s="0">
        <x:v>20.42078</x:v>
      </x:c>
      <x:c t="n" s="0">
        <x:v>16.75752</x:v>
      </x:c>
      <x:c t="n" s="0">
        <x:v>17.9735</x:v>
      </x:c>
      <x:c t="n" s="0">
        <x:v>9.328491</x:v>
      </x:c>
      <x:c t="n" s="0">
        <x:v>6.021006</x:v>
      </x:c>
      <x:c t="n" s="0">
        <x:v>4.155193</x:v>
      </x:c>
      <x:c t="n" s="0">
        <x:v>1.281818</x:v>
      </x:c>
      <x:c t="n" s="0">
        <x:v>2.951656</x:v>
      </x:c>
      <x:c t="n" s="0">
        <x:v>4.748688</x:v>
      </x:c>
      <x:c t="n" s="0">
        <x:v>-24.00908</x:v>
      </x:c>
      <x:c t="n" s="0">
        <x:v>-21.40988</x:v>
      </x:c>
      <x:c t="n" s="0">
        <x:v>-16.50272</x:v>
      </x:c>
      <x:c t="n" s="0">
        <x:v>-18.05342</x:v>
      </x:c>
      <x:c t="n" s="0">
        <x:v>-14.5415</x:v>
      </x:c>
      <x:c t="n" s="0">
        <x:v>0.3610565</x:v>
      </x:c>
      <x:c t="n" s="0">
        <x:v>-2.400679</x:v>
      </x:c>
      <x:c t="n" s="0">
        <x:v>-0.3592144</x:v>
      </x:c>
      <x:c t="n" s="0">
        <x:v>16.15464</x:v>
      </x:c>
      <x:c t="n" s="0">
        <x:v>12.48268</x:v>
      </x:c>
      <x:c t="n" s="0">
        <x:v>13.51923</x:v>
      </x:c>
      <x:c t="n" s="0">
        <x:v>16.1029</x:v>
      </x:c>
      <x:c t="n" s="0">
        <x:v>12.32334</x:v>
      </x:c>
      <x:c t="n" s="0">
        <x:v>10.41653</x:v>
      </x:c>
      <x:c t="n" s="0">
        <x:v>20.32912</x:v>
      </x:c>
      <x:c t="n" s="0">
        <x:v>20.00844</x:v>
      </x:c>
      <x:c t="n" s="0">
        <x:v>14.03471</x:v>
      </x:c>
      <x:c t="n" s="0">
        <x:v>21.29714</x:v>
      </x:c>
      <x:c t="n" s="0">
        <x:v>15.09223</x:v>
      </x:c>
      <x:c t="n" s="0">
        <x:v>18.60925</x:v>
      </x:c>
      <x:c t="n" s="0">
        <x:v>24.606</x:v>
      </x:c>
      <x:c t="n" s="0">
        <x:v>20.71662</x:v>
      </x:c>
      <x:c t="n" s="0">
        <x:v>20.83069</x:v>
      </x:c>
      <x:c t="n" s="0">
        <x:v>22.10081</x:v>
      </x:c>
      <x:c t="n" s="0">
        <x:v>20.33661</x:v>
      </x:c>
      <x:c t="n" s="0">
        <x:v>21.37003</x:v>
      </x:c>
      <x:c t="n" s="0">
        <x:v>14.81419</x:v>
      </x:c>
      <x:c t="n" s="0">
        <x:v>14.08698</x:v>
      </x:c>
      <x:c t="n" s="0">
        <x:v>15.52475</x:v>
      </x:c>
      <x:c t="n" s="0">
        <x:v>16.22867</x:v>
      </x:c>
      <x:c t="n" s="0">
        <x:v>6.364299</x:v>
      </x:c>
      <x:c t="n" s="0">
        <x:v>4.624928</x:v>
      </x:c>
      <x:c t="n" s="0">
        <x:v>5.680488</x:v>
      </x:c>
      <x:c t="n" s="0">
        <x:v>2.008419</x:v>
      </x:c>
      <x:c t="n" s="0">
        <x:v>1.64392</x:v>
      </x:c>
      <x:c t="n" s="0">
        <x:v>4.061095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43944.2659837963</x:v>
      </x:c>
      <x:c t="n" s="7">
        <x:v>43944.2659837963</x:v>
      </x:c>
      <x:c t="n" s="0">
        <x:v>32.39204</x:v>
      </x:c>
      <x:c t="n" s="0">
        <x:v>54.20069</x:v>
      </x:c>
      <x:c t="n" s="0">
        <x:v>57.49776</x:v>
      </x:c>
      <x:c t="n" s="0">
        <x:v>63.80381</x:v>
      </x:c>
      <x:c t="n" s="0">
        <x:v>-24.7857</x:v>
      </x:c>
      <x:c t="n" s="0">
        <x:v>-20.14012</x:v>
      </x:c>
      <x:c t="n" s="0">
        <x:v>-18.33615</x:v>
      </x:c>
      <x:c t="n" s="0">
        <x:v>-18.57459</x:v>
      </x:c>
      <x:c t="n" s="0">
        <x:v>-7.945998</x:v>
      </x:c>
      <x:c t="n" s="0">
        <x:v>-0.2326501</x:v>
      </x:c>
      <x:c t="n" s="0">
        <x:v>-3.466866</x:v>
      </x:c>
      <x:c t="n" s="0">
        <x:v>1.003991</x:v>
      </x:c>
      <x:c t="n" s="0">
        <x:v>15.33276</x:v>
      </x:c>
      <x:c t="n" s="0">
        <x:v>11.3114</x:v>
      </x:c>
      <x:c t="n" s="0">
        <x:v>13.68863</x:v>
      </x:c>
      <x:c t="n" s="0">
        <x:v>16.60265</x:v>
      </x:c>
      <x:c t="n" s="0">
        <x:v>16.1531</x:v>
      </x:c>
      <x:c t="n" s="0">
        <x:v>14.24091</x:v>
      </x:c>
      <x:c t="n" s="0">
        <x:v>17.71191</x:v>
      </x:c>
      <x:c t="n" s="0">
        <x:v>17.01662</x:v>
      </x:c>
      <x:c t="n" s="0">
        <x:v>14.97909</x:v>
      </x:c>
      <x:c t="n" s="0">
        <x:v>19.20496</x:v>
      </x:c>
      <x:c t="n" s="0">
        <x:v>17.49186</x:v>
      </x:c>
      <x:c t="n" s="0">
        <x:v>21.81269</x:v>
      </x:c>
      <x:c t="n" s="0">
        <x:v>23.39861</x:v>
      </x:c>
      <x:c t="n" s="0">
        <x:v>21.57748</x:v>
      </x:c>
      <x:c t="n" s="0">
        <x:v>22.64989</x:v>
      </x:c>
      <x:c t="n" s="0">
        <x:v>24.68954</x:v>
      </x:c>
      <x:c t="n" s="0">
        <x:v>20.10387</x:v>
      </x:c>
      <x:c t="n" s="0">
        <x:v>19.96931</x:v>
      </x:c>
      <x:c t="n" s="0">
        <x:v>16.9714</x:v>
      </x:c>
      <x:c t="n" s="0">
        <x:v>19.9991</x:v>
      </x:c>
      <x:c t="n" s="0">
        <x:v>16.42103</x:v>
      </x:c>
      <x:c t="n" s="0">
        <x:v>17.57322</x:v>
      </x:c>
      <x:c t="n" s="0">
        <x:v>9.0562</x:v>
      </x:c>
      <x:c t="n" s="0">
        <x:v>5.711289</x:v>
      </x:c>
      <x:c t="n" s="0">
        <x:v>4.324526</x:v>
      </x:c>
      <x:c t="n" s="0">
        <x:v>1.223111</x:v>
      </x:c>
      <x:c t="n" s="0">
        <x:v>2.95616</x:v>
      </x:c>
      <x:c t="n" s="0">
        <x:v>4.958321</x:v>
      </x:c>
      <x:c t="n" s="0">
        <x:v>-24.00908</x:v>
      </x:c>
      <x:c t="n" s="0">
        <x:v>-21.40988</x:v>
      </x:c>
      <x:c t="n" s="0">
        <x:v>-16.50272</x:v>
      </x:c>
      <x:c t="n" s="0">
        <x:v>-18.05342</x:v>
      </x:c>
      <x:c t="n" s="0">
        <x:v>-14.5415</x:v>
      </x:c>
      <x:c t="n" s="0">
        <x:v>0.3610565</x:v>
      </x:c>
      <x:c t="n" s="0">
        <x:v>-2.400679</x:v>
      </x:c>
      <x:c t="n" s="0">
        <x:v>-0.1076339</x:v>
      </x:c>
      <x:c t="n" s="0">
        <x:v>16.15464</x:v>
      </x:c>
      <x:c t="n" s="0">
        <x:v>11.84748</x:v>
      </x:c>
      <x:c t="n" s="0">
        <x:v>10.9977</x:v>
      </x:c>
      <x:c t="n" s="0">
        <x:v>16.58271</x:v>
      </x:c>
      <x:c t="n" s="0">
        <x:v>12.32334</x:v>
      </x:c>
      <x:c t="n" s="0">
        <x:v>8.064033</x:v>
      </x:c>
      <x:c t="n" s="0">
        <x:v>17.38739</x:v>
      </x:c>
      <x:c t="n" s="0">
        <x:v>16.32719</x:v>
      </x:c>
      <x:c t="n" s="0">
        <x:v>16.4341</x:v>
      </x:c>
      <x:c t="n" s="0">
        <x:v>23.73737</x:v>
      </x:c>
      <x:c t="n" s="0">
        <x:v>18.07693</x:v>
      </x:c>
      <x:c t="n" s="0">
        <x:v>20.41654</x:v>
      </x:c>
      <x:c t="n" s="0">
        <x:v>20.79809</x:v>
      </x:c>
      <x:c t="n" s="0">
        <x:v>20.61872</x:v>
      </x:c>
      <x:c t="n" s="0">
        <x:v>21.20757</x:v>
      </x:c>
      <x:c t="n" s="0">
        <x:v>21.95264</x:v>
      </x:c>
      <x:c t="n" s="0">
        <x:v>14.47438</x:v>
      </x:c>
      <x:c t="n" s="0">
        <x:v>14.94834</x:v>
      </x:c>
      <x:c t="n" s="0">
        <x:v>17.58054</x:v>
      </x:c>
      <x:c t="n" s="0">
        <x:v>15.87653</x:v>
      </x:c>
      <x:c t="n" s="0">
        <x:v>10.58649</x:v>
      </x:c>
      <x:c t="n" s="0">
        <x:v>13.63445</x:v>
      </x:c>
      <x:c t="n" s="0">
        <x:v>7.638173</x:v>
      </x:c>
      <x:c t="n" s="0">
        <x:v>3.667181</x:v>
      </x:c>
      <x:c t="n" s="0">
        <x:v>4.249383</x:v>
      </x:c>
      <x:c t="n" s="0">
        <x:v>0.4630745</x:v>
      </x:c>
      <x:c t="n" s="0">
        <x:v>2.783539</x:v>
      </x:c>
      <x:c t="n" s="0">
        <x:v>5.766013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43944.2659837963</x:v>
      </x:c>
      <x:c t="n" s="7">
        <x:v>43944.2659837963</x:v>
      </x:c>
      <x:c t="n" s="0">
        <x:v>33.02768</x:v>
      </x:c>
      <x:c t="n" s="0">
        <x:v>54.20069</x:v>
      </x:c>
      <x:c t="n" s="0">
        <x:v>59.1763</x:v>
      </x:c>
      <x:c t="n" s="0">
        <x:v>65.67467</x:v>
      </x:c>
      <x:c t="n" s="0">
        <x:v>-24.54014</x:v>
      </x:c>
      <x:c t="n" s="0">
        <x:v>-20.30411</x:v>
      </x:c>
      <x:c t="n" s="0">
        <x:v>-18.01541</x:v>
      </x:c>
      <x:c t="n" s="0">
        <x:v>-18.49462</x:v>
      </x:c>
      <x:c t="n" s="0">
        <x:v>-8.471706</x:v>
      </x:c>
      <x:c t="n" s="0">
        <x:v>-0.3797147</x:v>
      </x:c>
      <x:c t="n" s="0">
        <x:v>-3.293951</x:v>
      </x:c>
      <x:c t="n" s="0">
        <x:v>0.8868804</x:v>
      </x:c>
      <x:c t="n" s="0">
        <x:v>15.46287</x:v>
      </x:c>
      <x:c t="n" s="0">
        <x:v>11.3939</x:v>
      </x:c>
      <x:c t="n" s="0">
        <x:v>13.3855</x:v>
      </x:c>
      <x:c t="n" s="0">
        <x:v>16.59975</x:v>
      </x:c>
      <x:c t="n" s="0">
        <x:v>16.00396</x:v>
      </x:c>
      <x:c t="n" s="0">
        <x:v>13.68965</x:v>
      </x:c>
      <x:c t="n" s="0">
        <x:v>17.46889</x:v>
      </x:c>
      <x:c t="n" s="0">
        <x:v>16.61726</x:v>
      </x:c>
      <x:c t="n" s="0">
        <x:v>14.72846</x:v>
      </x:c>
      <x:c t="n" s="0">
        <x:v>20.99149</x:v>
      </x:c>
      <x:c t="n" s="0">
        <x:v>18.30711</x:v>
      </x:c>
      <x:c t="n" s="0">
        <x:v>21.42491</x:v>
      </x:c>
      <x:c t="n" s="0">
        <x:v>23.30552</x:v>
      </x:c>
      <x:c t="n" s="0">
        <x:v>21.59106</x:v>
      </x:c>
      <x:c t="n" s="0">
        <x:v>22.8353</x:v>
      </x:c>
      <x:c t="n" s="0">
        <x:v>24.45997</x:v>
      </x:c>
      <x:c t="n" s="0">
        <x:v>19.66602</x:v>
      </x:c>
      <x:c t="n" s="0">
        <x:v>19.63439</x:v>
      </x:c>
      <x:c t="n" s="0">
        <x:v>17.16083</x:v>
      </x:c>
      <x:c t="n" s="0">
        <x:v>19.57201</x:v>
      </x:c>
      <x:c t="n" s="0">
        <x:v>16.16009</x:v>
      </x:c>
      <x:c t="n" s="0">
        <x:v>17.90886</x:v>
      </x:c>
      <x:c t="n" s="0">
        <x:v>9.150249</x:v>
      </x:c>
      <x:c t="n" s="0">
        <x:v>5.655247</x:v>
      </x:c>
      <x:c t="n" s="0">
        <x:v>4.281346</x:v>
      </x:c>
      <x:c t="n" s="0">
        <x:v>1.282762</x:v>
      </x:c>
      <x:c t="n" s="0">
        <x:v>2.763975</x:v>
      </x:c>
      <x:c t="n" s="0">
        <x:v>4.724266</x:v>
      </x:c>
      <x:c t="n" s="0">
        <x:v>-22.78849</x:v>
      </x:c>
      <x:c t="n" s="0">
        <x:v>-21.40988</x:v>
      </x:c>
      <x:c t="n" s="0">
        <x:v>-16.50272</x:v>
      </x:c>
      <x:c t="n" s="0">
        <x:v>-18.05342</x:v>
      </x:c>
      <x:c t="n" s="0">
        <x:v>-14.5415</x:v>
      </x:c>
      <x:c t="n" s="0">
        <x:v>-3.87036</x:v>
      </x:c>
      <x:c t="n" s="0">
        <x:v>-2.400679</x:v>
      </x:c>
      <x:c t="n" s="0">
        <x:v>0.1301672</x:v>
      </x:c>
      <x:c t="n" s="0">
        <x:v>16.15464</x:v>
      </x:c>
      <x:c t="n" s="0">
        <x:v>11.84748</x:v>
      </x:c>
      <x:c t="n" s="0">
        <x:v>10.9977</x:v>
      </x:c>
      <x:c t="n" s="0">
        <x:v>16.58271</x:v>
      </x:c>
      <x:c t="n" s="0">
        <x:v>16.52708</x:v>
      </x:c>
      <x:c t="n" s="0">
        <x:v>6.874269</x:v>
      </x:c>
      <x:c t="n" s="0">
        <x:v>13.21185</x:v>
      </x:c>
      <x:c t="n" s="0">
        <x:v>11.43691</x:v>
      </x:c>
      <x:c t="n" s="0">
        <x:v>8.620956</x:v>
      </x:c>
      <x:c t="n" s="0">
        <x:v>25.18616</x:v>
      </x:c>
      <x:c t="n" s="0">
        <x:v>19.70183</x:v>
      </x:c>
      <x:c t="n" s="0">
        <x:v>19.43452</x:v>
      </x:c>
      <x:c t="n" s="0">
        <x:v>23.15057</x:v>
      </x:c>
      <x:c t="n" s="0">
        <x:v>21.11629</x:v>
      </x:c>
      <x:c t="n" s="0">
        <x:v>24.5204</x:v>
      </x:c>
      <x:c t="n" s="0">
        <x:v>23.92382</x:v>
      </x:c>
      <x:c t="n" s="0">
        <x:v>19.94147</x:v>
      </x:c>
      <x:c t="n" s="0">
        <x:v>17.93465</x:v>
      </x:c>
      <x:c t="n" s="0">
        <x:v>17.15105</x:v>
      </x:c>
      <x:c t="n" s="0">
        <x:v>16.1021</x:v>
      </x:c>
      <x:c t="n" s="0">
        <x:v>14.35076</x:v>
      </x:c>
      <x:c t="n" s="0">
        <x:v>20.42361</x:v>
      </x:c>
      <x:c t="n" s="0">
        <x:v>10.83079</x:v>
      </x:c>
      <x:c t="n" s="0">
        <x:v>4.802613</x:v>
      </x:c>
      <x:c t="n" s="0">
        <x:v>4.533732</x:v>
      </x:c>
      <x:c t="n" s="0">
        <x:v>1.684447</x:v>
      </x:c>
      <x:c t="n" s="0">
        <x:v>1.765874</x:v>
      </x:c>
      <x:c t="n" s="0">
        <x:v>3.365321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43944.2659837963</x:v>
      </x:c>
      <x:c t="n" s="7">
        <x:v>43944.2659837963</x:v>
      </x:c>
      <x:c t="n" s="0">
        <x:v>31.49446</x:v>
      </x:c>
      <x:c t="n" s="0">
        <x:v>54.20069</x:v>
      </x:c>
      <x:c t="n" s="0">
        <x:v>58.97896</x:v>
      </x:c>
      <x:c t="n" s="0">
        <x:v>62.66438</x:v>
      </x:c>
      <x:c t="n" s="0">
        <x:v>-24.16482</x:v>
      </x:c>
      <x:c t="n" s="0">
        <x:v>-20.44917</x:v>
      </x:c>
      <x:c t="n" s="0">
        <x:v>-17.75909</x:v>
      </x:c>
      <x:c t="n" s="0">
        <x:v>-18.42742</x:v>
      </x:c>
      <x:c t="n" s="0">
        <x:v>-8.977295</x:v>
      </x:c>
      <x:c t="n" s="0">
        <x:v>-0.9179298</x:v>
      </x:c>
      <x:c t="n" s="0">
        <x:v>-3.151541</x:v>
      </x:c>
      <x:c t="n" s="0">
        <x:v>0.784304</x:v>
      </x:c>
      <x:c t="n" s="0">
        <x:v>15.61524</x:v>
      </x:c>
      <x:c t="n" s="0">
        <x:v>11.32491</x:v>
      </x:c>
      <x:c t="n" s="0">
        <x:v>13.10874</x:v>
      </x:c>
      <x:c t="n" s="0">
        <x:v>16.2376</x:v>
      </x:c>
      <x:c t="n" s="0">
        <x:v>16.2271</x:v>
      </x:c>
      <x:c t="n" s="0">
        <x:v>13.44995</x:v>
      </x:c>
      <x:c t="n" s="0">
        <x:v>16.91027</x:v>
      </x:c>
      <x:c t="n" s="0">
        <x:v>16.05776</x:v>
      </x:c>
      <x:c t="n" s="0">
        <x:v>14.50896</x:v>
      </x:c>
      <x:c t="n" s="0">
        <x:v>21.11702</x:v>
      </x:c>
      <x:c t="n" s="0">
        <x:v>17.822</x:v>
      </x:c>
      <x:c t="n" s="0">
        <x:v>21.2328</x:v>
      </x:c>
      <x:c t="n" s="0">
        <x:v>23.23379</x:v>
      </x:c>
      <x:c t="n" s="0">
        <x:v>21.99838</x:v>
      </x:c>
      <x:c t="n" s="0">
        <x:v>23.08819</x:v>
      </x:c>
      <x:c t="n" s="0">
        <x:v>24.34142</x:v>
      </x:c>
      <x:c t="n" s="0">
        <x:v>19.83736</x:v>
      </x:c>
      <x:c t="n" s="0">
        <x:v>19.60742</x:v>
      </x:c>
      <x:c t="n" s="0">
        <x:v>17.37362</x:v>
      </x:c>
      <x:c t="n" s="0">
        <x:v>19.33868</x:v>
      </x:c>
      <x:c t="n" s="0">
        <x:v>15.97867</x:v>
      </x:c>
      <x:c t="n" s="0">
        <x:v>18.10095</x:v>
      </x:c>
      <x:c t="n" s="0">
        <x:v>9.713897</x:v>
      </x:c>
      <x:c t="n" s="0">
        <x:v>5.440962</x:v>
      </x:c>
      <x:c t="n" s="0">
        <x:v>4.311364</x:v>
      </x:c>
      <x:c t="n" s="0">
        <x:v>1.19538</x:v>
      </x:c>
      <x:c t="n" s="0">
        <x:v>2.811574</x:v>
      </x:c>
      <x:c t="n" s="0">
        <x:v>4.605541</x:v>
      </x:c>
      <x:c t="n" s="0">
        <x:v>-22.44754</x:v>
      </x:c>
      <x:c t="n" s="0">
        <x:v>-21.40988</x:v>
      </x:c>
      <x:c t="n" s="0">
        <x:v>-16.62259</x:v>
      </x:c>
      <x:c t="n" s="0">
        <x:v>-16.9266</x:v>
      </x:c>
      <x:c t="n" s="0">
        <x:v>-14.5415</x:v>
      </x:c>
      <x:c t="n" s="0">
        <x:v>-7.33619</x:v>
      </x:c>
      <x:c t="n" s="0">
        <x:v>-2.705472</x:v>
      </x:c>
      <x:c t="n" s="0">
        <x:v>0.1301672</x:v>
      </x:c>
      <x:c t="n" s="0">
        <x:v>16.5502</x:v>
      </x:c>
      <x:c t="n" s="0">
        <x:v>9.144684</x:v>
      </x:c>
      <x:c t="n" s="0">
        <x:v>10.9977</x:v>
      </x:c>
      <x:c t="n" s="0">
        <x:v>8.36911</x:v>
      </x:c>
      <x:c t="n" s="0">
        <x:v>17.34312</x:v>
      </x:c>
      <x:c t="n" s="0">
        <x:v>13.07069</x:v>
      </x:c>
      <x:c t="n" s="0">
        <x:v>13.62944</x:v>
      </x:c>
      <x:c t="n" s="0">
        <x:v>9.445747</x:v>
      </x:c>
      <x:c t="n" s="0">
        <x:v>13.69523</x:v>
      </x:c>
      <x:c t="n" s="0">
        <x:v>20.16788</x:v>
      </x:c>
      <x:c t="n" s="0">
        <x:v>13.50526</x:v>
      </x:c>
      <x:c t="n" s="0">
        <x:v>18.54627</x:v>
      </x:c>
      <x:c t="n" s="0">
        <x:v>23.72142</x:v>
      </x:c>
      <x:c t="n" s="0">
        <x:v>23.97236</x:v>
      </x:c>
      <x:c t="n" s="0">
        <x:v>24.86576</x:v>
      </x:c>
      <x:c t="n" s="0">
        <x:v>21.43863</x:v>
      </x:c>
      <x:c t="n" s="0">
        <x:v>18.15435</x:v>
      </x:c>
      <x:c t="n" s="0">
        <x:v>19.72584</x:v>
      </x:c>
      <x:c t="n" s="0">
        <x:v>18.32292</x:v>
      </x:c>
      <x:c t="n" s="0">
        <x:v>18.40042</x:v>
      </x:c>
      <x:c t="n" s="0">
        <x:v>15.42353</x:v>
      </x:c>
      <x:c t="n" s="0">
        <x:v>17.97456</x:v>
      </x:c>
      <x:c t="n" s="0">
        <x:v>11.89859</x:v>
      </x:c>
      <x:c t="n" s="0">
        <x:v>4.806177</x:v>
      </x:c>
      <x:c t="n" s="0">
        <x:v>5.167242</x:v>
      </x:c>
      <x:c t="n" s="0">
        <x:v>0.7561954</x:v>
      </x:c>
      <x:c t="n" s="0">
        <x:v>3.223388</x:v>
      </x:c>
      <x:c t="n" s="0">
        <x:v>3.387532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43944.2659837963</x:v>
      </x:c>
      <x:c t="n" s="7">
        <x:v>43944.2659837963</x:v>
      </x:c>
      <x:c t="n" s="0">
        <x:v>32.92509</x:v>
      </x:c>
      <x:c t="n" s="0">
        <x:v>54.20069</x:v>
      </x:c>
      <x:c t="n" s="0">
        <x:v>59.89181</x:v>
      </x:c>
      <x:c t="n" s="0">
        <x:v>65.45191</x:v>
      </x:c>
      <x:c t="n" s="0">
        <x:v>-23.86812</x:v>
      </x:c>
      <x:c t="n" s="0">
        <x:v>-20.57699</x:v>
      </x:c>
      <x:c t="n" s="0">
        <x:v>-17.62988</x:v>
      </x:c>
      <x:c t="n" s="0">
        <x:v>-17.70988</x:v>
      </x:c>
      <x:c t="n" s="0">
        <x:v>-9.461205</x:v>
      </x:c>
      <x:c t="n" s="0">
        <x:v>-1.437106</x:v>
      </x:c>
      <x:c t="n" s="0">
        <x:v>-3.212817</x:v>
      </x:c>
      <x:c t="n" s="0">
        <x:v>0.6947398</x:v>
      </x:c>
      <x:c t="n" s="0">
        <x:v>15.76492</x:v>
      </x:c>
      <x:c t="n" s="0">
        <x:v>10.85097</x:v>
      </x:c>
      <x:c t="n" s="0">
        <x:v>12.85755</x:v>
      </x:c>
      <x:c t="n" s="0">
        <x:v>15.67191</x:v>
      </x:c>
      <x:c t="n" s="0">
        <x:v>16.45782</x:v>
      </x:c>
      <x:c t="n" s="0">
        <x:v>13.39661</x:v>
      </x:c>
      <x:c t="n" s="0">
        <x:v>17.01128</x:v>
      </x:c>
      <x:c t="n" s="0">
        <x:v>15.55348</x:v>
      </x:c>
      <x:c t="n" s="0">
        <x:v>14.30126</x:v>
      </x:c>
      <x:c t="n" s="0">
        <x:v>21.07022</x:v>
      </x:c>
      <x:c t="n" s="0">
        <x:v>17.55615</x:v>
      </x:c>
      <x:c t="n" s="0">
        <x:v>20.77578</x:v>
      </x:c>
      <x:c t="n" s="0">
        <x:v>23.30367</x:v>
      </x:c>
      <x:c t="n" s="0">
        <x:v>22.62341</x:v>
      </x:c>
      <x:c t="n" s="0">
        <x:v>23.36316</x:v>
      </x:c>
      <x:c t="n" s="0">
        <x:v>24.15758</x:v>
      </x:c>
      <x:c t="n" s="0">
        <x:v>19.60394</x:v>
      </x:c>
      <x:c t="n" s="0">
        <x:v>19.48748</x:v>
      </x:c>
      <x:c t="n" s="0">
        <x:v>17.07959</x:v>
      </x:c>
      <x:c t="n" s="0">
        <x:v>19.1664</x:v>
      </x:c>
      <x:c t="n" s="0">
        <x:v>15.79817</x:v>
      </x:c>
      <x:c t="n" s="0">
        <x:v>17.88385</x:v>
      </x:c>
      <x:c t="n" s="0">
        <x:v>9.830667</x:v>
      </x:c>
      <x:c t="n" s="0">
        <x:v>5.458455</x:v>
      </x:c>
      <x:c t="n" s="0">
        <x:v>4.66994</x:v>
      </x:c>
      <x:c t="n" s="0">
        <x:v>1.166035</x:v>
      </x:c>
      <x:c t="n" s="0">
        <x:v>2.849101</x:v>
      </x:c>
      <x:c t="n" s="0">
        <x:v>4.557504</x:v>
      </x:c>
      <x:c t="n" s="0">
        <x:v>-22.44754</x:v>
      </x:c>
      <x:c t="n" s="0">
        <x:v>-21.40988</x:v>
      </x:c>
      <x:c t="n" s="0">
        <x:v>-17.00342</x:v>
      </x:c>
      <x:c t="n" s="0">
        <x:v>-14.65906</x:v>
      </x:c>
      <x:c t="n" s="0">
        <x:v>-14.5415</x:v>
      </x:c>
      <x:c t="n" s="0">
        <x:v>-7.33619</x:v>
      </x:c>
      <x:c t="n" s="0">
        <x:v>-3.774005</x:v>
      </x:c>
      <x:c t="n" s="0">
        <x:v>0.500663</x:v>
      </x:c>
      <x:c t="n" s="0">
        <x:v>16.5502</x:v>
      </x:c>
      <x:c t="n" s="0">
        <x:v>5.975418</x:v>
      </x:c>
      <x:c t="n" s="0">
        <x:v>9.741552</x:v>
      </x:c>
      <x:c t="n" s="0">
        <x:v>8.36911</x:v>
      </x:c>
      <x:c t="n" s="0">
        <x:v>17.93989</x:v>
      </x:c>
      <x:c t="n" s="0">
        <x:v>13.75183</x:v>
      </x:c>
      <x:c t="n" s="0">
        <x:v>18.01078</x:v>
      </x:c>
      <x:c t="n" s="0">
        <x:v>14.43158</x:v>
      </x:c>
      <x:c t="n" s="0">
        <x:v>13.88391</x:v>
      </x:c>
      <x:c t="n" s="0">
        <x:v>20.1507</x:v>
      </x:c>
      <x:c t="n" s="0">
        <x:v>16.69161</x:v>
      </x:c>
      <x:c t="n" s="0">
        <x:v>17.02927</x:v>
      </x:c>
      <x:c t="n" s="0">
        <x:v>20.71664</x:v>
      </x:c>
      <x:c t="n" s="0">
        <x:v>26.18616</x:v>
      </x:c>
      <x:c t="n" s="0">
        <x:v>22.73086</x:v>
      </x:c>
      <x:c t="n" s="0">
        <x:v>22.30969</x:v>
      </x:c>
      <x:c t="n" s="0">
        <x:v>17.59498</x:v>
      </x:c>
      <x:c t="n" s="0">
        <x:v>18.12136</x:v>
      </x:c>
      <x:c t="n" s="0">
        <x:v>15.02274</x:v>
      </x:c>
      <x:c t="n" s="0">
        <x:v>19.41212</x:v>
      </x:c>
      <x:c t="n" s="0">
        <x:v>14.09506</x:v>
      </x:c>
      <x:c t="n" s="0">
        <x:v>15.8331</x:v>
      </x:c>
      <x:c t="n" s="0">
        <x:v>9.751486</x:v>
      </x:c>
      <x:c t="n" s="0">
        <x:v>6.334486</x:v>
      </x:c>
      <x:c t="n" s="0">
        <x:v>6.520994</x:v>
      </x:c>
      <x:c t="n" s="0">
        <x:v>1.351467</x:v>
      </x:c>
      <x:c t="n" s="0">
        <x:v>3.295374</x:v>
      </x:c>
      <x:c t="n" s="0">
        <x:v>5.015804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43944.2659837963</x:v>
      </x:c>
      <x:c t="n" s="7">
        <x:v>43944.2659837963</x:v>
      </x:c>
      <x:c t="n" s="0">
        <x:v>32.03045</x:v>
      </x:c>
      <x:c t="n" s="0">
        <x:v>54.20069</x:v>
      </x:c>
      <x:c t="n" s="0">
        <x:v>60.51767</x:v>
      </x:c>
      <x:c t="n" s="0">
        <x:v>65.2171</x:v>
      </x:c>
      <x:c t="n" s="0">
        <x:v>-23.62974</x:v>
      </x:c>
      <x:c t="n" s="0">
        <x:v>-20.68929</x:v>
      </x:c>
      <x:c t="n" s="0">
        <x:v>-17.53271</x:v>
      </x:c>
      <x:c t="n" s="0">
        <x:v>-17.10786</x:v>
      </x:c>
      <x:c t="n" s="0">
        <x:v>-9.921979</x:v>
      </x:c>
      <x:c t="n" s="0">
        <x:v>-1.935636</x:v>
      </x:c>
      <x:c t="n" s="0">
        <x:v>-3.290356</x:v>
      </x:c>
      <x:c t="n" s="0">
        <x:v>0.7493129</x:v>
      </x:c>
      <x:c t="n" s="0">
        <x:v>15.77597</x:v>
      </x:c>
      <x:c t="n" s="0">
        <x:v>10.40076</x:v>
      </x:c>
      <x:c t="n" s="0">
        <x:v>12.32913</x:v>
      </x:c>
      <x:c t="n" s="0">
        <x:v>15.1226</x:v>
      </x:c>
      <x:c t="n" s="0">
        <x:v>16.77267</x:v>
      </x:c>
      <x:c t="n" s="0">
        <x:v>13.69332</x:v>
      </x:c>
      <x:c t="n" s="0">
        <x:v>16.83961</x:v>
      </x:c>
      <x:c t="n" s="0">
        <x:v>16.15667</x:v>
      </x:c>
      <x:c t="n" s="0">
        <x:v>14.63559</x:v>
      </x:c>
      <x:c t="n" s="0">
        <x:v>20.65882</x:v>
      </x:c>
      <x:c t="n" s="0">
        <x:v>17.31183</x:v>
      </x:c>
      <x:c t="n" s="0">
        <x:v>20.53481</x:v>
      </x:c>
      <x:c t="n" s="0">
        <x:v>23.25481</x:v>
      </x:c>
      <x:c t="n" s="0">
        <x:v>22.63136</x:v>
      </x:c>
      <x:c t="n" s="0">
        <x:v>23.01054</x:v>
      </x:c>
      <x:c t="n" s="0">
        <x:v>23.74437</x:v>
      </x:c>
      <x:c t="n" s="0">
        <x:v>19.42299</x:v>
      </x:c>
      <x:c t="n" s="0">
        <x:v>19.17987</x:v>
      </x:c>
      <x:c t="n" s="0">
        <x:v>16.91663</x:v>
      </x:c>
      <x:c t="n" s="0">
        <x:v>19.75751</x:v>
      </x:c>
      <x:c t="n" s="0">
        <x:v>15.68881</x:v>
      </x:c>
      <x:c t="n" s="0">
        <x:v>17.57598</x:v>
      </x:c>
      <x:c t="n" s="0">
        <x:v>9.849606</x:v>
      </x:c>
      <x:c t="n" s="0">
        <x:v>5.582089</x:v>
      </x:c>
      <x:c t="n" s="0">
        <x:v>4.860786</x:v>
      </x:c>
      <x:c t="n" s="0">
        <x:v>1.219141</x:v>
      </x:c>
      <x:c t="n" s="0">
        <x:v>2.980798</x:v>
      </x:c>
      <x:c t="n" s="0">
        <x:v>4.726519</x:v>
      </x:c>
      <x:c t="n" s="0">
        <x:v>-22.44754</x:v>
      </x:c>
      <x:c t="n" s="0">
        <x:v>-21.40988</x:v>
      </x:c>
      <x:c t="n" s="0">
        <x:v>-17.00342</x:v>
      </x:c>
      <x:c t="n" s="0">
        <x:v>-14.65906</x:v>
      </x:c>
      <x:c t="n" s="0">
        <x:v>-14.5415</x:v>
      </x:c>
      <x:c t="n" s="0">
        <x:v>-7.33619</x:v>
      </x:c>
      <x:c t="n" s="0">
        <x:v>-3.774005</x:v>
      </x:c>
      <x:c t="n" s="0">
        <x:v>1.055544</x:v>
      </x:c>
      <x:c t="n" s="0">
        <x:v>14.64051</x:v>
      </x:c>
      <x:c t="n" s="0">
        <x:v>5.975418</x:v>
      </x:c>
      <x:c t="n" s="0">
        <x:v>6.185749</x:v>
      </x:c>
      <x:c t="n" s="0">
        <x:v>8.36911</x:v>
      </x:c>
      <x:c t="n" s="0">
        <x:v>18.26218</x:v>
      </x:c>
      <x:c t="n" s="0">
        <x:v>15.32177</x:v>
      </x:c>
      <x:c t="n" s="0">
        <x:v>12.76411</x:v>
      </x:c>
      <x:c t="n" s="0">
        <x:v>19.142</x:v>
      </x:c>
      <x:c t="n" s="0">
        <x:v>14.87454</x:v>
      </x:c>
      <x:c t="n" s="0">
        <x:v>16.33919</x:v>
      </x:c>
      <x:c t="n" s="0">
        <x:v>16.48174</x:v>
      </x:c>
      <x:c t="n" s="0">
        <x:v>19.91098</x:v>
      </x:c>
      <x:c t="n" s="0">
        <x:v>24.14927</x:v>
      </x:c>
      <x:c t="n" s="0">
        <x:v>17.18163</x:v>
      </x:c>
      <x:c t="n" s="0">
        <x:v>22.15019</x:v>
      </x:c>
      <x:c t="n" s="0">
        <x:v>20.7035</x:v>
      </x:c>
      <x:c t="n" s="0">
        <x:v>18.97256</x:v>
      </x:c>
      <x:c t="n" s="0">
        <x:v>16.80499</x:v>
      </x:c>
      <x:c t="n" s="0">
        <x:v>17.14686</x:v>
      </x:c>
      <x:c t="n" s="0">
        <x:v>20.91252</x:v>
      </x:c>
      <x:c t="n" s="0">
        <x:v>15.6533</x:v>
      </x:c>
      <x:c t="n" s="0">
        <x:v>14.93568</x:v>
      </x:c>
      <x:c t="n" s="0">
        <x:v>9.515228</x:v>
      </x:c>
      <x:c t="n" s="0">
        <x:v>5.205233</x:v>
      </x:c>
      <x:c t="n" s="0">
        <x:v>4.462304</x:v>
      </x:c>
      <x:c t="n" s="0">
        <x:v>1.258068</x:v>
      </x:c>
      <x:c t="n" s="0">
        <x:v>3.09708</x:v>
      </x:c>
      <x:c t="n" s="0">
        <x:v>5.236259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43944.2659837963</x:v>
      </x:c>
      <x:c t="n" s="7">
        <x:v>43944.2659837963</x:v>
      </x:c>
      <x:c t="n" s="0">
        <x:v>32.05829</x:v>
      </x:c>
      <x:c t="n" s="0">
        <x:v>54.20069</x:v>
      </x:c>
      <x:c t="n" s="0">
        <x:v>56.76435</x:v>
      </x:c>
      <x:c t="n" s="0">
        <x:v>61.69528</x:v>
      </x:c>
      <x:c t="n" s="0">
        <x:v>-23.17533</x:v>
      </x:c>
      <x:c t="n" s="0">
        <x:v>-20.4779</x:v>
      </x:c>
      <x:c t="n" s="0">
        <x:v>-17.45138</x:v>
      </x:c>
      <x:c t="n" s="0">
        <x:v>-16.6525</x:v>
      </x:c>
      <x:c t="n" s="0">
        <x:v>-10.15161</x:v>
      </x:c>
      <x:c t="n" s="0">
        <x:v>-2.411984</x:v>
      </x:c>
      <x:c t="n" s="0">
        <x:v>-3.357692</x:v>
      </x:c>
      <x:c t="n" s="0">
        <x:v>0.7953821</x:v>
      </x:c>
      <x:c t="n" s="0">
        <x:v>15.45694</x:v>
      </x:c>
      <x:c t="n" s="0">
        <x:v>9.859206</x:v>
      </x:c>
      <x:c t="n" s="0">
        <x:v>11.82059</x:v>
      </x:c>
      <x:c t="n" s="0">
        <x:v>14.55361</x:v>
      </x:c>
      <x:c t="n" s="0">
        <x:v>17.02459</x:v>
      </x:c>
      <x:c t="n" s="0">
        <x:v>14.00434</x:v>
      </x:c>
      <x:c t="n" s="0">
        <x:v>16.34319</x:v>
      </x:c>
      <x:c t="n" s="0">
        <x:v>16.82627</x:v>
      </x:c>
      <x:c t="n" s="0">
        <x:v>14.30449</x:v>
      </x:c>
      <x:c t="n" s="0">
        <x:v>20.32851</x:v>
      </x:c>
      <x:c t="n" s="0">
        <x:v>18.90194</x:v>
      </x:c>
      <x:c t="n" s="0">
        <x:v>20.42266</x:v>
      </x:c>
      <x:c t="n" s="0">
        <x:v>22.97222</x:v>
      </x:c>
      <x:c t="n" s="0">
        <x:v>22.25597</x:v>
      </x:c>
      <x:c t="n" s="0">
        <x:v>23.2877</x:v>
      </x:c>
      <x:c t="n" s="0">
        <x:v>23.74207</x:v>
      </x:c>
      <x:c t="n" s="0">
        <x:v>19.22386</x:v>
      </x:c>
      <x:c t="n" s="0">
        <x:v>18.83454</x:v>
      </x:c>
      <x:c t="n" s="0">
        <x:v>16.85245</x:v>
      </x:c>
      <x:c t="n" s="0">
        <x:v>19.38505</x:v>
      </x:c>
      <x:c t="n" s="0">
        <x:v>15.53817</x:v>
      </x:c>
      <x:c t="n" s="0">
        <x:v>17.5384</x:v>
      </x:c>
      <x:c t="n" s="0">
        <x:v>9.685896</x:v>
      </x:c>
      <x:c t="n" s="0">
        <x:v>5.486841</x:v>
      </x:c>
      <x:c t="n" s="0">
        <x:v>4.703688</x:v>
      </x:c>
      <x:c t="n" s="0">
        <x:v>1.368185</x:v>
      </x:c>
      <x:c t="n" s="0">
        <x:v>2.987976</x:v>
      </x:c>
      <x:c t="n" s="0">
        <x:v>4.65931</x:v>
      </x:c>
      <x:c t="n" s="0">
        <x:v>-20.4923</x:v>
      </x:c>
      <x:c t="n" s="0">
        <x:v>-18.43537</x:v>
      </x:c>
      <x:c t="n" s="0">
        <x:v>-17.00342</x:v>
      </x:c>
      <x:c t="n" s="0">
        <x:v>-14.65906</x:v>
      </x:c>
      <x:c t="n" s="0">
        <x:v>-10.60887</x:v>
      </x:c>
      <x:c t="n" s="0">
        <x:v>-7.33619</x:v>
      </x:c>
      <x:c t="n" s="0">
        <x:v>-3.774005</x:v>
      </x:c>
      <x:c t="n" s="0">
        <x:v>1.001123</x:v>
      </x:c>
      <x:c t="n" s="0">
        <x:v>12.8924</x:v>
      </x:c>
      <x:c t="n" s="0">
        <x:v>-0.3202359</x:v>
      </x:c>
      <x:c t="n" s="0">
        <x:v>6.185749</x:v>
      </x:c>
      <x:c t="n" s="0">
        <x:v>6.021305</x:v>
      </x:c>
      <x:c t="n" s="0">
        <x:v>17.68928</x:v>
      </x:c>
      <x:c t="n" s="0">
        <x:v>15.88243</x:v>
      </x:c>
      <x:c t="n" s="0">
        <x:v>14.61374</x:v>
      </x:c>
      <x:c t="n" s="0">
        <x:v>19.57789</x:v>
      </x:c>
      <x:c t="n" s="0">
        <x:v>15.36384</x:v>
      </x:c>
      <x:c t="n" s="0">
        <x:v>18.91452</x:v>
      </x:c>
      <x:c t="n" s="0">
        <x:v>22.87623</x:v>
      </x:c>
      <x:c t="n" s="0">
        <x:v>19.16752</x:v>
      </x:c>
      <x:c t="n" s="0">
        <x:v>16.63854</x:v>
      </x:c>
      <x:c t="n" s="0">
        <x:v>21.17282</x:v>
      </x:c>
      <x:c t="n" s="0">
        <x:v>25.24409</x:v>
      </x:c>
      <x:c t="n" s="0">
        <x:v>23.64761</x:v>
      </x:c>
      <x:c t="n" s="0">
        <x:v>18.00882</x:v>
      </x:c>
      <x:c t="n" s="0">
        <x:v>17.05709</x:v>
      </x:c>
      <x:c t="n" s="0">
        <x:v>14.99314</x:v>
      </x:c>
      <x:c t="n" s="0">
        <x:v>17.72909</x:v>
      </x:c>
      <x:c t="n" s="0">
        <x:v>18.57498</x:v>
      </x:c>
      <x:c t="n" s="0">
        <x:v>20.75861</x:v>
      </x:c>
      <x:c t="n" s="0">
        <x:v>8.363681</x:v>
      </x:c>
      <x:c t="n" s="0">
        <x:v>4.447474</x:v>
      </x:c>
      <x:c t="n" s="0">
        <x:v>4.132885</x:v>
      </x:c>
      <x:c t="n" s="0">
        <x:v>2.332363</x:v>
      </x:c>
      <x:c t="n" s="0">
        <x:v>3.522881</x:v>
      </x:c>
      <x:c t="n" s="0">
        <x:v>4.660836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43944.2659837963</x:v>
      </x:c>
      <x:c t="n" s="7">
        <x:v>43944.2659837963</x:v>
      </x:c>
      <x:c t="n" s="0">
        <x:v>30.79202</x:v>
      </x:c>
      <x:c t="n" s="0">
        <x:v>54.20069</x:v>
      </x:c>
      <x:c t="n" s="0">
        <x:v>54.02683</x:v>
      </x:c>
      <x:c t="n" s="0">
        <x:v>59.65408</x:v>
      </x:c>
      <x:c t="n" s="0">
        <x:v>-22.61122</x:v>
      </x:c>
      <x:c t="n" s="0">
        <x:v>-20.0476</x:v>
      </x:c>
      <x:c t="n" s="0">
        <x:v>-17.38311</x:v>
      </x:c>
      <x:c t="n" s="0">
        <x:v>-16.29816</x:v>
      </x:c>
      <x:c t="n" s="0">
        <x:v>-10.16645</x:v>
      </x:c>
      <x:c t="n" s="0">
        <x:v>-2.864747</x:v>
      </x:c>
      <x:c t="n" s="0">
        <x:v>-3.416036</x:v>
      </x:c>
      <x:c t="n" s="0">
        <x:v>0.7832316</x:v>
      </x:c>
      <x:c t="n" s="0">
        <x:v>15.1646</x:v>
      </x:c>
      <x:c t="n" s="0">
        <x:v>9.211782</x:v>
      </x:c>
      <x:c t="n" s="0">
        <x:v>11.33352</x:v>
      </x:c>
      <x:c t="n" s="0">
        <x:v>13.96074</x:v>
      </x:c>
      <x:c t="n" s="0">
        <x:v>16.86247</x:v>
      </x:c>
      <x:c t="n" s="0">
        <x:v>14.44276</x:v>
      </x:c>
      <x:c t="n" s="0">
        <x:v>16.72776</x:v>
      </x:c>
      <x:c t="n" s="0">
        <x:v>16.6149</x:v>
      </x:c>
      <x:c t="n" s="0">
        <x:v>14.73865</x:v>
      </x:c>
      <x:c t="n" s="0">
        <x:v>20.14463</x:v>
      </x:c>
      <x:c t="n" s="0">
        <x:v>18.48259</x:v>
      </x:c>
      <x:c t="n" s="0">
        <x:v>20.34616</x:v>
      </x:c>
      <x:c t="n" s="0">
        <x:v>22.60571</x:v>
      </x:c>
      <x:c t="n" s="0">
        <x:v>22.19484</x:v>
      </x:c>
      <x:c t="n" s="0">
        <x:v>23.29502</x:v>
      </x:c>
      <x:c t="n" s="0">
        <x:v>23.80484</x:v>
      </x:c>
      <x:c t="n" s="0">
        <x:v>19.24739</x:v>
      </x:c>
      <x:c t="n" s="0">
        <x:v>18.70527</x:v>
      </x:c>
      <x:c t="n" s="0">
        <x:v>16.65442</x:v>
      </x:c>
      <x:c t="n" s="0">
        <x:v>19.06796</x:v>
      </x:c>
      <x:c t="n" s="0">
        <x:v>16.73336</x:v>
      </x:c>
      <x:c t="n" s="0">
        <x:v>18.37557</x:v>
      </x:c>
      <x:c t="n" s="0">
        <x:v>9.310585</x:v>
      </x:c>
      <x:c t="n" s="0">
        <x:v>5.392933</x:v>
      </x:c>
      <x:c t="n" s="0">
        <x:v>4.599646</x:v>
      </x:c>
      <x:c t="n" s="0">
        <x:v>1.223419</x:v>
      </x:c>
      <x:c t="n" s="0">
        <x:v>3.229572</x:v>
      </x:c>
      <x:c t="n" s="0">
        <x:v>4.899943</x:v>
      </x:c>
      <x:c t="n" s="0">
        <x:v>-20.27302</x:v>
      </x:c>
      <x:c t="n" s="0">
        <x:v>-18.13813</x:v>
      </x:c>
      <x:c t="n" s="0">
        <x:v>-17.00342</x:v>
      </x:c>
      <x:c t="n" s="0">
        <x:v>-14.65906</x:v>
      </x:c>
      <x:c t="n" s="0">
        <x:v>-10.25419</x:v>
      </x:c>
      <x:c t="n" s="0">
        <x:v>-8.441152</x:v>
      </x:c>
      <x:c t="n" s="0">
        <x:v>-3.616183</x:v>
      </x:c>
      <x:c t="n" s="0">
        <x:v>0.5997972</x:v>
      </x:c>
      <x:c t="n" s="0">
        <x:v>12.8924</x:v>
      </x:c>
      <x:c t="n" s="0">
        <x:v>-3.044276</x:v>
      </x:c>
      <x:c t="n" s="0">
        <x:v>6.185749</x:v>
      </x:c>
      <x:c t="n" s="0">
        <x:v>5.551968</x:v>
      </x:c>
      <x:c t="n" s="0">
        <x:v>15.30075</x:v>
      </x:c>
      <x:c t="n" s="0">
        <x:v>16.37892</x:v>
      </x:c>
      <x:c t="n" s="0">
        <x:v>18.92332</x:v>
      </x:c>
      <x:c t="n" s="0">
        <x:v>-7.221731</x:v>
      </x:c>
      <x:c t="n" s="0">
        <x:v>14.08737</x:v>
      </x:c>
      <x:c t="n" s="0">
        <x:v>17.40806</x:v>
      </x:c>
      <x:c t="n" s="0">
        <x:v>17.05296</x:v>
      </x:c>
      <x:c t="n" s="0">
        <x:v>19.16168</x:v>
      </x:c>
      <x:c t="n" s="0">
        <x:v>23.57127</x:v>
      </x:c>
      <x:c t="n" s="0">
        <x:v>21.50479</x:v>
      </x:c>
      <x:c t="n" s="0">
        <x:v>21.96712</x:v>
      </x:c>
      <x:c t="n" s="0">
        <x:v>23.70787</x:v>
      </x:c>
      <x:c t="n" s="0">
        <x:v>18.6159</x:v>
      </x:c>
      <x:c t="n" s="0">
        <x:v>16.48931</x:v>
      </x:c>
      <x:c t="n" s="0">
        <x:v>14.3269</x:v>
      </x:c>
      <x:c t="n" s="0">
        <x:v>15.08023</x:v>
      </x:c>
      <x:c t="n" s="0">
        <x:v>19.11232</x:v>
      </x:c>
      <x:c t="n" s="0">
        <x:v>19.57916</x:v>
      </x:c>
      <x:c t="n" s="0">
        <x:v>5.8664</x:v>
      </x:c>
      <x:c t="n" s="0">
        <x:v>5.084927</x:v>
      </x:c>
      <x:c t="n" s="0">
        <x:v>2.827919</x:v>
      </x:c>
      <x:c t="n" s="0">
        <x:v>-1.012073</x:v>
      </x:c>
      <x:c t="n" s="0">
        <x:v>4.112359</x:v>
      </x:c>
      <x:c t="n" s="0">
        <x:v>5.857103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43944.2659837963</x:v>
      </x:c>
      <x:c t="n" s="7">
        <x:v>43944.2659837963</x:v>
      </x:c>
      <x:c t="n" s="0">
        <x:v>32.13881</x:v>
      </x:c>
      <x:c t="n" s="0">
        <x:v>54.20069</x:v>
      </x:c>
      <x:c t="n" s="0">
        <x:v>50.95229</x:v>
      </x:c>
      <x:c t="n" s="0">
        <x:v>59.65408</x:v>
      </x:c>
      <x:c t="n" s="0">
        <x:v>-22.18129</x:v>
      </x:c>
      <x:c t="n" s="0">
        <x:v>-19.71115</x:v>
      </x:c>
      <x:c t="n" s="0">
        <x:v>-17.32569</x:v>
      </x:c>
      <x:c t="n" s="0">
        <x:v>-16.01688</x:v>
      </x:c>
      <x:c t="n" s="0">
        <x:v>-10.17916</x:v>
      </x:c>
      <x:c t="n" s="0">
        <x:v>-3.495731</x:v>
      </x:c>
      <x:c t="n" s="0">
        <x:v>-3.389927</x:v>
      </x:c>
      <x:c t="n" s="0">
        <x:v>0.7569309</x:v>
      </x:c>
      <x:c t="n" s="0">
        <x:v>14.89642</x:v>
      </x:c>
      <x:c t="n" s="0">
        <x:v>8.570415</x:v>
      </x:c>
      <x:c t="n" s="0">
        <x:v>11.00279</x:v>
      </x:c>
      <x:c t="n" s="0">
        <x:v>13.38122</x:v>
      </x:c>
      <x:c t="n" s="0">
        <x:v>16.66664</x:v>
      </x:c>
      <x:c t="n" s="0">
        <x:v>14.76221</x:v>
      </x:c>
      <x:c t="n" s="0">
        <x:v>16.69667</x:v>
      </x:c>
      <x:c t="n" s="0">
        <x:v>16.00422</x:v>
      </x:c>
      <x:c t="n" s="0">
        <x:v>14.28</x:v>
      </x:c>
      <x:c t="n" s="0">
        <x:v>19.6415</x:v>
      </x:c>
      <x:c t="n" s="0">
        <x:v>18.98119</x:v>
      </x:c>
      <x:c t="n" s="0">
        <x:v>20.22452</x:v>
      </x:c>
      <x:c t="n" s="0">
        <x:v>23.19467</x:v>
      </x:c>
      <x:c t="n" s="0">
        <x:v>22.28303</x:v>
      </x:c>
      <x:c t="n" s="0">
        <x:v>22.99562</x:v>
      </x:c>
      <x:c t="n" s="0">
        <x:v>23.49399</x:v>
      </x:c>
      <x:c t="n" s="0">
        <x:v>19.23882</x:v>
      </x:c>
      <x:c t="n" s="0">
        <x:v>18.37967</x:v>
      </x:c>
      <x:c t="n" s="0">
        <x:v>16.56945</x:v>
      </x:c>
      <x:c t="n" s="0">
        <x:v>18.7787</x:v>
      </x:c>
      <x:c t="n" s="0">
        <x:v>17.08891</x:v>
      </x:c>
      <x:c t="n" s="0">
        <x:v>18.28039</x:v>
      </x:c>
      <x:c t="n" s="0">
        <x:v>9.194485</x:v>
      </x:c>
      <x:c t="n" s="0">
        <x:v>5.451601</x:v>
      </x:c>
      <x:c t="n" s="0">
        <x:v>4.371323</x:v>
      </x:c>
      <x:c t="n" s="0">
        <x:v>1.036993</x:v>
      </x:c>
      <x:c t="n" s="0">
        <x:v>3.114058</x:v>
      </x:c>
      <x:c t="n" s="0">
        <x:v>5.015787</x:v>
      </x:c>
      <x:c t="n" s="0">
        <x:v>-20.27302</x:v>
      </x:c>
      <x:c t="n" s="0">
        <x:v>-18.13813</x:v>
      </x:c>
      <x:c t="n" s="0">
        <x:v>-17.00342</x:v>
      </x:c>
      <x:c t="n" s="0">
        <x:v>-14.65906</x:v>
      </x:c>
      <x:c t="n" s="0">
        <x:v>-10.25419</x:v>
      </x:c>
      <x:c t="n" s="0">
        <x:v>-17.27394</x:v>
      </x:c>
      <x:c t="n" s="0">
        <x:v>-3.17446</x:v>
      </x:c>
      <x:c t="n" s="0">
        <x:v>0.5997972</x:v>
      </x:c>
      <x:c t="n" s="0">
        <x:v>12.81359</x:v>
      </x:c>
      <x:c t="n" s="0">
        <x:v>-3.044276</x:v>
      </x:c>
      <x:c t="n" s="0">
        <x:v>9.319907</x:v>
      </x:c>
      <x:c t="n" s="0">
        <x:v>8.419841</x:v>
      </x:c>
      <x:c t="n" s="0">
        <x:v>16.60657</x:v>
      </x:c>
      <x:c t="n" s="0">
        <x:v>16.16784</x:v>
      </x:c>
      <x:c t="n" s="0">
        <x:v>13.43024</x:v>
      </x:c>
      <x:c t="n" s="0">
        <x:v>8.864536</x:v>
      </x:c>
      <x:c t="n" s="0">
        <x:v>12.17814</x:v>
      </x:c>
      <x:c t="n" s="0">
        <x:v>14.59827</x:v>
      </x:c>
      <x:c t="n" s="0">
        <x:v>22.7133</x:v>
      </x:c>
      <x:c t="n" s="0">
        <x:v>19.24478</x:v>
      </x:c>
      <x:c t="n" s="0">
        <x:v>23.47042</x:v>
      </x:c>
      <x:c t="n" s="0">
        <x:v>21.393</x:v>
      </x:c>
      <x:c t="n" s="0">
        <x:v>18.90637</x:v>
      </x:c>
      <x:c t="n" s="0">
        <x:v>21.34328</x:v>
      </x:c>
      <x:c t="n" s="0">
        <x:v>18.52997</x:v>
      </x:c>
      <x:c t="n" s="0">
        <x:v>17.15371</x:v>
      </x:c>
      <x:c t="n" s="0">
        <x:v>16.76715</x:v>
      </x:c>
      <x:c t="n" s="0">
        <x:v>16.66523</x:v>
      </x:c>
      <x:c t="n" s="0">
        <x:v>20.13291</x:v>
      </x:c>
      <x:c t="n" s="0">
        <x:v>15.79829</x:v>
      </x:c>
      <x:c t="n" s="0">
        <x:v>8.205068</x:v>
      </x:c>
      <x:c t="n" s="0">
        <x:v>5.252615</x:v>
      </x:c>
      <x:c t="n" s="0">
        <x:v>3.308274</x:v>
      </x:c>
      <x:c t="n" s="0">
        <x:v>0.575579</x:v>
      </x:c>
      <x:c t="n" s="0">
        <x:v>2.521913</x:v>
      </x:c>
      <x:c t="n" s="0">
        <x:v>6.105175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43944.2659837963</x:v>
      </x:c>
      <x:c t="n" s="7">
        <x:v>43944.2659837963</x:v>
      </x:c>
      <x:c t="n" s="0">
        <x:v>32.55841</x:v>
      </x:c>
      <x:c t="n" s="0">
        <x:v>54.20069</x:v>
      </x:c>
      <x:c t="n" s="0">
        <x:v>51.6613</x:v>
      </x:c>
      <x:c t="n" s="0">
        <x:v>57.43559</x:v>
      </x:c>
      <x:c t="n" s="0">
        <x:v>-21.84509</x:v>
      </x:c>
      <x:c t="n" s="0">
        <x:v>-19.44302</x:v>
      </x:c>
      <x:c t="n" s="0">
        <x:v>-17.2772</x:v>
      </x:c>
      <x:c t="n" s="0">
        <x:v>-15.79027</x:v>
      </x:c>
      <x:c t="n" s="0">
        <x:v>-10.19005</x:v>
      </x:c>
      <x:c t="n" s="0">
        <x:v>-4.150044</x:v>
      </x:c>
      <x:c t="n" s="0">
        <x:v>-3.357805</x:v>
      </x:c>
      <x:c t="n" s="0">
        <x:v>0.734343</x:v>
      </x:c>
      <x:c t="n" s="0">
        <x:v>14.64031</x:v>
      </x:c>
      <x:c t="n" s="0">
        <x:v>7.980156</x:v>
      </x:c>
      <x:c t="n" s="0">
        <x:v>10.82723</x:v>
      </x:c>
      <x:c t="n" s="0">
        <x:v>13.44921</x:v>
      </x:c>
      <x:c t="n" s="0">
        <x:v>17.41953</x:v>
      </x:c>
      <x:c t="n" s="0">
        <x:v>14.98418</x:v>
      </x:c>
      <x:c t="n" s="0">
        <x:v>16.22866</x:v>
      </x:c>
      <x:c t="n" s="0">
        <x:v>15.49087</x:v>
      </x:c>
      <x:c t="n" s="0">
        <x:v>14.30758</x:v>
      </x:c>
      <x:c t="n" s="0">
        <x:v>19.25944</x:v>
      </x:c>
      <x:c t="n" s="0">
        <x:v>19.43296</x:v>
      </x:c>
      <x:c t="n" s="0">
        <x:v>19.9494</x:v>
      </x:c>
      <x:c t="n" s="0">
        <x:v>22.58955</x:v>
      </x:c>
      <x:c t="n" s="0">
        <x:v>22.29268</x:v>
      </x:c>
      <x:c t="n" s="0">
        <x:v>22.81761</x:v>
      </x:c>
      <x:c t="n" s="0">
        <x:v>23.46553</x:v>
      </x:c>
      <x:c t="n" s="0">
        <x:v>18.95861</x:v>
      </x:c>
      <x:c t="n" s="0">
        <x:v>18.14644</x:v>
      </x:c>
      <x:c t="n" s="0">
        <x:v>16.39625</x:v>
      </x:c>
      <x:c t="n" s="0">
        <x:v>18.81294</x:v>
      </x:c>
      <x:c t="n" s="0">
        <x:v>17.63563</x:v>
      </x:c>
      <x:c t="n" s="0">
        <x:v>17.8716</x:v>
      </x:c>
      <x:c t="n" s="0">
        <x:v>8.889132</x:v>
      </x:c>
      <x:c t="n" s="0">
        <x:v>5.168211</x:v>
      </x:c>
      <x:c t="n" s="0">
        <x:v>4.238473</x:v>
      </x:c>
      <x:c t="n" s="0">
        <x:v>1.045664</x:v>
      </x:c>
      <x:c t="n" s="0">
        <x:v>3.196072</x:v>
      </x:c>
      <x:c t="n" s="0">
        <x:v>5.398543</x:v>
      </x:c>
      <x:c t="n" s="0">
        <x:v>-20.27302</x:v>
      </x:c>
      <x:c t="n" s="0">
        <x:v>-18.13813</x:v>
      </x:c>
      <x:c t="n" s="0">
        <x:v>-17.00342</x:v>
      </x:c>
      <x:c t="n" s="0">
        <x:v>-14.65906</x:v>
      </x:c>
      <x:c t="n" s="0">
        <x:v>-10.25419</x:v>
      </x:c>
      <x:c t="n" s="0">
        <x:v>-17.27394</x:v>
      </x:c>
      <x:c t="n" s="0">
        <x:v>-3.17446</x:v>
      </x:c>
      <x:c t="n" s="0">
        <x:v>0.5997972</x:v>
      </x:c>
      <x:c t="n" s="0">
        <x:v>12.73333</x:v>
      </x:c>
      <x:c t="n" s="0">
        <x:v>1.223701</x:v>
      </x:c>
      <x:c t="n" s="0">
        <x:v>9.627672</x:v>
      </x:c>
      <x:c t="n" s="0">
        <x:v>14.83787</x:v>
      </x:c>
      <x:c t="n" s="0">
        <x:v>21.10563</x:v>
      </x:c>
      <x:c t="n" s="0">
        <x:v>16.09514</x:v>
      </x:c>
      <x:c t="n" s="0">
        <x:v>13.92517</x:v>
      </x:c>
      <x:c t="n" s="0">
        <x:v>9.999598</x:v>
      </x:c>
      <x:c t="n" s="0">
        <x:v>14.99071</x:v>
      </x:c>
      <x:c t="n" s="0">
        <x:v>13.9834</x:v>
      </x:c>
      <x:c t="n" s="0">
        <x:v>19.74056</x:v>
      </x:c>
      <x:c t="n" s="0">
        <x:v>20.91066</x:v>
      </x:c>
      <x:c t="n" s="0">
        <x:v>15.14966</x:v>
      </x:c>
      <x:c t="n" s="0">
        <x:v>23.48633</x:v>
      </x:c>
      <x:c t="n" s="0">
        <x:v>21.69997</x:v>
      </x:c>
      <x:c t="n" s="0">
        <x:v>22.74395</x:v>
      </x:c>
      <x:c t="n" s="0">
        <x:v>19.35765</x:v>
      </x:c>
      <x:c t="n" s="0">
        <x:v>17.74002</x:v>
      </x:c>
      <x:c t="n" s="0">
        <x:v>15.14528</x:v>
      </x:c>
      <x:c t="n" s="0">
        <x:v>18.68139</x:v>
      </x:c>
      <x:c t="n" s="0">
        <x:v>17.40873</x:v>
      </x:c>
      <x:c t="n" s="0">
        <x:v>14.85271</x:v>
      </x:c>
      <x:c t="n" s="0">
        <x:v>7.376068</x:v>
      </x:c>
      <x:c t="n" s="0">
        <x:v>4.15668</x:v>
      </x:c>
      <x:c t="n" s="0">
        <x:v>2.810731</x:v>
      </x:c>
      <x:c t="n" s="0">
        <x:v>1.510445</x:v>
      </x:c>
      <x:c t="n" s="0">
        <x:v>4.262886</x:v>
      </x:c>
      <x:c t="n" s="0">
        <x:v>6.431262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43944.2659837963</x:v>
      </x:c>
      <x:c t="n" s="7">
        <x:v>43944.2659837963</x:v>
      </x:c>
      <x:c t="n" s="0">
        <x:v>32.72663</x:v>
      </x:c>
      <x:c t="n" s="0">
        <x:v>54.20069</x:v>
      </x:c>
      <x:c t="n" s="0">
        <x:v>55.4321</x:v>
      </x:c>
      <x:c t="n" s="0">
        <x:v>62.2068</x:v>
      </x:c>
      <x:c t="n" s="0">
        <x:v>-21.57723</x:v>
      </x:c>
      <x:c t="n" s="0">
        <x:v>-19.15755</x:v>
      </x:c>
      <x:c t="n" s="0">
        <x:v>-17.42161</x:v>
      </x:c>
      <x:c t="n" s="0">
        <x:v>-15.3218</x:v>
      </x:c>
      <x:c t="n" s="0">
        <x:v>-10.19937</x:v>
      </x:c>
      <x:c t="n" s="0">
        <x:v>-4.799341</x:v>
      </x:c>
      <x:c t="n" s="0">
        <x:v>-3.330556</x:v>
      </x:c>
      <x:c t="n" s="0">
        <x:v>0.9065474</x:v>
      </x:c>
      <x:c t="n" s="0">
        <x:v>14.40895</x:v>
      </x:c>
      <x:c t="n" s="0">
        <x:v>7.480177</x:v>
      </x:c>
      <x:c t="n" s="0">
        <x:v>10.67147</x:v>
      </x:c>
      <x:c t="n" s="0">
        <x:v>13.68174</x:v>
      </x:c>
      <x:c t="n" s="0">
        <x:v>18.19368</x:v>
      </x:c>
      <x:c t="n" s="0">
        <x:v>14.86049</x:v>
      </x:c>
      <x:c t="n" s="0">
        <x:v>16.23614</x:v>
      </x:c>
      <x:c t="n" s="0">
        <x:v>15.47554</x:v>
      </x:c>
      <x:c t="n" s="0">
        <x:v>14.49216</x:v>
      </x:c>
      <x:c t="n" s="0">
        <x:v>18.93542</x:v>
      </x:c>
      <x:c t="n" s="0">
        <x:v>19.54505</x:v>
      </x:c>
      <x:c t="n" s="0">
        <x:v>20.0947</x:v>
      </x:c>
      <x:c t="n" s="0">
        <x:v>22.34438</x:v>
      </x:c>
      <x:c t="n" s="0">
        <x:v>22.28463</x:v>
      </x:c>
      <x:c t="n" s="0">
        <x:v>22.54037</x:v>
      </x:c>
      <x:c t="n" s="0">
        <x:v>23.24321</x:v>
      </x:c>
      <x:c t="n" s="0">
        <x:v>18.88731</x:v>
      </x:c>
      <x:c t="n" s="0">
        <x:v>18.18531</x:v>
      </x:c>
      <x:c t="n" s="0">
        <x:v>16.43838</x:v>
      </x:c>
      <x:c t="n" s="0">
        <x:v>18.36621</x:v>
      </x:c>
      <x:c t="n" s="0">
        <x:v>17.23266</x:v>
      </x:c>
      <x:c t="n" s="0">
        <x:v>17.4748</x:v>
      </x:c>
      <x:c t="n" s="0">
        <x:v>8.745859</x:v>
      </x:c>
      <x:c t="n" s="0">
        <x:v>5.291481</x:v>
      </x:c>
      <x:c t="n" s="0">
        <x:v>4.122937</x:v>
      </x:c>
      <x:c t="n" s="0">
        <x:v>1.105029</x:v>
      </x:c>
      <x:c t="n" s="0">
        <x:v>3.249784</x:v>
      </x:c>
      <x:c t="n" s="0">
        <x:v>5.284873</x:v>
      </x:c>
      <x:c t="n" s="0">
        <x:v>-20.27302</x:v>
      </x:c>
      <x:c t="n" s="0">
        <x:v>-17.59764</x:v>
      </x:c>
      <x:c t="n" s="0">
        <x:v>-19.38243</x:v>
      </x:c>
      <x:c t="n" s="0">
        <x:v>-12.67684</x:v>
      </x:c>
      <x:c t="n" s="0">
        <x:v>-10.25419</x:v>
      </x:c>
      <x:c t="n" s="0">
        <x:v>-17.27394</x:v>
      </x:c>
      <x:c t="n" s="0">
        <x:v>-3.17446</x:v>
      </x:c>
      <x:c t="n" s="0">
        <x:v>2.340833</x:v>
      </x:c>
      <x:c t="n" s="0">
        <x:v>12.93743</x:v>
      </x:c>
      <x:c t="n" s="0">
        <x:v>2.046425</x:v>
      </x:c>
      <x:c t="n" s="0">
        <x:v>9.627672</x:v>
      </x:c>
      <x:c t="n" s="0">
        <x:v>14.83787</x:v>
      </x:c>
      <x:c t="n" s="0">
        <x:v>21.10563</x:v>
      </x:c>
      <x:c t="n" s="0">
        <x:v>12.3035</x:v>
      </x:c>
      <x:c t="n" s="0">
        <x:v>16.27961</x:v>
      </x:c>
      <x:c t="n" s="0">
        <x:v>18.28371</x:v>
      </x:c>
      <x:c t="n" s="0">
        <x:v>15.51463</x:v>
      </x:c>
      <x:c t="n" s="0">
        <x:v>18.65163</x:v>
      </x:c>
      <x:c t="n" s="0">
        <x:v>19.32178</x:v>
      </x:c>
      <x:c t="n" s="0">
        <x:v>17.86121</x:v>
      </x:c>
      <x:c t="n" s="0">
        <x:v>20.79628</x:v>
      </x:c>
      <x:c t="n" s="0">
        <x:v>20.88052</x:v>
      </x:c>
      <x:c t="n" s="0">
        <x:v>24.14435</x:v>
      </x:c>
      <x:c t="n" s="0">
        <x:v>22.62404</x:v>
      </x:c>
      <x:c t="n" s="0">
        <x:v>17.54888</x:v>
      </x:c>
      <x:c t="n" s="0">
        <x:v>16.78981</x:v>
      </x:c>
      <x:c t="n" s="0">
        <x:v>16.53574</x:v>
      </x:c>
      <x:c t="n" s="0">
        <x:v>14.53331</x:v>
      </x:c>
      <x:c t="n" s="0">
        <x:v>13.40944</x:v>
      </x:c>
      <x:c t="n" s="0">
        <x:v>14.15748</x:v>
      </x:c>
      <x:c t="n" s="0">
        <x:v>7.326901</x:v>
      </x:c>
      <x:c t="n" s="0">
        <x:v>6.536018</x:v>
      </x:c>
      <x:c t="n" s="0">
        <x:v>4.485477</x:v>
      </x:c>
      <x:c t="n" s="0">
        <x:v>1.272155</x:v>
      </x:c>
      <x:c t="n" s="0">
        <x:v>3.032667</x:v>
      </x:c>
      <x:c t="n" s="0">
        <x:v>5.534148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43944.2659837963</x:v>
      </x:c>
      <x:c t="n" s="7">
        <x:v>43944.2659837963</x:v>
      </x:c>
      <x:c t="n" s="0">
        <x:v>32.62858</x:v>
      </x:c>
      <x:c t="n" s="0">
        <x:v>54.20069</x:v>
      </x:c>
      <x:c t="n" s="0">
        <x:v>60.03138</x:v>
      </x:c>
      <x:c t="n" s="0">
        <x:v>65.2171</x:v>
      </x:c>
      <x:c t="n" s="0">
        <x:v>-21.36096</x:v>
      </x:c>
      <x:c t="n" s="0">
        <x:v>-18.89202</x:v>
      </x:c>
      <x:c t="n" s="0">
        <x:v>-17.65838</x:v>
      </x:c>
      <x:c t="n" s="0">
        <x:v>-14.82028</x:v>
      </x:c>
      <x:c t="n" s="0">
        <x:v>-10.20735</x:v>
      </x:c>
      <x:c t="n" s="0">
        <x:v>-5.44286</x:v>
      </x:c>
      <x:c t="n" s="0">
        <x:v>-3.307421</x:v>
      </x:c>
      <x:c t="n" s="0">
        <x:v>1.147806</x:v>
      </x:c>
      <x:c t="n" s="0">
        <x:v>14.3322</x:v>
      </x:c>
      <x:c t="n" s="0">
        <x:v>7.002278</x:v>
      </x:c>
      <x:c t="n" s="0">
        <x:v>10.53387</x:v>
      </x:c>
      <x:c t="n" s="0">
        <x:v>13.87092</x:v>
      </x:c>
      <x:c t="n" s="0">
        <x:v>18.52332</x:v>
      </x:c>
      <x:c t="n" s="0">
        <x:v>14.5688</x:v>
      </x:c>
      <x:c t="n" s="0">
        <x:v>16.16816</x:v>
      </x:c>
      <x:c t="n" s="0">
        <x:v>16.34774</x:v>
      </x:c>
      <x:c t="n" s="0">
        <x:v>14.56638</x:v>
      </x:c>
      <x:c t="n" s="0">
        <x:v>18.82161</x:v>
      </x:c>
      <x:c t="n" s="0">
        <x:v>19.15846</x:v>
      </x:c>
      <x:c t="n" s="0">
        <x:v>19.90051</x:v>
      </x:c>
      <x:c t="n" s="0">
        <x:v>22.27215</x:v>
      </x:c>
      <x:c t="n" s="0">
        <x:v>22.04563</x:v>
      </x:c>
      <x:c t="n" s="0">
        <x:v>22.85021</x:v>
      </x:c>
      <x:c t="n" s="0">
        <x:v>23.1153</x:v>
      </x:c>
      <x:c t="n" s="0">
        <x:v>19.27857</x:v>
      </x:c>
      <x:c t="n" s="0">
        <x:v>18.53105</x:v>
      </x:c>
      <x:c t="n" s="0">
        <x:v>16.57866</x:v>
      </x:c>
      <x:c t="n" s="0">
        <x:v>18.00366</x:v>
      </x:c>
      <x:c t="n" s="0">
        <x:v>16.92063</x:v>
      </x:c>
      <x:c t="n" s="0">
        <x:v>17.42864</x:v>
      </x:c>
      <x:c t="n" s="0">
        <x:v>8.480648</x:v>
      </x:c>
      <x:c t="n" s="0">
        <x:v>5.369156</x:v>
      </x:c>
      <x:c t="n" s="0">
        <x:v>4.074324</x:v>
      </x:c>
      <x:c t="n" s="0">
        <x:v>1.014679</x:v>
      </x:c>
      <x:c t="n" s="0">
        <x:v>3.251138</x:v>
      </x:c>
      <x:c t="n" s="0">
        <x:v>5.24947</x:v>
      </x:c>
      <x:c t="n" s="0">
        <x:v>-20.27302</x:v>
      </x:c>
      <x:c t="n" s="0">
        <x:v>-17.59764</x:v>
      </x:c>
      <x:c t="n" s="0">
        <x:v>-19.38243</x:v>
      </x:c>
      <x:c t="n" s="0">
        <x:v>-12.67684</x:v>
      </x:c>
      <x:c t="n" s="0">
        <x:v>-11.71369</x:v>
      </x:c>
      <x:c t="n" s="0">
        <x:v>-17.27394</x:v>
      </x:c>
      <x:c t="n" s="0">
        <x:v>-3.17446</x:v>
      </x:c>
      <x:c t="n" s="0">
        <x:v>2.340833</x:v>
      </x:c>
      <x:c t="n" s="0">
        <x:v>14.14764</x:v>
      </x:c>
      <x:c t="n" s="0">
        <x:v>2.046425</x:v>
      </x:c>
      <x:c t="n" s="0">
        <x:v>11.20926</x:v>
      </x:c>
      <x:c t="n" s="0">
        <x:v>14.83787</x:v>
      </x:c>
      <x:c t="n" s="0">
        <x:v>18.85476</x:v>
      </x:c>
      <x:c t="n" s="0">
        <x:v>13.80296</x:v>
      </x:c>
      <x:c t="n" s="0">
        <x:v>15.42193</x:v>
      </x:c>
      <x:c t="n" s="0">
        <x:v>17.39353</x:v>
      </x:c>
      <x:c t="n" s="0">
        <x:v>14.34212</x:v>
      </x:c>
      <x:c t="n" s="0">
        <x:v>16.10449</x:v>
      </x:c>
      <x:c t="n" s="0">
        <x:v>13.36119</x:v>
      </x:c>
      <x:c t="n" s="0">
        <x:v>22.26389</x:v>
      </x:c>
      <x:c t="n" s="0">
        <x:v>23.3429</x:v>
      </x:c>
      <x:c t="n" s="0">
        <x:v>19.58306</x:v>
      </x:c>
      <x:c t="n" s="0">
        <x:v>20.75378</x:v>
      </x:c>
      <x:c t="n" s="0">
        <x:v>23.87306</x:v>
      </x:c>
      <x:c t="n" s="0">
        <x:v>20.79474</x:v>
      </x:c>
      <x:c t="n" s="0">
        <x:v>21.18517</x:v>
      </x:c>
      <x:c t="n" s="0">
        <x:v>16.72356</x:v>
      </x:c>
      <x:c t="n" s="0">
        <x:v>17.2201</x:v>
      </x:c>
      <x:c t="n" s="0">
        <x:v>15.68963</x:v>
      </x:c>
      <x:c t="n" s="0">
        <x:v>19.01434</x:v>
      </x:c>
      <x:c t="n" s="0">
        <x:v>6.800041</x:v>
      </x:c>
      <x:c t="n" s="0">
        <x:v>4.894261</x:v>
      </x:c>
      <x:c t="n" s="0">
        <x:v>3.575821</x:v>
      </x:c>
      <x:c t="n" s="0">
        <x:v>0.6169943</x:v>
      </x:c>
      <x:c t="n" s="0">
        <x:v>3.34535</x:v>
      </x:c>
      <x:c t="n" s="0">
        <x:v>4.516117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43944.2659837963</x:v>
      </x:c>
      <x:c t="n" s="7">
        <x:v>43944.2659837963</x:v>
      </x:c>
      <x:c t="n" s="0">
        <x:v>33.08956</x:v>
      </x:c>
      <x:c t="n" s="0">
        <x:v>54.20069</x:v>
      </x:c>
      <x:c t="n" s="0">
        <x:v>56.13625</x:v>
      </x:c>
      <x:c t="n" s="0">
        <x:v>64.42529</x:v>
      </x:c>
      <x:c t="n" s="0">
        <x:v>-21.18435</x:v>
      </x:c>
      <x:c t="n" s="0">
        <x:v>-18.67747</x:v>
      </x:c>
      <x:c t="n" s="0">
        <x:v>-17.87133</x:v>
      </x:c>
      <x:c t="n" s="0">
        <x:v>-14.43354</x:v>
      </x:c>
      <x:c t="n" s="0">
        <x:v>-10.7207</x:v>
      </x:c>
      <x:c t="n" s="0">
        <x:v>-6.079741</x:v>
      </x:c>
      <x:c t="n" s="0">
        <x:v>-3.362761</x:v>
      </x:c>
      <x:c t="n" s="0">
        <x:v>1.33481</x:v>
      </x:c>
      <x:c t="n" s="0">
        <x:v>14.30574</x:v>
      </x:c>
      <x:c t="n" s="0">
        <x:v>7.45786</x:v>
      </x:c>
      <x:c t="n" s="0">
        <x:v>10.99225</x:v>
      </x:c>
      <x:c t="n" s="0">
        <x:v>15.06942</x:v>
      </x:c>
      <x:c t="n" s="0">
        <x:v>18.41741</x:v>
      </x:c>
      <x:c t="n" s="0">
        <x:v>14.85017</x:v>
      </x:c>
      <x:c t="n" s="0">
        <x:v>16.0669</x:v>
      </x:c>
      <x:c t="n" s="0">
        <x:v>15.80168</x:v>
      </x:c>
      <x:c t="n" s="0">
        <x:v>14.31684</x:v>
      </x:c>
      <x:c t="n" s="0">
        <x:v>18.38064</x:v>
      </x:c>
      <x:c t="n" s="0">
        <x:v>18.79087</x:v>
      </x:c>
      <x:c t="n" s="0">
        <x:v>20.6269</x:v>
      </x:c>
      <x:c t="n" s="0">
        <x:v>22.23678</x:v>
      </x:c>
      <x:c t="n" s="0">
        <x:v>22.2346</x:v>
      </x:c>
      <x:c t="n" s="0">
        <x:v>22.42319</x:v>
      </x:c>
      <x:c t="n" s="0">
        <x:v>23.40775</x:v>
      </x:c>
      <x:c t="n" s="0">
        <x:v>19.33648</x:v>
      </x:c>
      <x:c t="n" s="0">
        <x:v>18.67554</x:v>
      </x:c>
      <x:c t="n" s="0">
        <x:v>16.25376</x:v>
      </x:c>
      <x:c t="n" s="0">
        <x:v>18.43306</x:v>
      </x:c>
      <x:c t="n" s="0">
        <x:v>16.75765</x:v>
      </x:c>
      <x:c t="n" s="0">
        <x:v>17.81977</x:v>
      </x:c>
      <x:c t="n" s="0">
        <x:v>8.4676</x:v>
      </x:c>
      <x:c t="n" s="0">
        <x:v>5.37313</x:v>
      </x:c>
      <x:c t="n" s="0">
        <x:v>4.080557</x:v>
      </x:c>
      <x:c t="n" s="0">
        <x:v>0.934732</x:v>
      </x:c>
      <x:c t="n" s="0">
        <x:v>3.394013</x:v>
      </x:c>
      <x:c t="n" s="0">
        <x:v>5.349877</x:v>
      </x:c>
      <x:c t="n" s="0">
        <x:v>-20.27302</x:v>
      </x:c>
      <x:c t="n" s="0">
        <x:v>-17.59764</x:v>
      </x:c>
      <x:c t="n" s="0">
        <x:v>-19.38243</x:v>
      </x:c>
      <x:c t="n" s="0">
        <x:v>-12.67684</x:v>
      </x:c>
      <x:c t="n" s="0">
        <x:v>-16.47249</x:v>
      </x:c>
      <x:c t="n" s="0">
        <x:v>-17.27394</x:v>
      </x:c>
      <x:c t="n" s="0">
        <x:v>-4.538372</x:v>
      </x:c>
      <x:c t="n" s="0">
        <x:v>2.224722</x:v>
      </x:c>
      <x:c t="n" s="0">
        <x:v>14.14764</x:v>
      </x:c>
      <x:c t="n" s="0">
        <x:v>11.07605</x:v>
      </x:c>
      <x:c t="n" s="0">
        <x:v>12.99533</x:v>
      </x:c>
      <x:c t="n" s="0">
        <x:v>20.15037</x:v>
      </x:c>
      <x:c t="n" s="0">
        <x:v>17.74004</x:v>
      </x:c>
      <x:c t="n" s="0">
        <x:v>16.53505</x:v>
      </x:c>
      <x:c t="n" s="0">
        <x:v>14.27424</x:v>
      </x:c>
      <x:c t="n" s="0">
        <x:v>12.1358</x:v>
      </x:c>
      <x:c t="n" s="0">
        <x:v>11.3773</x:v>
      </x:c>
      <x:c t="n" s="0">
        <x:v>14.52941</x:v>
      </x:c>
      <x:c t="n" s="0">
        <x:v>15.23214</x:v>
      </x:c>
      <x:c t="n" s="0">
        <x:v>22.48816</x:v>
      </x:c>
      <x:c t="n" s="0">
        <x:v>25.00722</x:v>
      </x:c>
      <x:c t="n" s="0">
        <x:v>24.91278</x:v>
      </x:c>
      <x:c t="n" s="0">
        <x:v>21.60374</x:v>
      </x:c>
      <x:c t="n" s="0">
        <x:v>24.75374</x:v>
      </x:c>
      <x:c t="n" s="0">
        <x:v>20.43975</x:v>
      </x:c>
      <x:c t="n" s="0">
        <x:v>17.90096</x:v>
      </x:c>
      <x:c t="n" s="0">
        <x:v>14.15936</x:v>
      </x:c>
      <x:c t="n" s="0">
        <x:v>20.47415</x:v>
      </x:c>
      <x:c t="n" s="0">
        <x:v>14.9162</x:v>
      </x:c>
      <x:c t="n" s="0">
        <x:v>17.99052</x:v>
      </x:c>
      <x:c t="n" s="0">
        <x:v>7.966352</x:v>
      </x:c>
      <x:c t="n" s="0">
        <x:v>5.127841</x:v>
      </x:c>
      <x:c t="n" s="0">
        <x:v>4.134031</x:v>
      </x:c>
      <x:c t="n" s="0">
        <x:v>-0.6615298</x:v>
      </x:c>
      <x:c t="n" s="0">
        <x:v>3.520704</x:v>
      </x:c>
      <x:c t="n" s="0">
        <x:v>5.529919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43944.2659837963</x:v>
      </x:c>
      <x:c t="n" s="7">
        <x:v>43944.2659837963</x:v>
      </x:c>
      <x:c t="n" s="0">
        <x:v>32.78583</x:v>
      </x:c>
      <x:c t="n" s="0">
        <x:v>54.20069</x:v>
      </x:c>
      <x:c t="n" s="0">
        <x:v>54.33664</x:v>
      </x:c>
      <x:c t="n" s="0">
        <x:v>63.80381</x:v>
      </x:c>
      <x:c t="n" s="0">
        <x:v>-21.03901</x:v>
      </x:c>
      <x:c t="n" s="0">
        <x:v>-18.50225</x:v>
      </x:c>
      <x:c t="n" s="0">
        <x:v>-18.06186</x:v>
      </x:c>
      <x:c t="n" s="0">
        <x:v>-14.12849</x:v>
      </x:c>
      <x:c t="n" s="0">
        <x:v>-11.21294</x:v>
      </x:c>
      <x:c t="n" s="0">
        <x:v>-6.709026</x:v>
      </x:c>
      <x:c t="n" s="0">
        <x:v>-3.628115</x:v>
      </x:c>
      <x:c t="n" s="0">
        <x:v>1.464379</x:v>
      </x:c>
      <x:c t="n" s="0">
        <x:v>14.28302</x:v>
      </x:c>
      <x:c t="n" s="0">
        <x:v>8.212744</x:v>
      </x:c>
      <x:c t="n" s="0">
        <x:v>11.34872</x:v>
      </x:c>
      <x:c t="n" s="0">
        <x:v>16.28937</x:v>
      </x:c>
      <x:c t="n" s="0">
        <x:v>18.32702</x:v>
      </x:c>
      <x:c t="n" s="0">
        <x:v>15.09322</x:v>
      </x:c>
      <x:c t="n" s="0">
        <x:v>15.61863</x:v>
      </x:c>
      <x:c t="n" s="0">
        <x:v>15.66402</x:v>
      </x:c>
      <x:c t="n" s="0">
        <x:v>13.93603</x:v>
      </x:c>
      <x:c t="n" s="0">
        <x:v>18.01319</x:v>
      </x:c>
      <x:c t="n" s="0">
        <x:v>18.91702</x:v>
      </x:c>
      <x:c t="n" s="0">
        <x:v>20.87292</x:v>
      </x:c>
      <x:c t="n" s="0">
        <x:v>23.51549</x:v>
      </x:c>
      <x:c t="n" s="0">
        <x:v>22.82348</x:v>
      </x:c>
      <x:c t="n" s="0">
        <x:v>22.31539</x:v>
      </x:c>
      <x:c t="n" s="0">
        <x:v>23.30123</x:v>
      </x:c>
      <x:c t="n" s="0">
        <x:v>19.22807</x:v>
      </x:c>
      <x:c t="n" s="0">
        <x:v>18.41451</x:v>
      </x:c>
      <x:c t="n" s="0">
        <x:v>16.21994</x:v>
      </x:c>
      <x:c t="n" s="0">
        <x:v>19.85257</x:v>
      </x:c>
      <x:c t="n" s="0">
        <x:v>16.43349</x:v>
      </x:c>
      <x:c t="n" s="0">
        <x:v>17.55455</x:v>
      </x:c>
      <x:c t="n" s="0">
        <x:v>8.422912</x:v>
      </x:c>
      <x:c t="n" s="0">
        <x:v>5.447893</x:v>
      </x:c>
      <x:c t="n" s="0">
        <x:v>3.988801</x:v>
      </x:c>
      <x:c t="n" s="0">
        <x:v>0.9832225</x:v>
      </x:c>
      <x:c t="n" s="0">
        <x:v>3.188379</x:v>
      </x:c>
      <x:c t="n" s="0">
        <x:v>5.210357</x:v>
      </x:c>
      <x:c t="n" s="0">
        <x:v>-20.27302</x:v>
      </x:c>
      <x:c t="n" s="0">
        <x:v>-17.59764</x:v>
      </x:c>
      <x:c t="n" s="0">
        <x:v>-19.38243</x:v>
      </x:c>
      <x:c t="n" s="0">
        <x:v>-12.67684</x:v>
      </x:c>
      <x:c t="n" s="0">
        <x:v>-16.47249</x:v>
      </x:c>
      <x:c t="n" s="0">
        <x:v>-17.27394</x:v>
      </x:c>
      <x:c t="n" s="0">
        <x:v>-5.625099</x:v>
      </x:c>
      <x:c t="n" s="0">
        <x:v>2.153535</x:v>
      </x:c>
      <x:c t="n" s="0">
        <x:v>14.14764</x:v>
      </x:c>
      <x:c t="n" s="0">
        <x:v>11.07605</x:v>
      </x:c>
      <x:c t="n" s="0">
        <x:v>12.99533</x:v>
      </x:c>
      <x:c t="n" s="0">
        <x:v>20.15037</x:v>
      </x:c>
      <x:c t="n" s="0">
        <x:v>17.77946</x:v>
      </x:c>
      <x:c t="n" s="0">
        <x:v>15.5553</x:v>
      </x:c>
      <x:c t="n" s="0">
        <x:v>11.22795</x:v>
      </x:c>
      <x:c t="n" s="0">
        <x:v>15.42342</x:v>
      </x:c>
      <x:c t="n" s="0">
        <x:v>9.984428</x:v>
      </x:c>
      <x:c t="n" s="0">
        <x:v>16.51179</x:v>
      </x:c>
      <x:c t="n" s="0">
        <x:v>20.9939</x:v>
      </x:c>
      <x:c t="n" s="0">
        <x:v>20.5636</x:v>
      </x:c>
      <x:c t="n" s="0">
        <x:v>26.11828</x:v>
      </x:c>
      <x:c t="n" s="0">
        <x:v>23.66408</x:v>
      </x:c>
      <x:c t="n" s="0">
        <x:v>21.64446</x:v>
      </x:c>
      <x:c t="n" s="0">
        <x:v>20.56052</x:v>
      </x:c>
      <x:c t="n" s="0">
        <x:v>17.42651</x:v>
      </x:c>
      <x:c t="n" s="0">
        <x:v>16.49865</x:v>
      </x:c>
      <x:c t="n" s="0">
        <x:v>17.18166</x:v>
      </x:c>
      <x:c t="n" s="0">
        <x:v>23.86741</x:v>
      </x:c>
      <x:c t="n" s="0">
        <x:v>13.06822</x:v>
      </x:c>
      <x:c t="n" s="0">
        <x:v>15.15707</x:v>
      </x:c>
      <x:c t="n" s="0">
        <x:v>7.789253</x:v>
      </x:c>
      <x:c t="n" s="0">
        <x:v>6.070087</x:v>
      </x:c>
      <x:c t="n" s="0">
        <x:v>3.183413</x:v>
      </x:c>
      <x:c t="n" s="0">
        <x:v>1.78904</x:v>
      </x:c>
      <x:c t="n" s="0">
        <x:v>2.157315</x:v>
      </x:c>
      <x:c t="n" s="0">
        <x:v>4.721156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43944.2659837963</x:v>
      </x:c>
      <x:c t="n" s="7">
        <x:v>43944.2659837963</x:v>
      </x:c>
      <x:c t="n" s="0">
        <x:v>32.41315</x:v>
      </x:c>
      <x:c t="n" s="0">
        <x:v>54.20069</x:v>
      </x:c>
      <x:c t="n" s="0">
        <x:v>55.90115</x:v>
      </x:c>
      <x:c t="n" s="0">
        <x:v>62.66438</x:v>
      </x:c>
      <x:c t="n" s="0">
        <x:v>-20.7114</x:v>
      </x:c>
      <x:c t="n" s="0">
        <x:v>-18.358</x:v>
      </x:c>
      <x:c t="n" s="0">
        <x:v>-18.23141</x:v>
      </x:c>
      <x:c t="n" s="0">
        <x:v>-13.88394</x:v>
      </x:c>
      <x:c t="n" s="0">
        <x:v>-11.68259</x:v>
      </x:c>
      <x:c t="n" s="0">
        <x:v>-7.170911</x:v>
      </x:c>
      <x:c t="n" s="0">
        <x:v>-3.868324</x:v>
      </x:c>
      <x:c t="n" s="0">
        <x:v>1.572053</x:v>
      </x:c>
      <x:c t="n" s="0">
        <x:v>14.61175</x:v>
      </x:c>
      <x:c t="n" s="0">
        <x:v>8.767521</x:v>
      </x:c>
      <x:c t="n" s="0">
        <x:v>11.63159</x:v>
      </x:c>
      <x:c t="n" s="0">
        <x:v>17.11417</x:v>
      </x:c>
      <x:c t="n" s="0">
        <x:v>18.25435</x:v>
      </x:c>
      <x:c t="n" s="0">
        <x:v>14.9846</x:v>
      </x:c>
      <x:c t="n" s="0">
        <x:v>16.7789</x:v>
      </x:c>
      <x:c t="n" s="0">
        <x:v>15.84223</x:v>
      </x:c>
      <x:c t="n" s="0">
        <x:v>13.49053</x:v>
      </x:c>
      <x:c t="n" s="0">
        <x:v>18.19537</x:v>
      </x:c>
      <x:c t="n" s="0">
        <x:v>19.18036</x:v>
      </x:c>
      <x:c t="n" s="0">
        <x:v>20.47427</x:v>
      </x:c>
      <x:c t="n" s="0">
        <x:v>23.33632</x:v>
      </x:c>
      <x:c t="n" s="0">
        <x:v>22.2405</x:v>
      </x:c>
      <x:c t="n" s="0">
        <x:v>22.49526</x:v>
      </x:c>
      <x:c t="n" s="0">
        <x:v>23.07074</x:v>
      </x:c>
      <x:c t="n" s="0">
        <x:v>19.22009</x:v>
      </x:c>
      <x:c t="n" s="0">
        <x:v>18.47105</x:v>
      </x:c>
      <x:c t="n" s="0">
        <x:v>16.28825</x:v>
      </x:c>
      <x:c t="n" s="0">
        <x:v>19.91312</x:v>
      </x:c>
      <x:c t="n" s="0">
        <x:v>16.0141</x:v>
      </x:c>
      <x:c t="n" s="0">
        <x:v>17.15408</x:v>
      </x:c>
      <x:c t="n" s="0">
        <x:v>8.197302</x:v>
      </x:c>
      <x:c t="n" s="0">
        <x:v>5.263553</x:v>
      </x:c>
      <x:c t="n" s="0">
        <x:v>3.899298</x:v>
      </x:c>
      <x:c t="n" s="0">
        <x:v>1.13331</x:v>
      </x:c>
      <x:c t="n" s="0">
        <x:v>3.209162</x:v>
      </x:c>
      <x:c t="n" s="0">
        <x:v>5.133036</x:v>
      </x:c>
      <x:c t="n" s="0">
        <x:v>-18.66384</x:v>
      </x:c>
      <x:c t="n" s="0">
        <x:v>-17.59764</x:v>
      </x:c>
      <x:c t="n" s="0">
        <x:v>-19.38243</x:v>
      </x:c>
      <x:c t="n" s="0">
        <x:v>-12.67684</x:v>
      </x:c>
      <x:c t="n" s="0">
        <x:v>-16.47249</x:v>
      </x:c>
      <x:c t="n" s="0">
        <x:v>-10.36028</x:v>
      </x:c>
      <x:c t="n" s="0">
        <x:v>-5.625099</x:v>
      </x:c>
      <x:c t="n" s="0">
        <x:v>2.153535</x:v>
      </x:c>
      <x:c t="n" s="0">
        <x:v>16.96478</x:v>
      </x:c>
      <x:c t="n" s="0">
        <x:v>11.07605</x:v>
      </x:c>
      <x:c t="n" s="0">
        <x:v>12.99533</x:v>
      </x:c>
      <x:c t="n" s="0">
        <x:v>19.71206</x:v>
      </x:c>
      <x:c t="n" s="0">
        <x:v>17.80293</x:v>
      </x:c>
      <x:c t="n" s="0">
        <x:v>14.28811</x:v>
      </x:c>
      <x:c t="n" s="0">
        <x:v>22.25901</x:v>
      </x:c>
      <x:c t="n" s="0">
        <x:v>17.7978</x:v>
      </x:c>
      <x:c t="n" s="0">
        <x:v>11.19809</x:v>
      </x:c>
      <x:c t="n" s="0">
        <x:v>19.57524</x:v>
      </x:c>
      <x:c t="n" s="0">
        <x:v>19.51969</x:v>
      </x:c>
      <x:c t="n" s="0">
        <x:v>19.81359</x:v>
      </x:c>
      <x:c t="n" s="0">
        <x:v>21.92632</x:v>
      </x:c>
      <x:c t="n" s="0">
        <x:v>19.05405</x:v>
      </x:c>
      <x:c t="n" s="0">
        <x:v>21.53159</x:v>
      </x:c>
      <x:c t="n" s="0">
        <x:v>20.40358</x:v>
      </x:c>
      <x:c t="n" s="0">
        <x:v>20.22521</x:v>
      </x:c>
      <x:c t="n" s="0">
        <x:v>20.06778</x:v>
      </x:c>
      <x:c t="n" s="0">
        <x:v>16.42021</x:v>
      </x:c>
      <x:c t="n" s="0">
        <x:v>19.93119</x:v>
      </x:c>
      <x:c t="n" s="0">
        <x:v>12.21823</x:v>
      </x:c>
      <x:c t="n" s="0">
        <x:v>14.49294</x:v>
      </x:c>
      <x:c t="n" s="0">
        <x:v>7.253088</x:v>
      </x:c>
      <x:c t="n" s="0">
        <x:v>3.025806</x:v>
      </x:c>
      <x:c t="n" s="0">
        <x:v>2.84568</x:v>
      </x:c>
      <x:c t="n" s="0">
        <x:v>2.431772</x:v>
      </x:c>
      <x:c t="n" s="0">
        <x:v>3.175292</x:v>
      </x:c>
      <x:c t="n" s="0">
        <x:v>5.356439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43944.2659837963</x:v>
      </x:c>
      <x:c t="n" s="7">
        <x:v>43944.2659837963</x:v>
      </x:c>
      <x:c t="n" s="0">
        <x:v>31.32396</x:v>
      </x:c>
      <x:c t="n" s="0">
        <x:v>54.20069</x:v>
      </x:c>
      <x:c t="n" s="0">
        <x:v>54.06446</x:v>
      </x:c>
      <x:c t="n" s="0">
        <x:v>61.11536</x:v>
      </x:c>
      <x:c t="n" s="0">
        <x:v>-20.34563</x:v>
      </x:c>
      <x:c t="n" s="0">
        <x:v>-18.23849</x:v>
      </x:c>
      <x:c t="n" s="0">
        <x:v>-18.38946</x:v>
      </x:c>
      <x:c t="n" s="0">
        <x:v>-13.65592</x:v>
      </x:c>
      <x:c t="n" s="0">
        <x:v>-12.12827</x:v>
      </x:c>
      <x:c t="n" s="0">
        <x:v>-7.513899</x:v>
      </x:c>
      <x:c t="n" s="0">
        <x:v>-4.08454</x:v>
      </x:c>
      <x:c t="n" s="0">
        <x:v>1.764923</x:v>
      </x:c>
      <x:c t="n" s="0">
        <x:v>15.04527</x:v>
      </x:c>
      <x:c t="n" s="0">
        <x:v>9.845122</x:v>
      </x:c>
      <x:c t="n" s="0">
        <x:v>11.53338</x:v>
      </x:c>
      <x:c t="n" s="0">
        <x:v>17.31814</x:v>
      </x:c>
      <x:c t="n" s="0">
        <x:v>18.19131</x:v>
      </x:c>
      <x:c t="n" s="0">
        <x:v>14.80457</x:v>
      </x:c>
      <x:c t="n" s="0">
        <x:v>17.96439</x:v>
      </x:c>
      <x:c t="n" s="0">
        <x:v>16.93871</x:v>
      </x:c>
      <x:c t="n" s="0">
        <x:v>13.63749</x:v>
      </x:c>
      <x:c t="n" s="0">
        <x:v>18.00877</x:v>
      </x:c>
      <x:c t="n" s="0">
        <x:v>18.90449</x:v>
      </x:c>
      <x:c t="n" s="0">
        <x:v>20.66573</x:v>
      </x:c>
      <x:c t="n" s="0">
        <x:v>23.09746</x:v>
      </x:c>
      <x:c t="n" s="0">
        <x:v>22.41304</x:v>
      </x:c>
      <x:c t="n" s="0">
        <x:v>22.39541</x:v>
      </x:c>
      <x:c t="n" s="0">
        <x:v>22.93039</x:v>
      </x:c>
      <x:c t="n" s="0">
        <x:v>19.13676</x:v>
      </x:c>
      <x:c t="n" s="0">
        <x:v>19.17907</x:v>
      </x:c>
      <x:c t="n" s="0">
        <x:v>16.48919</x:v>
      </x:c>
      <x:c t="n" s="0">
        <x:v>19.54041</x:v>
      </x:c>
      <x:c t="n" s="0">
        <x:v>16.13703</x:v>
      </x:c>
      <x:c t="n" s="0">
        <x:v>16.9098</x:v>
      </x:c>
      <x:c t="n" s="0">
        <x:v>8.105956</x:v>
      </x:c>
      <x:c t="n" s="0">
        <x:v>5.402455</x:v>
      </x:c>
      <x:c t="n" s="0">
        <x:v>3.80752</x:v>
      </x:c>
      <x:c t="n" s="0">
        <x:v>1.166345</x:v>
      </x:c>
      <x:c t="n" s="0">
        <x:v>3.19914</x:v>
      </x:c>
      <x:c t="n" s="0">
        <x:v>5.357718</x:v>
      </x:c>
      <x:c t="n" s="0">
        <x:v>-18.66384</x:v>
      </x:c>
      <x:c t="n" s="0">
        <x:v>-17.59764</x:v>
      </x:c>
      <x:c t="n" s="0">
        <x:v>-19.63919</x:v>
      </x:c>
      <x:c t="n" s="0">
        <x:v>-12.11347</x:v>
      </x:c>
      <x:c t="n" s="0">
        <x:v>-16.47249</x:v>
      </x:c>
      <x:c t="n" s="0">
        <x:v>-10.36028</x:v>
      </x:c>
      <x:c t="n" s="0">
        <x:v>-5.625099</x:v>
      </x:c>
      <x:c t="n" s="0">
        <x:v>4.052767</x:v>
      </x:c>
      <x:c t="n" s="0">
        <x:v>16.96478</x:v>
      </x:c>
      <x:c t="n" s="0">
        <x:v>14.52919</x:v>
      </x:c>
      <x:c t="n" s="0">
        <x:v>8.532951</x:v>
      </x:c>
      <x:c t="n" s="0">
        <x:v>18.04622</x:v>
      </x:c>
      <x:c t="n" s="0">
        <x:v>16.63264</x:v>
      </x:c>
      <x:c t="n" s="0">
        <x:v>12.35043</x:v>
      </x:c>
      <x:c t="n" s="0">
        <x:v>20.01131</x:v>
      </x:c>
      <x:c t="n" s="0">
        <x:v>21.26086</x:v>
      </x:c>
      <x:c t="n" s="0">
        <x:v>16.33712</x:v>
      </x:c>
      <x:c t="n" s="0">
        <x:v>14.58164</x:v>
      </x:c>
      <x:c t="n" s="0">
        <x:v>17.51595</x:v>
      </x:c>
      <x:c t="n" s="0">
        <x:v>20.10464</x:v>
      </x:c>
      <x:c t="n" s="0">
        <x:v>21.17841</x:v>
      </x:c>
      <x:c t="n" s="0">
        <x:v>23.988</x:v>
      </x:c>
      <x:c t="n" s="0">
        <x:v>23.24961</x:v>
      </x:c>
      <x:c t="n" s="0">
        <x:v>23.60493</x:v>
      </x:c>
      <x:c t="n" s="0">
        <x:v>15.306</x:v>
      </x:c>
      <x:c t="n" s="0">
        <x:v>20.67005</x:v>
      </x:c>
      <x:c t="n" s="0">
        <x:v>16.70138</x:v>
      </x:c>
      <x:c t="n" s="0">
        <x:v>13.73518</x:v>
      </x:c>
      <x:c t="n" s="0">
        <x:v>17.02044</x:v>
      </x:c>
      <x:c t="n" s="0">
        <x:v>14.58011</x:v>
      </x:c>
      <x:c t="n" s="0">
        <x:v>11.14372</x:v>
      </x:c>
      <x:c t="n" s="0">
        <x:v>6.807337</x:v>
      </x:c>
      <x:c t="n" s="0">
        <x:v>3.48092</x:v>
      </x:c>
      <x:c t="n" s="0">
        <x:v>1.382029</x:v>
      </x:c>
      <x:c t="n" s="0">
        <x:v>3.184484</x:v>
      </x:c>
      <x:c t="n" s="0">
        <x:v>5.731229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43944.2659837963</x:v>
      </x:c>
      <x:c t="n" s="7">
        <x:v>43944.2659837963</x:v>
      </x:c>
      <x:c t="n" s="0">
        <x:v>32.22594</x:v>
      </x:c>
      <x:c t="n" s="0">
        <x:v>54.20069</x:v>
      </x:c>
      <x:c t="n" s="0">
        <x:v>48.7333</x:v>
      </x:c>
      <x:c t="n" s="0">
        <x:v>55.67467</x:v>
      </x:c>
      <x:c t="n" s="0">
        <x:v>-20.05588</x:v>
      </x:c>
      <x:c t="n" s="0">
        <x:v>-18.13896</x:v>
      </x:c>
      <x:c t="n" s="0">
        <x:v>-18.58123</x:v>
      </x:c>
      <x:c t="n" s="0">
        <x:v>-13.29134</x:v>
      </x:c>
      <x:c t="n" s="0">
        <x:v>-12.54882</x:v>
      </x:c>
      <x:c t="n" s="0">
        <x:v>-7.829924</x:v>
      </x:c>
      <x:c t="n" s="0">
        <x:v>-4.452664</x:v>
      </x:c>
      <x:c t="n" s="0">
        <x:v>2.516023</x:v>
      </x:c>
      <x:c t="n" s="0">
        <x:v>15.39497</x:v>
      </x:c>
      <x:c t="n" s="0">
        <x:v>11.04059</x:v>
      </x:c>
      <x:c t="n" s="0">
        <x:v>11.11629</x:v>
      </x:c>
      <x:c t="n" s="0">
        <x:v>17.43234</x:v>
      </x:c>
      <x:c t="n" s="0">
        <x:v>17.61676</x:v>
      </x:c>
      <x:c t="n" s="0">
        <x:v>14.39018</x:v>
      </x:c>
      <x:c t="n" s="0">
        <x:v>17.64618</x:v>
      </x:c>
      <x:c t="n" s="0">
        <x:v>17.21035</x:v>
      </x:c>
      <x:c t="n" s="0">
        <x:v>14.26167</x:v>
      </x:c>
      <x:c t="n" s="0">
        <x:v>18.10231</x:v>
      </x:c>
      <x:c t="n" s="0">
        <x:v>18.57397</x:v>
      </x:c>
      <x:c t="n" s="0">
        <x:v>20.77894</x:v>
      </x:c>
      <x:c t="n" s="0">
        <x:v>22.99695</x:v>
      </x:c>
      <x:c t="n" s="0">
        <x:v>22.99187</x:v>
      </x:c>
      <x:c t="n" s="0">
        <x:v>22.64186</x:v>
      </x:c>
      <x:c t="n" s="0">
        <x:v>22.86139</x:v>
      </x:c>
      <x:c t="n" s="0">
        <x:v>19.00521</x:v>
      </x:c>
      <x:c t="n" s="0">
        <x:v>18.72254</x:v>
      </x:c>
      <x:c t="n" s="0">
        <x:v>16.45932</x:v>
      </x:c>
      <x:c t="n" s="0">
        <x:v>19.00088</x:v>
      </x:c>
      <x:c t="n" s="0">
        <x:v>15.94591</x:v>
      </x:c>
      <x:c t="n" s="0">
        <x:v>16.81227</x:v>
      </x:c>
      <x:c t="n" s="0">
        <x:v>8.776885</x:v>
      </x:c>
      <x:c t="n" s="0">
        <x:v>5.424101</x:v>
      </x:c>
      <x:c t="n" s="0">
        <x:v>3.701688</x:v>
      </x:c>
      <x:c t="n" s="0">
        <x:v>1.264111</x:v>
      </x:c>
      <x:c t="n" s="0">
        <x:v>3.047053</x:v>
      </x:c>
      <x:c t="n" s="0">
        <x:v>5.35348</x:v>
      </x:c>
      <x:c t="n" s="0">
        <x:v>-18.66384</x:v>
      </x:c>
      <x:c t="n" s="0">
        <x:v>-17.59764</x:v>
      </x:c>
      <x:c t="n" s="0">
        <x:v>-19.9121</x:v>
      </x:c>
      <x:c t="n" s="0">
        <x:v>-11.61485</x:v>
      </x:c>
      <x:c t="n" s="0">
        <x:v>-16.47249</x:v>
      </x:c>
      <x:c t="n" s="0">
        <x:v>-10.36028</x:v>
      </x:c>
      <x:c t="n" s="0">
        <x:v>-10.87138</x:v>
      </x:c>
      <x:c t="n" s="0">
        <x:v>5.369696</x:v>
      </x:c>
      <x:c t="n" s="0">
        <x:v>17.06285</x:v>
      </x:c>
      <x:c t="n" s="0">
        <x:v>14.8568</x:v>
      </x:c>
      <x:c t="n" s="0">
        <x:v>7.246953</x:v>
      </x:c>
      <x:c t="n" s="0">
        <x:v>18.04622</x:v>
      </x:c>
      <x:c t="n" s="0">
        <x:v>5.217407</x:v>
      </x:c>
      <x:c t="n" s="0">
        <x:v>10.56302</x:v>
      </x:c>
      <x:c t="n" s="0">
        <x:v>14.97882</x:v>
      </x:c>
      <x:c t="n" s="0">
        <x:v>15.64248</x:v>
      </x:c>
      <x:c t="n" s="0">
        <x:v>14.00589</x:v>
      </x:c>
      <x:c t="n" s="0">
        <x:v>17.96539</x:v>
      </x:c>
      <x:c t="n" s="0">
        <x:v>16.95724</x:v>
      </x:c>
      <x:c t="n" s="0">
        <x:v>21.85534</x:v>
      </x:c>
      <x:c t="n" s="0">
        <x:v>22.78055</x:v>
      </x:c>
      <x:c t="n" s="0">
        <x:v>24.98478</x:v>
      </x:c>
      <x:c t="n" s="0">
        <x:v>23.51286</x:v>
      </x:c>
      <x:c t="n" s="0">
        <x:v>20.5343</x:v>
      </x:c>
      <x:c t="n" s="0">
        <x:v>18.82993</x:v>
      </x:c>
      <x:c t="n" s="0">
        <x:v>13.53669</x:v>
      </x:c>
      <x:c t="n" s="0">
        <x:v>16.45079</x:v>
      </x:c>
      <x:c t="n" s="0">
        <x:v>12.20071</x:v>
      </x:c>
      <x:c t="n" s="0">
        <x:v>16.16907</x:v>
      </x:c>
      <x:c t="n" s="0">
        <x:v>16.09814</x:v>
      </x:c>
      <x:c t="n" s="0">
        <x:v>8.202265</x:v>
      </x:c>
      <x:c t="n" s="0">
        <x:v>4.984529</x:v>
      </x:c>
      <x:c t="n" s="0">
        <x:v>3.419376</x:v>
      </x:c>
      <x:c t="n" s="0">
        <x:v>0.6234228</x:v>
      </x:c>
      <x:c t="n" s="0">
        <x:v>1.989127</x:v>
      </x:c>
      <x:c t="n" s="0">
        <x:v>5.521432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43944.2659837963</x:v>
      </x:c>
      <x:c t="n" s="7">
        <x:v>43944.2659837963</x:v>
      </x:c>
      <x:c t="n" s="0">
        <x:v>30.89504</x:v>
      </x:c>
      <x:c t="n" s="0">
        <x:v>54.20069</x:v>
      </x:c>
      <x:c t="n" s="0">
        <x:v>51.12932</x:v>
      </x:c>
      <x:c t="n" s="0">
        <x:v>57.43559</x:v>
      </x:c>
      <x:c t="n" s="0">
        <x:v>-19.82287</x:v>
      </x:c>
      <x:c t="n" s="0">
        <x:v>-18.05572</x:v>
      </x:c>
      <x:c t="n" s="0">
        <x:v>-18.752</x:v>
      </x:c>
      <x:c t="n" s="0">
        <x:v>-13.00252</x:v>
      </x:c>
      <x:c t="n" s="0">
        <x:v>-12.94336</x:v>
      </x:c>
      <x:c t="n" s="0">
        <x:v>-8.119306</x:v>
      </x:c>
      <x:c t="n" s="0">
        <x:v>-5.101256</x:v>
      </x:c>
      <x:c t="n" s="0">
        <x:v>3.068408</x:v>
      </x:c>
      <x:c t="n" s="0">
        <x:v>15.68858</x:v>
      </x:c>
      <x:c t="n" s="0">
        <x:v>11.85228</x:v>
      </x:c>
      <x:c t="n" s="0">
        <x:v>10.72534</x:v>
      </x:c>
      <x:c t="n" s="0">
        <x:v>17.52754</x:v>
      </x:c>
      <x:c t="n" s="0">
        <x:v>16.97398</x:v>
      </x:c>
      <x:c t="n" s="0">
        <x:v>14.47357</x:v>
      </x:c>
      <x:c t="n" s="0">
        <x:v>17.29554</x:v>
      </x:c>
      <x:c t="n" s="0">
        <x:v>16.92921</x:v>
      </x:c>
      <x:c t="n" s="0">
        <x:v>13.72612</x:v>
      </x:c>
      <x:c t="n" s="0">
        <x:v>17.67354</x:v>
      </x:c>
      <x:c t="n" s="0">
        <x:v>19.40097</x:v>
      </x:c>
      <x:c t="n" s="0">
        <x:v>20.7525</x:v>
      </x:c>
      <x:c t="n" s="0">
        <x:v>22.85965</x:v>
      </x:c>
      <x:c t="n" s="0">
        <x:v>23.01248</x:v>
      </x:c>
      <x:c t="n" s="0">
        <x:v>22.66702</x:v>
      </x:c>
      <x:c t="n" s="0">
        <x:v>22.58565</x:v>
      </x:c>
      <x:c t="n" s="0">
        <x:v>18.87064</x:v>
      </x:c>
      <x:c t="n" s="0">
        <x:v>18.56205</x:v>
      </x:c>
      <x:c t="n" s="0">
        <x:v>16.30296</x:v>
      </x:c>
      <x:c t="n" s="0">
        <x:v>19.0648</x:v>
      </x:c>
      <x:c t="n" s="0">
        <x:v>16.65108</x:v>
      </x:c>
      <x:c t="n" s="0">
        <x:v>16.54631</x:v>
      </x:c>
      <x:c t="n" s="0">
        <x:v>8.530475</x:v>
      </x:c>
      <x:c t="n" s="0">
        <x:v>5.235444</x:v>
      </x:c>
      <x:c t="n" s="0">
        <x:v>3.772556</x:v>
      </x:c>
      <x:c t="n" s="0">
        <x:v>1.215474</x:v>
      </x:c>
      <x:c t="n" s="0">
        <x:v>3.21325</x:v>
      </x:c>
      <x:c t="n" s="0">
        <x:v>5.380806</x:v>
      </x:c>
      <x:c t="n" s="0">
        <x:v>-18.59832</x:v>
      </x:c>
      <x:c t="n" s="0">
        <x:v>-17.68928</x:v>
      </x:c>
      <x:c t="n" s="0">
        <x:v>-19.9121</x:v>
      </x:c>
      <x:c t="n" s="0">
        <x:v>-11.61485</x:v>
      </x:c>
      <x:c t="n" s="0">
        <x:v>-16.65741</x:v>
      </x:c>
      <x:c t="n" s="0">
        <x:v>-10.36028</x:v>
      </x:c>
      <x:c t="n" s="0">
        <x:v>-17.49205</x:v>
      </x:c>
      <x:c t="n" s="0">
        <x:v>5.336756</x:v>
      </x:c>
      <x:c t="n" s="0">
        <x:v>17.09505</x:v>
      </x:c>
      <x:c t="n" s="0">
        <x:v>14.48516</x:v>
      </x:c>
      <x:c t="n" s="0">
        <x:v>7.246953</x:v>
      </x:c>
      <x:c t="n" s="0">
        <x:v>18.09252</x:v>
      </x:c>
      <x:c t="n" s="0">
        <x:v>5.200312</x:v>
      </x:c>
      <x:c t="n" s="0">
        <x:v>16.49606</x:v>
      </x:c>
      <x:c t="n" s="0">
        <x:v>14.10033</x:v>
      </x:c>
      <x:c t="n" s="0">
        <x:v>14.06063</x:v>
      </x:c>
      <x:c t="n" s="0">
        <x:v>9.447211</x:v>
      </x:c>
      <x:c t="n" s="0">
        <x:v>16.50114</x:v>
      </x:c>
      <x:c t="n" s="0">
        <x:v>23.40516</x:v>
      </x:c>
      <x:c t="n" s="0">
        <x:v>20.97516</x:v>
      </x:c>
      <x:c t="n" s="0">
        <x:v>21.03001</x:v>
      </x:c>
      <x:c t="n" s="0">
        <x:v>22.53633</x:v>
      </x:c>
      <x:c t="n" s="0">
        <x:v>23.29391</x:v>
      </x:c>
      <x:c t="n" s="0">
        <x:v>21.70292</x:v>
      </x:c>
      <x:c t="n" s="0">
        <x:v>16.2872</x:v>
      </x:c>
      <x:c t="n" s="0">
        <x:v>19.18669</x:v>
      </x:c>
      <x:c t="n" s="0">
        <x:v>14.53799</x:v>
      </x:c>
      <x:c t="n" s="0">
        <x:v>19.88004</x:v>
      </x:c>
      <x:c t="n" s="0">
        <x:v>19.01104</x:v>
      </x:c>
      <x:c t="n" s="0">
        <x:v>14.74281</x:v>
      </x:c>
      <x:c t="n" s="0">
        <x:v>7.810978</x:v>
      </x:c>
      <x:c t="n" s="0">
        <x:v>5.234363</x:v>
      </x:c>
      <x:c t="n" s="0">
        <x:v>3.819399</x:v>
      </x:c>
      <x:c t="n" s="0">
        <x:v>1.243025</x:v>
      </x:c>
      <x:c t="n" s="0">
        <x:v>3.932152</x:v>
      </x:c>
      <x:c t="n" s="0">
        <x:v>5.649835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43944.2659837963</x:v>
      </x:c>
      <x:c t="n" s="7">
        <x:v>43944.2659837963</x:v>
      </x:c>
      <x:c t="n" s="0">
        <x:v>31.45396</x:v>
      </x:c>
      <x:c t="n" s="0">
        <x:v>54.20069</x:v>
      </x:c>
      <x:c t="n" s="0">
        <x:v>54.5467</x:v>
      </x:c>
      <x:c t="n" s="0">
        <x:v>61.11536</x:v>
      </x:c>
      <x:c t="n" s="0">
        <x:v>-19.56025</x:v>
      </x:c>
      <x:c t="n" s="0">
        <x:v>-18.07533</x:v>
      </x:c>
      <x:c t="n" s="0">
        <x:v>-18.90339</x:v>
      </x:c>
      <x:c t="n" s="0">
        <x:v>-12.77021</x:v>
      </x:c>
      <x:c t="n" s="0">
        <x:v>-13.39</x:v>
      </x:c>
      <x:c t="n" s="0">
        <x:v>-8.382693</x:v>
      </x:c>
      <x:c t="n" s="0">
        <x:v>-5.743964</x:v>
      </x:c>
      <x:c t="n" s="0">
        <x:v>3.44482</x:v>
      </x:c>
      <x:c t="n" s="0">
        <x:v>15.92451</x:v>
      </x:c>
      <x:c t="n" s="0">
        <x:v>11.84935</x:v>
      </x:c>
      <x:c t="n" s="0">
        <x:v>10.36111</x:v>
      </x:c>
      <x:c t="n" s="0">
        <x:v>17.65297</x:v>
      </x:c>
      <x:c t="n" s="0">
        <x:v>16.33676</x:v>
      </x:c>
      <x:c t="n" s="0">
        <x:v>14.932</x:v>
      </x:c>
      <x:c t="n" s="0">
        <x:v>16.98752</x:v>
      </x:c>
      <x:c t="n" s="0">
        <x:v>16.75107</x:v>
      </x:c>
      <x:c t="n" s="0">
        <x:v>13.5441</x:v>
      </x:c>
      <x:c t="n" s="0">
        <x:v>18.31914</x:v>
      </x:c>
      <x:c t="n" s="0">
        <x:v>19.94383</x:v>
      </x:c>
      <x:c t="n" s="0">
        <x:v>20.78613</x:v>
      </x:c>
      <x:c t="n" s="0">
        <x:v>22.82052</x:v>
      </x:c>
      <x:c t="n" s="0">
        <x:v>22.73714</x:v>
      </x:c>
      <x:c t="n" s="0">
        <x:v>22.80863</x:v>
      </x:c>
      <x:c t="n" s="0">
        <x:v>22.76977</x:v>
      </x:c>
      <x:c t="n" s="0">
        <x:v>18.4384</x:v>
      </x:c>
      <x:c t="n" s="0">
        <x:v>18.53091</x:v>
      </x:c>
      <x:c t="n" s="0">
        <x:v>16.15755</x:v>
      </x:c>
      <x:c t="n" s="0">
        <x:v>18.6059</x:v>
      </x:c>
      <x:c t="n" s="0">
        <x:v>16.45449</x:v>
      </x:c>
      <x:c t="n" s="0">
        <x:v>16.22919</x:v>
      </x:c>
      <x:c t="n" s="0">
        <x:v>8.483726</x:v>
      </x:c>
      <x:c t="n" s="0">
        <x:v>5.338378</x:v>
      </x:c>
      <x:c t="n" s="0">
        <x:v>3.656247</x:v>
      </x:c>
      <x:c t="n" s="0">
        <x:v>1.342133</x:v>
      </x:c>
      <x:c t="n" s="0">
        <x:v>3.079612</x:v>
      </x:c>
      <x:c t="n" s="0">
        <x:v>5.313492</x:v>
      </x:c>
      <x:c t="n" s="0">
        <x:v>-18.16539</x:v>
      </x:c>
      <x:c t="n" s="0">
        <x:v>-18.39134</x:v>
      </x:c>
      <x:c t="n" s="0">
        <x:v>-19.9121</x:v>
      </x:c>
      <x:c t="n" s="0">
        <x:v>-11.61485</x:v>
      </x:c>
      <x:c t="n" s="0">
        <x:v>-18.23441</x:v>
      </x:c>
      <x:c t="n" s="0">
        <x:v>-10.36028</x:v>
      </x:c>
      <x:c t="n" s="0">
        <x:v>-17.49205</x:v>
      </x:c>
      <x:c t="n" s="0">
        <x:v>5.0989</x:v>
      </x:c>
      <x:c t="n" s="0">
        <x:v>17.09505</x:v>
      </x:c>
      <x:c t="n" s="0">
        <x:v>10.22107</x:v>
      </x:c>
      <x:c t="n" s="0">
        <x:v>10.0296</x:v>
      </x:c>
      <x:c t="n" s="0">
        <x:v>18.40352</x:v>
      </x:c>
      <x:c t="n" s="0">
        <x:v>5.078723</x:v>
      </x:c>
      <x:c t="n" s="0">
        <x:v>16.88149</x:v>
      </x:c>
      <x:c t="n" s="0">
        <x:v>15.57414</x:v>
      </x:c>
      <x:c t="n" s="0">
        <x:v>16.67193</x:v>
      </x:c>
      <x:c t="n" s="0">
        <x:v>13.46663</x:v>
      </x:c>
      <x:c t="n" s="0">
        <x:v>20.17175</x:v>
      </x:c>
      <x:c t="n" s="0">
        <x:v>19.55712</x:v>
      </x:c>
      <x:c t="n" s="0">
        <x:v>22.70334</x:v>
      </x:c>
      <x:c t="n" s="0">
        <x:v>21.98895</x:v>
      </x:c>
      <x:c t="n" s="0">
        <x:v>19.94212</x:v>
      </x:c>
      <x:c t="n" s="0">
        <x:v>21.78934</x:v>
      </x:c>
      <x:c t="n" s="0">
        <x:v>22.31185</x:v>
      </x:c>
      <x:c t="n" s="0">
        <x:v>16.9938</x:v>
      </x:c>
      <x:c t="n" s="0">
        <x:v>17.66021</x:v>
      </x:c>
      <x:c t="n" s="0">
        <x:v>16.9251</x:v>
      </x:c>
      <x:c t="n" s="0">
        <x:v>13.05595</x:v>
      </x:c>
      <x:c t="n" s="0">
        <x:v>14.09628</x:v>
      </x:c>
      <x:c t="n" s="0">
        <x:v>12.85325</x:v>
      </x:c>
      <x:c t="n" s="0">
        <x:v>6.707796</x:v>
      </x:c>
      <x:c t="n" s="0">
        <x:v>4.57596</x:v>
      </x:c>
      <x:c t="n" s="0">
        <x:v>3.544414</x:v>
      </x:c>
      <x:c t="n" s="0">
        <x:v>1.521308</x:v>
      </x:c>
      <x:c t="n" s="0">
        <x:v>2.224569</x:v>
      </x:c>
      <x:c t="n" s="0">
        <x:v>5.171335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43944.2659837963</x:v>
      </x:c>
      <x:c t="n" s="7">
        <x:v>43944.2659837963</x:v>
      </x:c>
      <x:c t="n" s="0">
        <x:v>32.95307</x:v>
      </x:c>
      <x:c t="n" s="0">
        <x:v>54.20069</x:v>
      </x:c>
      <x:c t="n" s="0">
        <x:v>49.63342</x:v>
      </x:c>
      <x:c t="n" s="0">
        <x:v>59.65408</x:v>
      </x:c>
      <x:c t="n" s="0">
        <x:v>-19.32672</x:v>
      </x:c>
      <x:c t="n" s="0">
        <x:v>-18.12018</x:v>
      </x:c>
      <x:c t="n" s="0">
        <x:v>-19.03696</x:v>
      </x:c>
      <x:c t="n" s="0">
        <x:v>-12.5812</x:v>
      </x:c>
      <x:c t="n" s="0">
        <x:v>-13.83861</x:v>
      </x:c>
      <x:c t="n" s="0">
        <x:v>-8.587998</x:v>
      </x:c>
      <x:c t="n" s="0">
        <x:v>-6.379918</x:v>
      </x:c>
      <x:c t="n" s="0">
        <x:v>3.729179</x:v>
      </x:c>
      <x:c t="n" s="0">
        <x:v>16.08959</x:v>
      </x:c>
      <x:c t="n" s="0">
        <x:v>11.64647</x:v>
      </x:c>
      <x:c t="n" s="0">
        <x:v>10.75887</x:v>
      </x:c>
      <x:c t="n" s="0">
        <x:v>17.77095</x:v>
      </x:c>
      <x:c t="n" s="0">
        <x:v>15.70667</x:v>
      </x:c>
      <x:c t="n" s="0">
        <x:v>15.21826</x:v>
      </x:c>
      <x:c t="n" s="0">
        <x:v>16.94294</x:v>
      </x:c>
      <x:c t="n" s="0">
        <x:v>16.91767</x:v>
      </x:c>
      <x:c t="n" s="0">
        <x:v>13.38111</x:v>
      </x:c>
      <x:c t="n" s="0">
        <x:v>18.00258</x:v>
      </x:c>
      <x:c t="n" s="0">
        <x:v>19.39146</x:v>
      </x:c>
      <x:c t="n" s="0">
        <x:v>21.27816</x:v>
      </x:c>
      <x:c t="n" s="0">
        <x:v>22.33635</x:v>
      </x:c>
      <x:c t="n" s="0">
        <x:v>22.71645</x:v>
      </x:c>
      <x:c t="n" s="0">
        <x:v>22.46179</x:v>
      </x:c>
      <x:c t="n" s="0">
        <x:v>22.39654</x:v>
      </x:c>
      <x:c t="n" s="0">
        <x:v>18.4011</x:v>
      </x:c>
      <x:c t="n" s="0">
        <x:v>18.47377</x:v>
      </x:c>
      <x:c t="n" s="0">
        <x:v>16.42437</x:v>
      </x:c>
      <x:c t="n" s="0">
        <x:v>18.37829</x:v>
      </x:c>
      <x:c t="n" s="0">
        <x:v>16.05545</x:v>
      </x:c>
      <x:c t="n" s="0">
        <x:v>16.11929</x:v>
      </x:c>
      <x:c t="n" s="0">
        <x:v>8.351016</x:v>
      </x:c>
      <x:c t="n" s="0">
        <x:v>5.22068</x:v>
      </x:c>
      <x:c t="n" s="0">
        <x:v>3.870047</x:v>
      </x:c>
      <x:c t="n" s="0">
        <x:v>1.187655</x:v>
      </x:c>
      <x:c t="n" s="0">
        <x:v>3.061447</x:v>
      </x:c>
      <x:c t="n" s="0">
        <x:v>5.305801</x:v>
      </x:c>
      <x:c t="n" s="0">
        <x:v>-18.16539</x:v>
      </x:c>
      <x:c t="n" s="0">
        <x:v>-18.39134</x:v>
      </x:c>
      <x:c t="n" s="0">
        <x:v>-19.9121</x:v>
      </x:c>
      <x:c t="n" s="0">
        <x:v>-11.61485</x:v>
      </x:c>
      <x:c t="n" s="0">
        <x:v>-18.23441</x:v>
      </x:c>
      <x:c t="n" s="0">
        <x:v>-9.626595</x:v>
      </x:c>
      <x:c t="n" s="0">
        <x:v>-17.49205</x:v>
      </x:c>
      <x:c t="n" s="0">
        <x:v>5.0989</x:v>
      </x:c>
      <x:c t="n" s="0">
        <x:v>16.73698</x:v>
      </x:c>
      <x:c t="n" s="0">
        <x:v>10.22107</x:v>
      </x:c>
      <x:c t="n" s="0">
        <x:v>12.55445</x:v>
      </x:c>
      <x:c t="n" s="0">
        <x:v>18.40352</x:v>
      </x:c>
      <x:c t="n" s="0">
        <x:v>5.078723</x:v>
      </x:c>
      <x:c t="n" s="0">
        <x:v>16.4854</x:v>
      </x:c>
      <x:c t="n" s="0">
        <x:v>16.60834</x:v>
      </x:c>
      <x:c t="n" s="0">
        <x:v>18.33509</x:v>
      </x:c>
      <x:c t="n" s="0">
        <x:v>10.31697</x:v>
      </x:c>
      <x:c t="n" s="0">
        <x:v>16.52222</x:v>
      </x:c>
      <x:c t="n" s="0">
        <x:v>15.06514</x:v>
      </x:c>
      <x:c t="n" s="0">
        <x:v>22.0233</x:v>
      </x:c>
      <x:c t="n" s="0">
        <x:v>14.6468</x:v>
      </x:c>
      <x:c t="n" s="0">
        <x:v>22.30987</x:v>
      </x:c>
      <x:c t="n" s="0">
        <x:v>20.21267</x:v>
      </x:c>
      <x:c t="n" s="0">
        <x:v>20.3641</x:v>
      </x:c>
      <x:c t="n" s="0">
        <x:v>16.97379</x:v>
      </x:c>
      <x:c t="n" s="0">
        <x:v>19.85766</x:v>
      </x:c>
      <x:c t="n" s="0">
        <x:v>17.92959</x:v>
      </x:c>
      <x:c t="n" s="0">
        <x:v>22.1412</x:v>
      </x:c>
      <x:c t="n" s="0">
        <x:v>14.89453</x:v>
      </x:c>
      <x:c t="n" s="0">
        <x:v>15.78062</x:v>
      </x:c>
      <x:c t="n" s="0">
        <x:v>8.133811</x:v>
      </x:c>
      <x:c t="n" s="0">
        <x:v>5.522147</x:v>
      </x:c>
      <x:c t="n" s="0">
        <x:v>4.767729</x:v>
      </x:c>
      <x:c t="n" s="0">
        <x:v>0.9058806</x:v>
      </x:c>
      <x:c t="n" s="0">
        <x:v>3.043233</x:v>
      </x:c>
      <x:c t="n" s="0">
        <x:v>4.593727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43944.2659953704</x:v>
      </x:c>
      <x:c t="n" s="7">
        <x:v>43944.2659953704</x:v>
      </x:c>
      <x:c t="n" s="0">
        <x:v>33.64381</x:v>
      </x:c>
      <x:c t="n" s="0">
        <x:v>54.20069</x:v>
      </x:c>
      <x:c t="n" s="0">
        <x:v>57.85704</x:v>
      </x:c>
      <x:c t="n" s="0">
        <x:v>65.2171</x:v>
      </x:c>
      <x:c t="n" s="0">
        <x:v>-19.13677</x:v>
      </x:c>
      <x:c t="n" s="0">
        <x:v>-18.15886</x:v>
      </x:c>
      <x:c t="n" s="0">
        <x:v>-19.15435</x:v>
      </x:c>
      <x:c t="n" s="0">
        <x:v>-12.42605</x:v>
      </x:c>
      <x:c t="n" s="0">
        <x:v>-14.26223</x:v>
      </x:c>
      <x:c t="n" s="0">
        <x:v>-8.677217</x:v>
      </x:c>
      <x:c t="n" s="0">
        <x:v>-7.008142</x:v>
      </x:c>
      <x:c t="n" s="0">
        <x:v>3.958107</x:v>
      </x:c>
      <x:c t="n" s="0">
        <x:v>16.15309</x:v>
      </x:c>
      <x:c t="n" s="0">
        <x:v>11.46536</x:v>
      </x:c>
      <x:c t="n" s="0">
        <x:v>11.07192</x:v>
      </x:c>
      <x:c t="n" s="0">
        <x:v>17.86924</x:v>
      </x:c>
      <x:c t="n" s="0">
        <x:v>15.20701</x:v>
      </x:c>
      <x:c t="n" s="0">
        <x:v>15.4279</x:v>
      </x:c>
      <x:c t="n" s="0">
        <x:v>16.87323</x:v>
      </x:c>
      <x:c t="n" s="0">
        <x:v>17.16825</x:v>
      </x:c>
      <x:c t="n" s="0">
        <x:v>13.61268</x:v>
      </x:c>
      <x:c t="n" s="0">
        <x:v>17.6384</x:v>
      </x:c>
      <x:c t="n" s="0">
        <x:v>19.46689</x:v>
      </x:c>
      <x:c t="n" s="0">
        <x:v>21.07459</x:v>
      </x:c>
      <x:c t="n" s="0">
        <x:v>22.47488</x:v>
      </x:c>
      <x:c t="n" s="0">
        <x:v>22.31467</x:v>
      </x:c>
      <x:c t="n" s="0">
        <x:v>22.48013</x:v>
      </x:c>
      <x:c t="n" s="0">
        <x:v>22.05253</x:v>
      </x:c>
      <x:c t="n" s="0">
        <x:v>18.73771</x:v>
      </x:c>
      <x:c t="n" s="0">
        <x:v>18.81352</x:v>
      </x:c>
      <x:c t="n" s="0">
        <x:v>16.61221</x:v>
      </x:c>
      <x:c t="n" s="0">
        <x:v>22.3117</x:v>
      </x:c>
      <x:c t="n" s="0">
        <x:v>16.05928</x:v>
      </x:c>
      <x:c t="n" s="0">
        <x:v>16.03192</x:v>
      </x:c>
      <x:c t="n" s="0">
        <x:v>8.403515</x:v>
      </x:c>
      <x:c t="n" s="0">
        <x:v>5.107512</x:v>
      </x:c>
      <x:c t="n" s="0">
        <x:v>3.839428</x:v>
      </x:c>
      <x:c t="n" s="0">
        <x:v>1.110997</x:v>
      </x:c>
      <x:c t="n" s="0">
        <x:v>3.009352</x:v>
      </x:c>
      <x:c t="n" s="0">
        <x:v>5.221481</x:v>
      </x:c>
      <x:c t="n" s="0">
        <x:v>-18.16539</x:v>
      </x:c>
      <x:c t="n" s="0">
        <x:v>-18.39134</x:v>
      </x:c>
      <x:c t="n" s="0">
        <x:v>-19.9121</x:v>
      </x:c>
      <x:c t="n" s="0">
        <x:v>-11.61485</x:v>
      </x:c>
      <x:c t="n" s="0">
        <x:v>-18.23441</x:v>
      </x:c>
      <x:c t="n" s="0">
        <x:v>-9.239347</x:v>
      </x:c>
      <x:c t="n" s="0">
        <x:v>-17.49205</x:v>
      </x:c>
      <x:c t="n" s="0">
        <x:v>5.0989</x:v>
      </x:c>
      <x:c t="n" s="0">
        <x:v>16.50705</x:v>
      </x:c>
      <x:c t="n" s="0">
        <x:v>10.22107</x:v>
      </x:c>
      <x:c t="n" s="0">
        <x:v>12.55445</x:v>
      </x:c>
      <x:c t="n" s="0">
        <x:v>17.18716</x:v>
      </x:c>
      <x:c t="n" s="0">
        <x:v>11.81843</x:v>
      </x:c>
      <x:c t="n" s="0">
        <x:v>15.59011</x:v>
      </x:c>
      <x:c t="n" s="0">
        <x:v>16.40988</x:v>
      </x:c>
      <x:c t="n" s="0">
        <x:v>16.88138</x:v>
      </x:c>
      <x:c t="n" s="0">
        <x:v>16.57627</x:v>
      </x:c>
      <x:c t="n" s="0">
        <x:v>11.54895</x:v>
      </x:c>
      <x:c t="n" s="0">
        <x:v>22.23002</x:v>
      </x:c>
      <x:c t="n" s="0">
        <x:v>20.4334</x:v>
      </x:c>
      <x:c t="n" s="0">
        <x:v>24.43024</x:v>
      </x:c>
      <x:c t="n" s="0">
        <x:v>20.82252</x:v>
      </x:c>
      <x:c t="n" s="0">
        <x:v>23.09686</x:v>
      </x:c>
      <x:c t="n" s="0">
        <x:v>21.42508</x:v>
      </x:c>
      <x:c t="n" s="0">
        <x:v>20.16553</x:v>
      </x:c>
      <x:c t="n" s="0">
        <x:v>17.55816</x:v>
      </x:c>
      <x:c t="n" s="0">
        <x:v>16.27564</x:v>
      </x:c>
      <x:c t="n" s="0">
        <x:v>30.13627</x:v>
      </x:c>
      <x:c t="n" s="0">
        <x:v>14.62189</x:v>
      </x:c>
      <x:c t="n" s="0">
        <x:v>15.88311</x:v>
      </x:c>
      <x:c t="n" s="0">
        <x:v>8.44857</x:v>
      </x:c>
      <x:c t="n" s="0">
        <x:v>2.48791</x:v>
      </x:c>
      <x:c t="n" s="0">
        <x:v>3.573397</x:v>
      </x:c>
      <x:c t="n" s="0">
        <x:v>-0.3151939</x:v>
      </x:c>
      <x:c t="n" s="0">
        <x:v>2.92943</x:v>
      </x:c>
      <x:c t="n" s="0">
        <x:v>4.537307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43944.2659953704</x:v>
      </x:c>
      <x:c t="n" s="7">
        <x:v>43944.2659953704</x:v>
      </x:c>
      <x:c t="n" s="0">
        <x:v>32.10443</x:v>
      </x:c>
      <x:c t="n" s="0">
        <x:v>54.20069</x:v>
      </x:c>
      <x:c t="n" s="0">
        <x:v>52.04897</x:v>
      </x:c>
      <x:c t="n" s="0">
        <x:v>61.11536</x:v>
      </x:c>
      <x:c t="n" s="0">
        <x:v>-18.98081</x:v>
      </x:c>
      <x:c t="n" s="0">
        <x:v>-18.19212</x:v>
      </x:c>
      <x:c t="n" s="0">
        <x:v>-19.25719</x:v>
      </x:c>
      <x:c t="n" s="0">
        <x:v>-12.29779</x:v>
      </x:c>
      <x:c t="n" s="0">
        <x:v>-14.6599</x:v>
      </x:c>
      <x:c t="n" s="0">
        <x:v>-8.754892</x:v>
      </x:c>
      <x:c t="n" s="0">
        <x:v>-5.884107</x:v>
      </x:c>
      <x:c t="n" s="0">
        <x:v>3.821622</x:v>
      </x:c>
      <x:c t="n" s="0">
        <x:v>16.20659</x:v>
      </x:c>
      <x:c t="n" s="0">
        <x:v>11.61948</x:v>
      </x:c>
      <x:c t="n" s="0">
        <x:v>11.32249</x:v>
      </x:c>
      <x:c t="n" s="0">
        <x:v>17.46715</x:v>
      </x:c>
      <x:c t="n" s="0">
        <x:v>14.93135</x:v>
      </x:c>
      <x:c t="n" s="0">
        <x:v>15.19478</x:v>
      </x:c>
      <x:c t="n" s="0">
        <x:v>16.66975</x:v>
      </x:c>
      <x:c t="n" s="0">
        <x:v>16.77083</x:v>
      </x:c>
      <x:c t="n" s="0">
        <x:v>14.62301</x:v>
      </x:c>
      <x:c t="n" s="0">
        <x:v>17.15516</x:v>
      </x:c>
      <x:c t="n" s="0">
        <x:v>19.96355</x:v>
      </x:c>
      <x:c t="n" s="0">
        <x:v>21.24988</x:v>
      </x:c>
      <x:c t="n" s="0">
        <x:v>22.30968</x:v>
      </x:c>
      <x:c t="n" s="0">
        <x:v>22.41497</x:v>
      </x:c>
      <x:c t="n" s="0">
        <x:v>22.28466</x:v>
      </x:c>
      <x:c t="n" s="0">
        <x:v>22.09953</x:v>
      </x:c>
      <x:c t="n" s="0">
        <x:v>18.69751</x:v>
      </x:c>
      <x:c t="n" s="0">
        <x:v>18.3682</x:v>
      </x:c>
      <x:c t="n" s="0">
        <x:v>16.73557</x:v>
      </x:c>
      <x:c t="n" s="0">
        <x:v>24.53701</x:v>
      </x:c>
      <x:c t="n" s="0">
        <x:v>15.73556</x:v>
      </x:c>
      <x:c t="n" s="0">
        <x:v>15.87244</x:v>
      </x:c>
      <x:c t="n" s="0">
        <x:v>8.148767</x:v>
      </x:c>
      <x:c t="n" s="0">
        <x:v>4.804924</x:v>
      </x:c>
      <x:c t="n" s="0">
        <x:v>3.894081</x:v>
      </x:c>
      <x:c t="n" s="0">
        <x:v>0.9987933</x:v>
      </x:c>
      <x:c t="n" s="0">
        <x:v>3.044833</x:v>
      </x:c>
      <x:c t="n" s="0">
        <x:v>5.120255</x:v>
      </x:c>
      <x:c t="n" s="0">
        <x:v>-18.16539</x:v>
      </x:c>
      <x:c t="n" s="0">
        <x:v>-18.73671</x:v>
      </x:c>
      <x:c t="n" s="0">
        <x:v>-20.10549</x:v>
      </x:c>
      <x:c t="n" s="0">
        <x:v>-11.51709</x:v>
      </x:c>
      <x:c t="n" s="0">
        <x:v>-18.23441</x:v>
      </x:c>
      <x:c t="n" s="0">
        <x:v>-9.239347</x:v>
      </x:c>
      <x:c t="n" s="0">
        <x:v>-0.3334798</x:v>
      </x:c>
      <x:c t="n" s="0">
        <x:v>0.9828299</x:v>
      </x:c>
      <x:c t="n" s="0">
        <x:v>16.54157</x:v>
      </x:c>
      <x:c t="n" s="0">
        <x:v>13.29164</x:v>
      </x:c>
      <x:c t="n" s="0">
        <x:v>12.55445</x:v>
      </x:c>
      <x:c t="n" s="0">
        <x:v>13.82682</x:v>
      </x:c>
      <x:c t="n" s="0">
        <x:v>12.83149</x:v>
      </x:c>
      <x:c t="n" s="0">
        <x:v>13.50311</x:v>
      </x:c>
      <x:c t="n" s="0">
        <x:v>12.87132</x:v>
      </x:c>
      <x:c t="n" s="0">
        <x:v>16.33985</x:v>
      </x:c>
      <x:c t="n" s="0">
        <x:v>17.48802</x:v>
      </x:c>
      <x:c t="n" s="0">
        <x:v>12.23852</x:v>
      </x:c>
      <x:c t="n" s="0">
        <x:v>19.4223</x:v>
      </x:c>
      <x:c t="n" s="0">
        <x:v>20.32252</x:v>
      </x:c>
      <x:c t="n" s="0">
        <x:v>22.64571</x:v>
      </x:c>
      <x:c t="n" s="0">
        <x:v>21.3552</x:v>
      </x:c>
      <x:c t="n" s="0">
        <x:v>19.12464</x:v>
      </x:c>
      <x:c t="n" s="0">
        <x:v>20.91008</x:v>
      </x:c>
      <x:c t="n" s="0">
        <x:v>19.80795</x:v>
      </x:c>
      <x:c t="n" s="0">
        <x:v>17.20298</x:v>
      </x:c>
      <x:c t="n" s="0">
        <x:v>18.8518</x:v>
      </x:c>
      <x:c t="n" s="0">
        <x:v>28.116</x:v>
      </x:c>
      <x:c t="n" s="0">
        <x:v>12.3076</x:v>
      </x:c>
      <x:c t="n" s="0">
        <x:v>14.17685</x:v>
      </x:c>
      <x:c t="n" s="0">
        <x:v>6.01023</x:v>
      </x:c>
      <x:c t="n" s="0">
        <x:v>4.275725</x:v>
      </x:c>
      <x:c t="n" s="0">
        <x:v>3.596524</x:v>
      </x:c>
      <x:c t="n" s="0">
        <x:v>0.9192005</x:v>
      </x:c>
      <x:c t="n" s="0">
        <x:v>3.391497</x:v>
      </x:c>
      <x:c t="n" s="0">
        <x:v>5.212946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43944.2659953704</x:v>
      </x:c>
      <x:c t="n" s="7">
        <x:v>43944.2659953704</x:v>
      </x:c>
      <x:c t="n" s="0">
        <x:v>32.5666</x:v>
      </x:c>
      <x:c t="n" s="0">
        <x:v>54.20069</x:v>
      </x:c>
      <x:c t="n" s="0">
        <x:v>60.34794</x:v>
      </x:c>
      <x:c t="n" s="0">
        <x:v>66.46649</x:v>
      </x:c>
      <x:c t="n" s="0">
        <x:v>-18.85194</x:v>
      </x:c>
      <x:c t="n" s="0">
        <x:v>-18.38863</x:v>
      </x:c>
      <x:c t="n" s="0">
        <x:v>-19.4335</x:v>
      </x:c>
      <x:c t="n" s="0">
        <x:v>-12.13333</x:v>
      </x:c>
      <x:c t="n" s="0">
        <x:v>-15.03093</x:v>
      </x:c>
      <x:c t="n" s="0">
        <x:v>-8.822341</x:v>
      </x:c>
      <x:c t="n" s="0">
        <x:v>-4.491494</x:v>
      </x:c>
      <x:c t="n" s="0">
        <x:v>3.506227</x:v>
      </x:c>
      <x:c t="n" s="0">
        <x:v>16.27069</x:v>
      </x:c>
      <x:c t="n" s="0">
        <x:v>11.90747</x:v>
      </x:c>
      <x:c t="n" s="0">
        <x:v>11.1222</x:v>
      </x:c>
      <x:c t="n" s="0">
        <x:v>17.09158</x:v>
      </x:c>
      <x:c t="n" s="0">
        <x:v>14.85577</x:v>
      </x:c>
      <x:c t="n" s="0">
        <x:v>15.06141</x:v>
      </x:c>
      <x:c t="n" s="0">
        <x:v>16.05958</x:v>
      </x:c>
      <x:c t="n" s="0">
        <x:v>17.18326</x:v>
      </x:c>
      <x:c t="n" s="0">
        <x:v>14.37624</x:v>
      </x:c>
      <x:c t="n" s="0">
        <x:v>16.64949</x:v>
      </x:c>
      <x:c t="n" s="0">
        <x:v>19.51793</x:v>
      </x:c>
      <x:c t="n" s="0">
        <x:v>20.68711</x:v>
      </x:c>
      <x:c t="n" s="0">
        <x:v>22.50944</x:v>
      </x:c>
      <x:c t="n" s="0">
        <x:v>22.1302</x:v>
      </x:c>
      <x:c t="n" s="0">
        <x:v>21.87103</x:v>
      </x:c>
      <x:c t="n" s="0">
        <x:v>22.2419</x:v>
      </x:c>
      <x:c t="n" s="0">
        <x:v>18.68902</x:v>
      </x:c>
      <x:c t="n" s="0">
        <x:v>18.25266</x:v>
      </x:c>
      <x:c t="n" s="0">
        <x:v>17.19452</x:v>
      </x:c>
      <x:c t="n" s="0">
        <x:v>24.25144</x:v>
      </x:c>
      <x:c t="n" s="0">
        <x:v>15.48802</x:v>
      </x:c>
      <x:c t="n" s="0">
        <x:v>15.71015</x:v>
      </x:c>
      <x:c t="n" s="0">
        <x:v>8.014765</x:v>
      </x:c>
      <x:c t="n" s="0">
        <x:v>4.822254</x:v>
      </x:c>
      <x:c t="n" s="0">
        <x:v>3.708307</x:v>
      </x:c>
      <x:c t="n" s="0">
        <x:v>0.8510711</x:v>
      </x:c>
      <x:c t="n" s="0">
        <x:v>3.114749</x:v>
      </x:c>
      <x:c t="n" s="0">
        <x:v>5.227754</x:v>
      </x:c>
      <x:c t="n" s="0">
        <x:v>-18.16539</x:v>
      </x:c>
      <x:c t="n" s="0">
        <x:v>-19.97635</x:v>
      </x:c>
      <x:c t="n" s="0">
        <x:v>-20.74343</x:v>
      </x:c>
      <x:c t="n" s="0">
        <x:v>-11.23635</x:v>
      </x:c>
      <x:c t="n" s="0">
        <x:v>-18.23441</x:v>
      </x:c>
      <x:c t="n" s="0">
        <x:v>-9.239347</x:v>
      </x:c>
      <x:c t="n" s="0">
        <x:v>-0.3334798</x:v>
      </x:c>
      <x:c t="n" s="0">
        <x:v>0.9828299</x:v>
      </x:c>
      <x:c t="n" s="0">
        <x:v>16.64351</x:v>
      </x:c>
      <x:c t="n" s="0">
        <x:v>13.29164</x:v>
      </x:c>
      <x:c t="n" s="0">
        <x:v>5.404046</x:v>
      </x:c>
      <x:c t="n" s="0">
        <x:v>13.82682</x:v>
      </x:c>
      <x:c t="n" s="0">
        <x:v>15.87301</x:v>
      </x:c>
      <x:c t="n" s="0">
        <x:v>14.97054</x:v>
      </x:c>
      <x:c t="n" s="0">
        <x:v>13.36641</x:v>
      </x:c>
      <x:c t="n" s="0">
        <x:v>18.45776</x:v>
      </x:c>
      <x:c t="n" s="0">
        <x:v>11.75154</x:v>
      </x:c>
      <x:c t="n" s="0">
        <x:v>11.74749</x:v>
      </x:c>
      <x:c t="n" s="0">
        <x:v>15.22689</x:v>
      </x:c>
      <x:c t="n" s="0">
        <x:v>16.11186</x:v>
      </x:c>
      <x:c t="n" s="0">
        <x:v>20.44429</x:v>
      </x:c>
      <x:c t="n" s="0">
        <x:v>23.31982</x:v>
      </x:c>
      <x:c t="n" s="0">
        <x:v>17.88214</x:v>
      </x:c>
      <x:c t="n" s="0">
        <x:v>22.84458</x:v>
      </x:c>
      <x:c t="n" s="0">
        <x:v>21.25918</x:v>
      </x:c>
      <x:c t="n" s="0">
        <x:v>17.56104</x:v>
      </x:c>
      <x:c t="n" s="0">
        <x:v>20.88895</x:v>
      </x:c>
      <x:c t="n" s="0">
        <x:v>18.29139</x:v>
      </x:c>
      <x:c t="n" s="0">
        <x:v>14.45959</x:v>
      </x:c>
      <x:c t="n" s="0">
        <x:v>13.66761</x:v>
      </x:c>
      <x:c t="n" s="0">
        <x:v>7.324841</x:v>
      </x:c>
      <x:c t="n" s="0">
        <x:v>4.396098</x:v>
      </x:c>
      <x:c t="n" s="0">
        <x:v>2.921308</x:v>
      </x:c>
      <x:c t="n" s="0">
        <x:v>0.08528794</x:v>
      </x:c>
      <x:c t="n" s="0">
        <x:v>3.336177</x:v>
      </x:c>
      <x:c t="n" s="0">
        <x:v>5.340457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43944.2659953704</x:v>
      </x:c>
      <x:c t="n" s="7">
        <x:v>43944.2659953704</x:v>
      </x:c>
      <x:c t="n" s="0">
        <x:v>32.83329</x:v>
      </x:c>
      <x:c t="n" s="0">
        <x:v>54.20069</x:v>
      </x:c>
      <x:c t="n" s="0">
        <x:v>63.36552</x:v>
      </x:c>
      <x:c t="n" s="0">
        <x:v>67.13596</x:v>
      </x:c>
      <x:c t="n" s="0">
        <x:v>-18.7448</x:v>
      </x:c>
      <x:c t="n" s="0">
        <x:v>-18.58735</x:v>
      </x:c>
      <x:c t="n" s="0">
        <x:v>-19.60195</x:v>
      </x:c>
      <x:c t="n" s="0">
        <x:v>-11.9903</x:v>
      </x:c>
      <x:c t="n" s="0">
        <x:v>-15.32472</x:v>
      </x:c>
      <x:c t="n" s="0">
        <x:v>-8.880783</x:v>
      </x:c>
      <x:c t="n" s="0">
        <x:v>-3.57734</x:v>
      </x:c>
      <x:c t="n" s="0">
        <x:v>3.130257</x:v>
      </x:c>
      <x:c t="n" s="0">
        <x:v>16.32715</x:v>
      </x:c>
      <x:c t="n" s="0">
        <x:v>12.13914</x:v>
      </x:c>
      <x:c t="n" s="0">
        <x:v>10.51609</x:v>
      </x:c>
      <x:c t="n" s="0">
        <x:v>16.74293</x:v>
      </x:c>
      <x:c t="n" s="0">
        <x:v>15.24704</x:v>
      </x:c>
      <x:c t="n" s="0">
        <x:v>15.1541</x:v>
      </x:c>
      <x:c t="n" s="0">
        <x:v>16.42601</x:v>
      </x:c>
      <x:c t="n" s="0">
        <x:v>16.76722</x:v>
      </x:c>
      <x:c t="n" s="0">
        <x:v>14.31978</x:v>
      </x:c>
      <x:c t="n" s="0">
        <x:v>16.64252</x:v>
      </x:c>
      <x:c t="n" s="0">
        <x:v>19.1169</x:v>
      </x:c>
      <x:c t="n" s="0">
        <x:v>20.39907</x:v>
      </x:c>
      <x:c t="n" s="0">
        <x:v>22.34559</x:v>
      </x:c>
      <x:c t="n" s="0">
        <x:v>22.22791</x:v>
      </x:c>
      <x:c t="n" s="0">
        <x:v>21.74364</x:v>
      </x:c>
      <x:c t="n" s="0">
        <x:v>22.28087</x:v>
      </x:c>
      <x:c t="n" s="0">
        <x:v>19.4665</x:v>
      </x:c>
      <x:c t="n" s="0">
        <x:v>18.15755</x:v>
      </x:c>
      <x:c t="n" s="0">
        <x:v>17.7551</x:v>
      </x:c>
      <x:c t="n" s="0">
        <x:v>23.64496</x:v>
      </x:c>
      <x:c t="n" s="0">
        <x:v>16.5992</x:v>
      </x:c>
      <x:c t="n" s="0">
        <x:v>15.44418</x:v>
      </x:c>
      <x:c t="n" s="0">
        <x:v>7.818663</x:v>
      </x:c>
      <x:c t="n" s="0">
        <x:v>4.696147</x:v>
      </x:c>
      <x:c t="n" s="0">
        <x:v>3.572671</x:v>
      </x:c>
      <x:c t="n" s="0">
        <x:v>0.8371586</x:v>
      </x:c>
      <x:c t="n" s="0">
        <x:v>3.010402</x:v>
      </x:c>
      <x:c t="n" s="0">
        <x:v>5.085892</x:v>
      </x:c>
      <x:c t="n" s="0">
        <x:v>-18.16539</x:v>
      </x:c>
      <x:c t="n" s="0">
        <x:v>-19.97635</x:v>
      </x:c>
      <x:c t="n" s="0">
        <x:v>-20.74343</x:v>
      </x:c>
      <x:c t="n" s="0">
        <x:v>-11.23635</x:v>
      </x:c>
      <x:c t="n" s="0">
        <x:v>-16.88751</x:v>
      </x:c>
      <x:c t="n" s="0">
        <x:v>-9.239347</x:v>
      </x:c>
      <x:c t="n" s="0">
        <x:v>-0.3334798</x:v>
      </x:c>
      <x:c t="n" s="0">
        <x:v>-2.364351</x:v>
      </x:c>
      <x:c t="n" s="0">
        <x:v>16.64351</x:v>
      </x:c>
      <x:c t="n" s="0">
        <x:v>12.53231</x:v>
      </x:c>
      <x:c t="n" s="0">
        <x:v>1.442469</x:v>
      </x:c>
      <x:c t="n" s="0">
        <x:v>16.11771</x:v>
      </x:c>
      <x:c t="n" s="0">
        <x:v>17.01962</x:v>
      </x:c>
      <x:c t="n" s="0">
        <x:v>15.65995</x:v>
      </x:c>
      <x:c t="n" s="0">
        <x:v>18.61005</x:v>
      </x:c>
      <x:c t="n" s="0">
        <x:v>-0.1839018</x:v>
      </x:c>
      <x:c t="n" s="0">
        <x:v>15.04928</x:v>
      </x:c>
      <x:c t="n" s="0">
        <x:v>18.56985</x:v>
      </x:c>
      <x:c t="n" s="0">
        <x:v>15.65846</x:v>
      </x:c>
      <x:c t="n" s="0">
        <x:v>17.33152</x:v>
      </x:c>
      <x:c t="n" s="0">
        <x:v>22.55377</x:v>
      </x:c>
      <x:c t="n" s="0">
        <x:v>19.17443</x:v>
      </x:c>
      <x:c t="n" s="0">
        <x:v>24.21321</x:v>
      </x:c>
      <x:c t="n" s="0">
        <x:v>22.52998</x:v>
      </x:c>
      <x:c t="n" s="0">
        <x:v>19.42046</x:v>
      </x:c>
      <x:c t="n" s="0">
        <x:v>17.65034</x:v>
      </x:c>
      <x:c t="n" s="0">
        <x:v>17.43081</x:v>
      </x:c>
      <x:c t="n" s="0">
        <x:v>14.72424</x:v>
      </x:c>
      <x:c t="n" s="0">
        <x:v>23.28041</x:v>
      </x:c>
      <x:c t="n" s="0">
        <x:v>15.67675</x:v>
      </x:c>
      <x:c t="n" s="0">
        <x:v>6.162658</x:v>
      </x:c>
      <x:c t="n" s="0">
        <x:v>3.508897</x:v>
      </x:c>
      <x:c t="n" s="0">
        <x:v>3.198167</x:v>
      </x:c>
      <x:c t="n" s="0">
        <x:v>1.073161</x:v>
      </x:c>
      <x:c t="n" s="0">
        <x:v>2.103041</x:v>
      </x:c>
      <x:c t="n" s="0">
        <x:v>5.255484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43944.2659953704</x:v>
      </x:c>
      <x:c t="n" s="7">
        <x:v>43944.2659953704</x:v>
      </x:c>
      <x:c t="n" s="0">
        <x:v>33.34643</x:v>
      </x:c>
      <x:c t="n" s="0">
        <x:v>54.20069</x:v>
      </x:c>
      <x:c t="n" s="0">
        <x:v>65.44511</x:v>
      </x:c>
      <x:c t="n" s="0">
        <x:v>69.47679</x:v>
      </x:c>
      <x:c t="n" s="0">
        <x:v>-18.65536</x:v>
      </x:c>
      <x:c t="n" s="0">
        <x:v>-18.7646</x:v>
      </x:c>
      <x:c t="n" s="0">
        <x:v>-19.75115</x:v>
      </x:c>
      <x:c t="n" s="0">
        <x:v>-11.87177</x:v>
      </x:c>
      <x:c t="n" s="0">
        <x:v>-15.44731</x:v>
      </x:c>
      <x:c t="n" s="0">
        <x:v>-8.931324</x:v>
      </x:c>
      <x:c t="n" s="0">
        <x:v>-2.924881</x:v>
      </x:c>
      <x:c t="n" s="0">
        <x:v>2.508013</x:v>
      </x:c>
      <x:c t="n" s="0">
        <x:v>16.37479</x:v>
      </x:c>
      <x:c t="n" s="0">
        <x:v>11.85407</x:v>
      </x:c>
      <x:c t="n" s="0">
        <x:v>9.921714</x:v>
      </x:c>
      <x:c t="n" s="0">
        <x:v>17.20288</x:v>
      </x:c>
      <x:c t="n" s="0">
        <x:v>15.55537</x:v>
      </x:c>
      <x:c t="n" s="0">
        <x:v>15.15625</x:v>
      </x:c>
      <x:c t="n" s="0">
        <x:v>16.62505</x:v>
      </x:c>
      <x:c t="n" s="0">
        <x:v>16.21511</x:v>
      </x:c>
      <x:c t="n" s="0">
        <x:v>14.54254</x:v>
      </x:c>
      <x:c t="n" s="0">
        <x:v>17.61755</x:v>
      </x:c>
      <x:c t="n" s="0">
        <x:v>19.56164</x:v>
      </x:c>
      <x:c t="n" s="0">
        <x:v>20.29417</x:v>
      </x:c>
      <x:c t="n" s="0">
        <x:v>22.09784</x:v>
      </x:c>
      <x:c t="n" s="0">
        <x:v>21.81774</x:v>
      </x:c>
      <x:c t="n" s="0">
        <x:v>22.27415</x:v>
      </x:c>
      <x:c t="n" s="0">
        <x:v>22.23477</x:v>
      </x:c>
      <x:c t="n" s="0">
        <x:v>19.36293</x:v>
      </x:c>
      <x:c t="n" s="0">
        <x:v>18.35782</x:v>
      </x:c>
      <x:c t="n" s="0">
        <x:v>17.52591</x:v>
      </x:c>
      <x:c t="n" s="0">
        <x:v>23.02489</x:v>
      </x:c>
      <x:c t="n" s="0">
        <x:v>17.62695</x:v>
      </x:c>
      <x:c t="n" s="0">
        <x:v>15.49138</x:v>
      </x:c>
      <x:c t="n" s="0">
        <x:v>7.916228</x:v>
      </x:c>
      <x:c t="n" s="0">
        <x:v>4.520542</x:v>
      </x:c>
      <x:c t="n" s="0">
        <x:v>3.510233</x:v>
      </x:c>
      <x:c t="n" s="0">
        <x:v>0.9328201</x:v>
      </x:c>
      <x:c t="n" s="0">
        <x:v>3.043664</x:v>
      </x:c>
      <x:c t="n" s="0">
        <x:v>5.189419</x:v>
      </x:c>
      <x:c t="n" s="0">
        <x:v>-18.16539</x:v>
      </x:c>
      <x:c t="n" s="0">
        <x:v>-19.97635</x:v>
      </x:c>
      <x:c t="n" s="0">
        <x:v>-20.74343</x:v>
      </x:c>
      <x:c t="n" s="0">
        <x:v>-11.23635</x:v>
      </x:c>
      <x:c t="n" s="0">
        <x:v>-16.24296</x:v>
      </x:c>
      <x:c t="n" s="0">
        <x:v>-9.239347</x:v>
      </x:c>
      <x:c t="n" s="0">
        <x:v>0.05116392</x:v>
      </x:c>
      <x:c t="n" s="0">
        <x:v>-7.546902</x:v>
      </x:c>
      <x:c t="n" s="0">
        <x:v>16.66468</x:v>
      </x:c>
      <x:c t="n" s="0">
        <x:v>8.83477</x:v>
      </x:c>
      <x:c t="n" s="0">
        <x:v>1.442469</x:v>
      </x:c>
      <x:c t="n" s="0">
        <x:v>19.60028</x:v>
      </x:c>
      <x:c t="n" s="0">
        <x:v>15.95096</x:v>
      </x:c>
      <x:c t="n" s="0">
        <x:v>14.79796</x:v>
      </x:c>
      <x:c t="n" s="0">
        <x:v>16.51385</x:v>
      </x:c>
      <x:c t="n" s="0">
        <x:v>11.11332</x:v>
      </x:c>
      <x:c t="n" s="0">
        <x:v>14.20361</x:v>
      </x:c>
      <x:c t="n" s="0">
        <x:v>21.86775</x:v>
      </x:c>
      <x:c t="n" s="0">
        <x:v>22.15878</x:v>
      </x:c>
      <x:c t="n" s="0">
        <x:v>20.78784</x:v>
      </x:c>
      <x:c t="n" s="0">
        <x:v>20.36118</x:v>
      </x:c>
      <x:c t="n" s="0">
        <x:v>21.91981</x:v>
      </x:c>
      <x:c t="n" s="0">
        <x:v>21.35863</x:v>
      </x:c>
      <x:c t="n" s="0">
        <x:v>22.06086</x:v>
      </x:c>
      <x:c t="n" s="0">
        <x:v>20.24433</x:v>
      </x:c>
      <x:c t="n" s="0">
        <x:v>18.90529</x:v>
      </x:c>
      <x:c t="n" s="0">
        <x:v>13.6508</x:v>
      </x:c>
      <x:c t="n" s="0">
        <x:v>13.10946</x:v>
      </x:c>
      <x:c t="n" s="0">
        <x:v>18.59207</x:v>
      </x:c>
      <x:c t="n" s="0">
        <x:v>15.07199</x:v>
      </x:c>
      <x:c t="n" s="0">
        <x:v>8.557387</x:v>
      </x:c>
      <x:c t="n" s="0">
        <x:v>2.322406</x:v>
      </x:c>
      <x:c t="n" s="0">
        <x:v>2.724524</x:v>
      </x:c>
      <x:c t="n" s="0">
        <x:v>1.078877</x:v>
      </x:c>
      <x:c t="n" s="0">
        <x:v>3.152754</x:v>
      </x:c>
      <x:c t="n" s="0">
        <x:v>4.677234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43944.2659953704</x:v>
      </x:c>
      <x:c t="n" s="7">
        <x:v>43944.2659953704</x:v>
      </x:c>
      <x:c t="n" s="0">
        <x:v>32.48853</x:v>
      </x:c>
      <x:c t="n" s="0">
        <x:v>54.20069</x:v>
      </x:c>
      <x:c t="n" s="0">
        <x:v>65.25206</x:v>
      </x:c>
      <x:c t="n" s="0">
        <x:v>68.57503</x:v>
      </x:c>
      <x:c t="n" s="0">
        <x:v>-18.58043</x:v>
      </x:c>
      <x:c t="n" s="0">
        <x:v>-18.92193</x:v>
      </x:c>
      <x:c t="n" s="0">
        <x:v>-19.88277</x:v>
      </x:c>
      <x:c t="n" s="0">
        <x:v>-11.77304</x:v>
      </x:c>
      <x:c t="n" s="0">
        <x:v>-15.55482</x:v>
      </x:c>
      <x:c t="n" s="0">
        <x:v>-8.974961</x:v>
      </x:c>
      <x:c t="n" s="0">
        <x:v>-1.889228</x:v>
      </x:c>
      <x:c t="n" s="0">
        <x:v>1.895401</x:v>
      </x:c>
      <x:c t="n" s="0">
        <x:v>16.435</x:v>
      </x:c>
      <x:c t="n" s="0">
        <x:v>11.52421</x:v>
      </x:c>
      <x:c t="n" s="0">
        <x:v>9.340514</x:v>
      </x:c>
      <x:c t="n" s="0">
        <x:v>17.64651</x:v>
      </x:c>
      <x:c t="n" s="0">
        <x:v>15.10208</x:v>
      </x:c>
      <x:c t="n" s="0">
        <x:v>15.08719</x:v>
      </x:c>
      <x:c t="n" s="0">
        <x:v>16.4788</x:v>
      </x:c>
      <x:c t="n" s="0">
        <x:v>15.89203</x:v>
      </x:c>
      <x:c t="n" s="0">
        <x:v>14.08563</x:v>
      </x:c>
      <x:c t="n" s="0">
        <x:v>18.29972</x:v>
      </x:c>
      <x:c t="n" s="0">
        <x:v>19.37474</x:v>
      </x:c>
      <x:c t="n" s="0">
        <x:v>20.11946</x:v>
      </x:c>
      <x:c t="n" s="0">
        <x:v>21.9304</x:v>
      </x:c>
      <x:c t="n" s="0">
        <x:v>22.75499</x:v>
      </x:c>
      <x:c t="n" s="0">
        <x:v>22.04734</x:v>
      </x:c>
      <x:c t="n" s="0">
        <x:v>22.13923</x:v>
      </x:c>
      <x:c t="n" s="0">
        <x:v>19.47169</x:v>
      </x:c>
      <x:c t="n" s="0">
        <x:v>18.12664</x:v>
      </x:c>
      <x:c t="n" s="0">
        <x:v>17.32412</x:v>
      </x:c>
      <x:c t="n" s="0">
        <x:v>22.56574</x:v>
      </x:c>
      <x:c t="n" s="0">
        <x:v>19.16359</x:v>
      </x:c>
      <x:c t="n" s="0">
        <x:v>15.49465</x:v>
      </x:c>
      <x:c t="n" s="0">
        <x:v>7.68925</x:v>
      </x:c>
      <x:c t="n" s="0">
        <x:v>4.363535</x:v>
      </x:c>
      <x:c t="n" s="0">
        <x:v>3.374713</x:v>
      </x:c>
      <x:c t="n" s="0">
        <x:v>1.013913</x:v>
      </x:c>
      <x:c t="n" s="0">
        <x:v>2.953038</x:v>
      </x:c>
      <x:c t="n" s="0">
        <x:v>5.101113</x:v>
      </x:c>
      <x:c t="n" s="0">
        <x:v>-18.22607</x:v>
      </x:c>
      <x:c t="n" s="0">
        <x:v>-19.97635</x:v>
      </x:c>
      <x:c t="n" s="0">
        <x:v>-20.74343</x:v>
      </x:c>
      <x:c t="n" s="0">
        <x:v>-11.23635</x:v>
      </x:c>
      <x:c t="n" s="0">
        <x:v>-16.24296</x:v>
      </x:c>
      <x:c t="n" s="0">
        <x:v>-8.876154</x:v>
      </x:c>
      <x:c t="n" s="0">
        <x:v>2.074169</x:v>
      </x:c>
      <x:c t="n" s="0">
        <x:v>-7.546902</x:v>
      </x:c>
      <x:c t="n" s="0">
        <x:v>16.8101</x:v>
      </x:c>
      <x:c t="n" s="0">
        <x:v>8.83477</x:v>
      </x:c>
      <x:c t="n" s="0">
        <x:v>8.107267</x:v>
      </x:c>
      <x:c t="n" s="0">
        <x:v>19.60028</x:v>
      </x:c>
      <x:c t="n" s="0">
        <x:v>8.073794</x:v>
      </x:c>
      <x:c t="n" s="0">
        <x:v>14.29669</x:v>
      </x:c>
      <x:c t="n" s="0">
        <x:v>15.71099</x:v>
      </x:c>
      <x:c t="n" s="0">
        <x:v>14.31457</x:v>
      </x:c>
      <x:c t="n" s="0">
        <x:v>6.855768</x:v>
      </x:c>
      <x:c t="n" s="0">
        <x:v>21.34271</x:v>
      </x:c>
      <x:c t="n" s="0">
        <x:v>15.64277</x:v>
      </x:c>
      <x:c t="n" s="0">
        <x:v>16.67421</x:v>
      </x:c>
      <x:c t="n" s="0">
        <x:v>18.35536</x:v>
      </x:c>
      <x:c t="n" s="0">
        <x:v>26.37326</x:v>
      </x:c>
      <x:c t="n" s="0">
        <x:v>23.83685</x:v>
      </x:c>
      <x:c t="n" s="0">
        <x:v>24.17265</x:v>
      </x:c>
      <x:c t="n" s="0">
        <x:v>19.0548</x:v>
      </x:c>
      <x:c t="n" s="0">
        <x:v>17.25417</x:v>
      </x:c>
      <x:c t="n" s="0">
        <x:v>16.52559</x:v>
      </x:c>
      <x:c t="n" s="0">
        <x:v>21.47878</x:v>
      </x:c>
      <x:c t="n" s="0">
        <x:v>22.50471</x:v>
      </x:c>
      <x:c t="n" s="0">
        <x:v>14.64563</x:v>
      </x:c>
      <x:c t="n" s="0">
        <x:v>6.788436</x:v>
      </x:c>
      <x:c t="n" s="0">
        <x:v>3.712218</x:v>
      </x:c>
      <x:c t="n" s="0">
        <x:v>2.30929</x:v>
      </x:c>
      <x:c t="n" s="0">
        <x:v>1.966264</x:v>
      </x:c>
      <x:c t="n" s="0">
        <x:v>2.538484</x:v>
      </x:c>
      <x:c t="n" s="0">
        <x:v>4.815603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43944.2659953704</x:v>
      </x:c>
      <x:c t="n" s="7">
        <x:v>43944.2659953704</x:v>
      </x:c>
      <x:c t="n" s="0">
        <x:v>32.01649</x:v>
      </x:c>
      <x:c t="n" s="0">
        <x:v>54.20069</x:v>
      </x:c>
      <x:c t="n" s="0">
        <x:v>52.75351</x:v>
      </x:c>
      <x:c t="n" s="0">
        <x:v>59.65408</x:v>
      </x:c>
      <x:c t="n" s="0">
        <x:v>-18.54287</x:v>
      </x:c>
      <x:c t="n" s="0">
        <x:v>-19.06091</x:v>
      </x:c>
      <x:c t="n" s="0">
        <x:v>-19.99841</x:v>
      </x:c>
      <x:c t="n" s="0">
        <x:v>-11.69047</x:v>
      </x:c>
      <x:c t="n" s="0">
        <x:v>-15.64878</x:v>
      </x:c>
      <x:c t="n" s="0">
        <x:v>-8.874835</x:v>
      </x:c>
      <x:c t="n" s="0">
        <x:v>-1.034106</x:v>
      </x:c>
      <x:c t="n" s="0">
        <x:v>1.29711</x:v>
      </x:c>
      <x:c t="n" s="0">
        <x:v>16.49182</x:v>
      </x:c>
      <x:c t="n" s="0">
        <x:v>11.22121</x:v>
      </x:c>
      <x:c t="n" s="0">
        <x:v>9.784296</x:v>
      </x:c>
      <x:c t="n" s="0">
        <x:v>17.87127</x:v>
      </x:c>
      <x:c t="n" s="0">
        <x:v>14.56149</x:v>
      </x:c>
      <x:c t="n" s="0">
        <x:v>14.7319</x:v>
      </x:c>
      <x:c t="n" s="0">
        <x:v>16.41611</x:v>
      </x:c>
      <x:c t="n" s="0">
        <x:v>15.53175</x:v>
      </x:c>
      <x:c t="n" s="0">
        <x:v>13.52746</x:v>
      </x:c>
      <x:c t="n" s="0">
        <x:v>19.15456</x:v>
      </x:c>
      <x:c t="n" s="0">
        <x:v>18.91905</x:v>
      </x:c>
      <x:c t="n" s="0">
        <x:v>20.06331</x:v>
      </x:c>
      <x:c t="n" s="0">
        <x:v>21.62835</x:v>
      </x:c>
      <x:c t="n" s="0">
        <x:v>23.11252</x:v>
      </x:c>
      <x:c t="n" s="0">
        <x:v>23.04972</x:v>
      </x:c>
      <x:c t="n" s="0">
        <x:v>22.62932</x:v>
      </x:c>
      <x:c t="n" s="0">
        <x:v>19.12319</x:v>
      </x:c>
      <x:c t="n" s="0">
        <x:v>18.15523</x:v>
      </x:c>
      <x:c t="n" s="0">
        <x:v>16.96608</x:v>
      </x:c>
      <x:c t="n" s="0">
        <x:v>22.30604</x:v>
      </x:c>
      <x:c t="n" s="0">
        <x:v>18.74035</x:v>
      </x:c>
      <x:c t="n" s="0">
        <x:v>15.35991</x:v>
      </x:c>
      <x:c t="n" s="0">
        <x:v>7.571082</x:v>
      </x:c>
      <x:c t="n" s="0">
        <x:v>4.345604</x:v>
      </x:c>
      <x:c t="n" s="0">
        <x:v>3.41335</x:v>
      </x:c>
      <x:c t="n" s="0">
        <x:v>1.080768</x:v>
      </x:c>
      <x:c t="n" s="0">
        <x:v>2.965677</x:v>
      </x:c>
      <x:c t="n" s="0">
        <x:v>5.107937</x:v>
      </x:c>
      <x:c t="n" s="0">
        <x:v>-18.32915</x:v>
      </x:c>
      <x:c t="n" s="0">
        <x:v>-19.97635</x:v>
      </x:c>
      <x:c t="n" s="0">
        <x:v>-20.74343</x:v>
      </x:c>
      <x:c t="n" s="0">
        <x:v>-11.23635</x:v>
      </x:c>
      <x:c t="n" s="0">
        <x:v>-16.24296</x:v>
      </x:c>
      <x:c t="n" s="0">
        <x:v>-8.331128</x:v>
      </x:c>
      <x:c t="n" s="0">
        <x:v>2.074169</x:v>
      </x:c>
      <x:c t="n" s="0">
        <x:v>-6.924042</x:v>
      </x:c>
      <x:c t="n" s="0">
        <x:v>16.8101</x:v>
      </x:c>
      <x:c t="n" s="0">
        <x:v>8.257047</x:v>
      </x:c>
      <x:c t="n" s="0">
        <x:v>11.73857</x:v>
      </x:c>
      <x:c t="n" s="0">
        <x:v>16.70361</x:v>
      </x:c>
      <x:c t="n" s="0">
        <x:v>8.886198</x:v>
      </x:c>
      <x:c t="n" s="0">
        <x:v>10.20721</x:v>
      </x:c>
      <x:c t="n" s="0">
        <x:v>16.03002</x:v>
      </x:c>
      <x:c t="n" s="0">
        <x:v>8.672542</x:v>
      </x:c>
      <x:c t="n" s="0">
        <x:v>9.031538</x:v>
      </x:c>
      <x:c t="n" s="0">
        <x:v>21.01021</x:v>
      </x:c>
      <x:c t="n" s="0">
        <x:v>15.26291</x:v>
      </x:c>
      <x:c t="n" s="0">
        <x:v>19.62996</x:v>
      </x:c>
      <x:c t="n" s="0">
        <x:v>23.50085</x:v>
      </x:c>
      <x:c t="n" s="0">
        <x:v>23.44301</x:v>
      </x:c>
      <x:c t="n" s="0">
        <x:v>27.24018</x:v>
      </x:c>
      <x:c t="n" s="0">
        <x:v>22.42585</x:v>
      </x:c>
      <x:c t="n" s="0">
        <x:v>18.83713</x:v>
      </x:c>
      <x:c t="n" s="0">
        <x:v>19.21501</x:v>
      </x:c>
      <x:c t="n" s="0">
        <x:v>15.32822</x:v>
      </x:c>
      <x:c t="n" s="0">
        <x:v>13.67584</x:v>
      </x:c>
      <x:c t="n" s="0">
        <x:v>13.54876</x:v>
      </x:c>
      <x:c t="n" s="0">
        <x:v>14.02232</x:v>
      </x:c>
      <x:c t="n" s="0">
        <x:v>6.516951</x:v>
      </x:c>
      <x:c t="n" s="0">
        <x:v>4.258153</x:v>
      </x:c>
      <x:c t="n" s="0">
        <x:v>3.768811</x:v>
      </x:c>
      <x:c t="n" s="0">
        <x:v>1.776238</x:v>
      </x:c>
      <x:c t="n" s="0">
        <x:v>3.154128</x:v>
      </x:c>
      <x:c t="n" s="0">
        <x:v>5.539837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43944.2659953704</x:v>
      </x:c>
      <x:c t="n" s="7">
        <x:v>43944.2659953704</x:v>
      </x:c>
      <x:c t="n" s="0">
        <x:v>33.38802</x:v>
      </x:c>
      <x:c t="n" s="0">
        <x:v>54.20069</x:v>
      </x:c>
      <x:c t="n" s="0">
        <x:v>59.65688</x:v>
      </x:c>
      <x:c t="n" s="0">
        <x:v>64.70557</x:v>
      </x:c>
      <x:c t="n" s="0">
        <x:v>-18.51114</x:v>
      </x:c>
      <x:c t="n" s="0">
        <x:v>-19.18327</x:v>
      </x:c>
      <x:c t="n" s="0">
        <x:v>-20.25891</x:v>
      </x:c>
      <x:c t="n" s="0">
        <x:v>-11.55748</x:v>
      </x:c>
      <x:c t="n" s="0">
        <x:v>-15.73067</x:v>
      </x:c>
      <x:c t="n" s="0">
        <x:v>-8.791111</x:v>
      </x:c>
      <x:c t="n" s="0">
        <x:v>-0.417182</x:v>
      </x:c>
      <x:c t="n" s="0">
        <x:v>0.7367433</x:v>
      </x:c>
      <x:c t="n" s="0">
        <x:v>16.53301</x:v>
      </x:c>
      <x:c t="n" s="0">
        <x:v>10.63676</x:v>
      </x:c>
      <x:c t="n" s="0">
        <x:v>10.13041</x:v>
      </x:c>
      <x:c t="n" s="0">
        <x:v>17.21518</x:v>
      </x:c>
      <x:c t="n" s="0">
        <x:v>14.23713</x:v>
      </x:c>
      <x:c t="n" s="0">
        <x:v>14.30091</x:v>
      </x:c>
      <x:c t="n" s="0">
        <x:v>16.54162</x:v>
      </x:c>
      <x:c t="n" s="0">
        <x:v>14.85331</x:v>
      </x:c>
      <x:c t="n" s="0">
        <x:v>13.27524</x:v>
      </x:c>
      <x:c t="n" s="0">
        <x:v>19.0111</x:v>
      </x:c>
      <x:c t="n" s="0">
        <x:v>18.60016</x:v>
      </x:c>
      <x:c t="n" s="0">
        <x:v>19.82533</x:v>
      </x:c>
      <x:c t="n" s="0">
        <x:v>22.73578</x:v>
      </x:c>
      <x:c t="n" s="0">
        <x:v>23.1796</x:v>
      </x:c>
      <x:c t="n" s="0">
        <x:v>23.52656</x:v>
      </x:c>
      <x:c t="n" s="0">
        <x:v>22.47088</x:v>
      </x:c>
      <x:c t="n" s="0">
        <x:v>19.33197</x:v>
      </x:c>
      <x:c t="n" s="0">
        <x:v>18.21708</x:v>
      </x:c>
      <x:c t="n" s="0">
        <x:v>16.80823</x:v>
      </x:c>
      <x:c t="n" s="0">
        <x:v>21.65696</x:v>
      </x:c>
      <x:c t="n" s="0">
        <x:v>18.25167</x:v>
      </x:c>
      <x:c t="n" s="0">
        <x:v>15.00874</x:v>
      </x:c>
      <x:c t="n" s="0">
        <x:v>7.526335</x:v>
      </x:c>
      <x:c t="n" s="0">
        <x:v>4.315496</x:v>
      </x:c>
      <x:c t="n" s="0">
        <x:v>3.400997</x:v>
      </x:c>
      <x:c t="n" s="0">
        <x:v>1.236863</x:v>
      </x:c>
      <x:c t="n" s="0">
        <x:v>3.044566</x:v>
      </x:c>
      <x:c t="n" s="0">
        <x:v>5.115625</x:v>
      </x:c>
      <x:c t="n" s="0">
        <x:v>-18.32915</x:v>
      </x:c>
      <x:c t="n" s="0">
        <x:v>-19.97635</x:v>
      </x:c>
      <x:c t="n" s="0">
        <x:v>-24.16218</x:v>
      </x:c>
      <x:c t="n" s="0">
        <x:v>-10.53042</x:v>
      </x:c>
      <x:c t="n" s="0">
        <x:v>-16.24296</x:v>
      </x:c>
      <x:c t="n" s="0">
        <x:v>-8.331128</x:v>
      </x:c>
      <x:c t="n" s="0">
        <x:v>2.074169</x:v>
      </x:c>
      <x:c t="n" s="0">
        <x:v>-6.379409</x:v>
      </x:c>
      <x:c t="n" s="0">
        <x:v>16.72661</x:v>
      </x:c>
      <x:c t="n" s="0">
        <x:v>-15.67411</x:v>
      </x:c>
      <x:c t="n" s="0">
        <x:v>11.73857</x:v>
      </x:c>
      <x:c t="n" s="0">
        <x:v>3.834033</x:v>
      </x:c>
      <x:c t="n" s="0">
        <x:v>12.29908</x:v>
      </x:c>
      <x:c t="n" s="0">
        <x:v>15.46952</x:v>
      </x:c>
      <x:c t="n" s="0">
        <x:v>18.05898</x:v>
      </x:c>
      <x:c t="n" s="0">
        <x:v>-2.390134</x:v>
      </x:c>
      <x:c t="n" s="0">
        <x:v>12.26272</x:v>
      </x:c>
      <x:c t="n" s="0">
        <x:v>18.42552</x:v>
      </x:c>
      <x:c t="n" s="0">
        <x:v>19.13616</x:v>
      </x:c>
      <x:c t="n" s="0">
        <x:v>17.09081</x:v>
      </x:c>
      <x:c t="n" s="0">
        <x:v>25.67672</x:v>
      </x:c>
      <x:c t="n" s="0">
        <x:v>24.73666</x:v>
      </x:c>
      <x:c t="n" s="0">
        <x:v>23.49072</x:v>
      </x:c>
      <x:c t="n" s="0">
        <x:v>21.48533</x:v>
      </x:c>
      <x:c t="n" s="0">
        <x:v>19.89305</x:v>
      </x:c>
      <x:c t="n" s="0">
        <x:v>17.33406</x:v>
      </x:c>
      <x:c t="n" s="0">
        <x:v>14.44644</x:v>
      </x:c>
      <x:c t="n" s="0">
        <x:v>17.11927</x:v>
      </x:c>
      <x:c t="n" s="0">
        <x:v>13.20425</x:v>
      </x:c>
      <x:c t="n" s="0">
        <x:v>13.44245</x:v>
      </x:c>
      <x:c t="n" s="0">
        <x:v>6.210673</x:v>
      </x:c>
      <x:c t="n" s="0">
        <x:v>4.384745</x:v>
      </x:c>
      <x:c t="n" s="0">
        <x:v>3.269501</x:v>
      </x:c>
      <x:c t="n" s="0">
        <x:v>1.312809</x:v>
      </x:c>
      <x:c t="n" s="0">
        <x:v>3.737679</x:v>
      </x:c>
      <x:c t="n" s="0">
        <x:v>5.190887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43944.2659953704</x:v>
      </x:c>
      <x:c t="n" s="7">
        <x:v>43944.2659953704</x:v>
      </x:c>
      <x:c t="n" s="0">
        <x:v>33.03988</x:v>
      </x:c>
      <x:c t="n" s="0">
        <x:v>54.20069</x:v>
      </x:c>
      <x:c t="n" s="0">
        <x:v>59.70013</x:v>
      </x:c>
      <x:c t="n" s="0">
        <x:v>66.08861</x:v>
      </x:c>
      <x:c t="n" s="0">
        <x:v>-18.4842</x:v>
      </x:c>
      <x:c t="n" s="0">
        <x:v>-19.29054</x:v>
      </x:c>
      <x:c t="n" s="0">
        <x:v>-20.76651</x:v>
      </x:c>
      <x:c t="n" s="0">
        <x:v>-11.35309</x:v>
      </x:c>
      <x:c t="n" s="0">
        <x:v>-15.80184</x:v>
      </x:c>
      <x:c t="n" s="0">
        <x:v>-8.720863</x:v>
      </x:c>
      <x:c t="n" s="0">
        <x:v>0.04813386</x:v>
      </x:c>
      <x:c t="n" s="0">
        <x:v>0.1933054</x:v>
      </x:c>
      <x:c t="n" s="0">
        <x:v>16.55755</x:v>
      </x:c>
      <x:c t="n" s="0">
        <x:v>9.953195</x:v>
      </x:c>
      <x:c t="n" s="0">
        <x:v>10.40562</x:v>
      </x:c>
      <x:c t="n" s="0">
        <x:v>16.56382</x:v>
      </x:c>
      <x:c t="n" s="0">
        <x:v>14.0027</x:v>
      </x:c>
      <x:c t="n" s="0">
        <x:v>15.33448</x:v>
      </x:c>
      <x:c t="n" s="0">
        <x:v>16.90313</x:v>
      </x:c>
      <x:c t="n" s="0">
        <x:v>14.21522</x:v>
      </x:c>
      <x:c t="n" s="0">
        <x:v>13.89319</x:v>
      </x:c>
      <x:c t="n" s="0">
        <x:v>19.25915</x:v>
      </x:c>
      <x:c t="n" s="0">
        <x:v>19.19654</x:v>
      </x:c>
      <x:c t="n" s="0">
        <x:v>19.83438</x:v>
      </x:c>
      <x:c t="n" s="0">
        <x:v>22.4775</x:v>
      </x:c>
      <x:c t="n" s="0">
        <x:v>23.49704</x:v>
      </x:c>
      <x:c t="n" s="0">
        <x:v>23.57733</x:v>
      </x:c>
      <x:c t="n" s="0">
        <x:v>22.21441</x:v>
      </x:c>
      <x:c t="n" s="0">
        <x:v>19.12376</x:v>
      </x:c>
      <x:c t="n" s="0">
        <x:v>18.36364</x:v>
      </x:c>
      <x:c t="n" s="0">
        <x:v>16.37116</x:v>
      </x:c>
      <x:c t="n" s="0">
        <x:v>22.90549</x:v>
      </x:c>
      <x:c t="n" s="0">
        <x:v>17.75869</x:v>
      </x:c>
      <x:c t="n" s="0">
        <x:v>14.9056</x:v>
      </x:c>
      <x:c t="n" s="0">
        <x:v>7.355056</x:v>
      </x:c>
      <x:c t="n" s="0">
        <x:v>4.282825</x:v>
      </x:c>
      <x:c t="n" s="0">
        <x:v>3.450531</x:v>
      </x:c>
      <x:c t="n" s="0">
        <x:v>1.160744</x:v>
      </x:c>
      <x:c t="n" s="0">
        <x:v>3.162054</x:v>
      </x:c>
      <x:c t="n" s="0">
        <x:v>5.181932</x:v>
      </x:c>
      <x:c t="n" s="0">
        <x:v>-18.32915</x:v>
      </x:c>
      <x:c t="n" s="0">
        <x:v>-19.97635</x:v>
      </x:c>
      <x:c t="n" s="0">
        <x:v>-26.37398</x:v>
      </x:c>
      <x:c t="n" s="0">
        <x:v>-10.3185</x:v>
      </x:c>
      <x:c t="n" s="0">
        <x:v>-16.24296</x:v>
      </x:c>
      <x:c t="n" s="0">
        <x:v>-8.331128</x:v>
      </x:c>
      <x:c t="n" s="0">
        <x:v>2.074169</x:v>
      </x:c>
      <x:c t="n" s="0">
        <x:v>-6.290714</x:v>
      </x:c>
      <x:c t="n" s="0">
        <x:v>16.69842</x:v>
      </x:c>
      <x:c t="n" s="0">
        <x:v>-15.67411</x:v>
      </x:c>
      <x:c t="n" s="0">
        <x:v>11.73857</x:v>
      </x:c>
      <x:c t="n" s="0">
        <x:v>3.834033</x:v>
      </x:c>
      <x:c t="n" s="0">
        <x:v>12.29908</x:v>
      </x:c>
      <x:c t="n" s="0">
        <x:v>18.83514</x:v>
      </x:c>
      <x:c t="n" s="0">
        <x:v>17.07387</x:v>
      </x:c>
      <x:c t="n" s="0">
        <x:v>7.011855</x:v>
      </x:c>
      <x:c t="n" s="0">
        <x:v>17.80491</x:v>
      </x:c>
      <x:c t="n" s="0">
        <x:v>20.86018</x:v>
      </x:c>
      <x:c t="n" s="0">
        <x:v>20.8484</x:v>
      </x:c>
      <x:c t="n" s="0">
        <x:v>22.66054</x:v>
      </x:c>
      <x:c t="n" s="0">
        <x:v>19.36089</x:v>
      </x:c>
      <x:c t="n" s="0">
        <x:v>24.95196</x:v>
      </x:c>
      <x:c t="n" s="0">
        <x:v>23.56945</x:v>
      </x:c>
      <x:c t="n" s="0">
        <x:v>19.25656</x:v>
      </x:c>
      <x:c t="n" s="0">
        <x:v>15.77599</x:v>
      </x:c>
      <x:c t="n" s="0">
        <x:v>18.37701</x:v>
      </x:c>
      <x:c t="n" s="0">
        <x:v>13.66056</x:v>
      </x:c>
      <x:c t="n" s="0">
        <x:v>28.04206</x:v>
      </x:c>
      <x:c t="n" s="0">
        <x:v>12.27419</x:v>
      </x:c>
      <x:c t="n" s="0">
        <x:v>15.06911</x:v>
      </x:c>
      <x:c t="n" s="0">
        <x:v>6.530403</x:v>
      </x:c>
      <x:c t="n" s="0">
        <x:v>4.424959</x:v>
      </x:c>
      <x:c t="n" s="0">
        <x:v>4.263476</x:v>
      </x:c>
      <x:c t="n" s="0">
        <x:v>1.030577</x:v>
      </x:c>
      <x:c t="n" s="0">
        <x:v>3.413747</x:v>
      </x:c>
      <x:c t="n" s="0">
        <x:v>4.765384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43944.2659953704</x:v>
      </x:c>
      <x:c t="n" s="7">
        <x:v>43944.2659953704</x:v>
      </x:c>
      <x:c t="n" s="0">
        <x:v>33.13148</x:v>
      </x:c>
      <x:c t="n" s="0">
        <x:v>54.20069</x:v>
      </x:c>
      <x:c t="n" s="0">
        <x:v>61.28981</x:v>
      </x:c>
      <x:c t="n" s="0">
        <x:v>66.64378</x:v>
      </x:c>
      <x:c t="n" s="0">
        <x:v>-18.46134</x:v>
      </x:c>
      <x:c t="n" s="0">
        <x:v>-19.38429</x:v>
      </x:c>
      <x:c t="n" s="0">
        <x:v>-21.25256</x:v>
      </x:c>
      <x:c t="n" s="0">
        <x:v>-11.18585</x:v>
      </x:c>
      <x:c t="n" s="0">
        <x:v>-15.8636</x:v>
      </x:c>
      <x:c t="n" s="0">
        <x:v>-8.661755</x:v>
      </x:c>
      <x:c t="n" s="0">
        <x:v>0.4095147</x:v>
      </x:c>
      <x:c t="n" s="0">
        <x:v>-0.3201005</x:v>
      </x:c>
      <x:c t="n" s="0">
        <x:v>16.5784</x:v>
      </x:c>
      <x:c t="n" s="0">
        <x:v>9.269926</x:v>
      </x:c>
      <x:c t="n" s="0">
        <x:v>10.34651</x:v>
      </x:c>
      <x:c t="n" s="0">
        <x:v>15.91794</x:v>
      </x:c>
      <x:c t="n" s="0">
        <x:v>13.91649</x:v>
      </x:c>
      <x:c t="n" s="0">
        <x:v>15.94808</x:v>
      </x:c>
      <x:c t="n" s="0">
        <x:v>16.45483</x:v>
      </x:c>
      <x:c t="n" s="0">
        <x:v>13.78172</x:v>
      </x:c>
      <x:c t="n" s="0">
        <x:v>14.40172</x:v>
      </x:c>
      <x:c t="n" s="0">
        <x:v>19.08354</x:v>
      </x:c>
      <x:c t="n" s="0">
        <x:v>19.22186</x:v>
      </x:c>
      <x:c t="n" s="0">
        <x:v>20.16564</x:v>
      </x:c>
      <x:c t="n" s="0">
        <x:v>22.15041</x:v>
      </x:c>
      <x:c t="n" s="0">
        <x:v>23.62585</x:v>
      </x:c>
      <x:c t="n" s="0">
        <x:v>23.36953</x:v>
      </x:c>
      <x:c t="n" s="0">
        <x:v>23.10534</x:v>
      </x:c>
      <x:c t="n" s="0">
        <x:v>19.20232</x:v>
      </x:c>
      <x:c t="n" s="0">
        <x:v>18.29514</x:v>
      </x:c>
      <x:c t="n" s="0">
        <x:v>16.12443</x:v>
      </x:c>
      <x:c t="n" s="0">
        <x:v>24.04693</x:v>
      </x:c>
      <x:c t="n" s="0">
        <x:v>17.22608</x:v>
      </x:c>
      <x:c t="n" s="0">
        <x:v>14.92261</x:v>
      </x:c>
      <x:c t="n" s="0">
        <x:v>7.286902</x:v>
      </x:c>
      <x:c t="n" s="0">
        <x:v>4.399408</x:v>
      </x:c>
      <x:c t="n" s="0">
        <x:v>3.416837</x:v>
      </x:c>
      <x:c t="n" s="0">
        <x:v>1.244401</x:v>
      </x:c>
      <x:c t="n" s="0">
        <x:v>3.02824</x:v>
      </x:c>
      <x:c t="n" s="0">
        <x:v>4.980752</x:v>
      </x:c>
      <x:c t="n" s="0">
        <x:v>-18.60396</x:v>
      </x:c>
      <x:c t="n" s="0">
        <x:v>-20.64618</x:v>
      </x:c>
      <x:c t="n" s="0">
        <x:v>-26.37398</x:v>
      </x:c>
      <x:c t="n" s="0">
        <x:v>-10.3185</x:v>
      </x:c>
      <x:c t="n" s="0">
        <x:v>-12.76913</x:v>
      </x:c>
      <x:c t="n" s="0">
        <x:v>-8.331128</x:v>
      </x:c>
      <x:c t="n" s="0">
        <x:v>0.2466829</x:v>
      </x:c>
      <x:c t="n" s="0">
        <x:v>-6.035006</x:v>
      </x:c>
      <x:c t="n" s="0">
        <x:v>16.69842</x:v>
      </x:c>
      <x:c t="n" s="0">
        <x:v>7.625854</x:v>
      </x:c>
      <x:c t="n" s="0">
        <x:v>8.176263</x:v>
      </x:c>
      <x:c t="n" s="0">
        <x:v>15.46453</x:v>
      </x:c>
      <x:c t="n" s="0">
        <x:v>13.98159</x:v>
      </x:c>
      <x:c t="n" s="0">
        <x:v>17.81069</x:v>
      </x:c>
      <x:c t="n" s="0">
        <x:v>12.06378</x:v>
      </x:c>
      <x:c t="n" s="0">
        <x:v>7.687134</x:v>
      </x:c>
      <x:c t="n" s="0">
        <x:v>14.94486</x:v>
      </x:c>
      <x:c t="n" s="0">
        <x:v>15.12544</x:v>
      </x:c>
      <x:c t="n" s="0">
        <x:v>17.27784</x:v>
      </x:c>
      <x:c t="n" s="0">
        <x:v>18.25919</x:v>
      </x:c>
      <x:c t="n" s="0">
        <x:v>19.40267</x:v>
      </x:c>
      <x:c t="n" s="0">
        <x:v>25.61424</x:v>
      </x:c>
      <x:c t="n" s="0">
        <x:v>23.17431</x:v>
      </x:c>
      <x:c t="n" s="0">
        <x:v>27.69537</x:v>
      </x:c>
      <x:c t="n" s="0">
        <x:v>19.14884</x:v>
      </x:c>
      <x:c t="n" s="0">
        <x:v>18.43049</x:v>
      </x:c>
      <x:c t="n" s="0">
        <x:v>12.80747</x:v>
      </x:c>
      <x:c t="n" s="0">
        <x:v>28.01126</x:v>
      </x:c>
      <x:c t="n" s="0">
        <x:v>14.10501</x:v>
      </x:c>
      <x:c t="n" s="0">
        <x:v>16.75227</x:v>
      </x:c>
      <x:c t="n" s="0">
        <x:v>6.695939</x:v>
      </x:c>
      <x:c t="n" s="0">
        <x:v>4.298847</x:v>
      </x:c>
      <x:c t="n" s="0">
        <x:v>2.928781</x:v>
      </x:c>
      <x:c t="n" s="0">
        <x:v>1.348568</x:v>
      </x:c>
      <x:c t="n" s="0">
        <x:v>2.134333</x:v>
      </x:c>
      <x:c t="n" s="0">
        <x:v>3.699931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43944.2659953704</x:v>
      </x:c>
      <x:c t="n" s="7">
        <x:v>43944.2659953704</x:v>
      </x:c>
      <x:c t="n" s="0">
        <x:v>32.60139</x:v>
      </x:c>
      <x:c t="n" s="0">
        <x:v>54.20069</x:v>
      </x:c>
      <x:c t="n" s="0">
        <x:v>62.76635</x:v>
      </x:c>
      <x:c t="n" s="0">
        <x:v>67.84952</x:v>
      </x:c>
      <x:c t="n" s="0">
        <x:v>-18.54962</x:v>
      </x:c>
      <x:c t="n" s="0">
        <x:v>-19.68635</x:v>
      </x:c>
      <x:c t="n" s="0">
        <x:v>-21.71557</x:v>
      </x:c>
      <x:c t="n" s="0">
        <x:v>-11.04794</x:v>
      </x:c>
      <x:c t="n" s="0">
        <x:v>-14.32593</x:v>
      </x:c>
      <x:c t="n" s="0">
        <x:v>-8.611904</x:v>
      </x:c>
      <x:c t="n" s="0">
        <x:v>-0.1851823</x:v>
      </x:c>
      <x:c t="n" s="0">
        <x:v>-0.8107159</x:v>
      </x:c>
      <x:c t="n" s="0">
        <x:v>16.52746</x:v>
      </x:c>
      <x:c t="n" s="0">
        <x:v>9.761463</x:v>
      </x:c>
      <x:c t="n" s="0">
        <x:v>10.01499</x:v>
      </x:c>
      <x:c t="n" s="0">
        <x:v>16.67211</x:v>
      </x:c>
      <x:c t="n" s="0">
        <x:v>13.95542</x:v>
      </x:c>
      <x:c t="n" s="0">
        <x:v>16.12841</x:v>
      </x:c>
      <x:c t="n" s="0">
        <x:v>16.26014</x:v>
      </x:c>
      <x:c t="n" s="0">
        <x:v>13.10551</x:v>
      </x:c>
      <x:c t="n" s="0">
        <x:v>14.17757</x:v>
      </x:c>
      <x:c t="n" s="0">
        <x:v>19.15076</x:v>
      </x:c>
      <x:c t="n" s="0">
        <x:v>19.28762</x:v>
      </x:c>
      <x:c t="n" s="0">
        <x:v>19.70366</x:v>
      </x:c>
      <x:c t="n" s="0">
        <x:v>21.93384</x:v>
      </x:c>
      <x:c t="n" s="0">
        <x:v>24.24552</x:v>
      </x:c>
      <x:c t="n" s="0">
        <x:v>23.31405</x:v>
      </x:c>
      <x:c t="n" s="0">
        <x:v>23.29248</x:v>
      </x:c>
      <x:c t="n" s="0">
        <x:v>19.00738</x:v>
      </x:c>
      <x:c t="n" s="0">
        <x:v>18.19581</x:v>
      </x:c>
      <x:c t="n" s="0">
        <x:v>16.42055</x:v>
      </x:c>
      <x:c t="n" s="0">
        <x:v>24.86682</x:v>
      </x:c>
      <x:c t="n" s="0">
        <x:v>17.19612</x:v>
      </x:c>
      <x:c t="n" s="0">
        <x:v>15.57062</x:v>
      </x:c>
      <x:c t="n" s="0">
        <x:v>6.99676</x:v>
      </x:c>
      <x:c t="n" s="0">
        <x:v>4.35816</x:v>
      </x:c>
      <x:c t="n" s="0">
        <x:v>3.419219</x:v>
      </x:c>
      <x:c t="n" s="0">
        <x:v>1.221644</x:v>
      </x:c>
      <x:c t="n" s="0">
        <x:v>2.927302</x:v>
      </x:c>
      <x:c t="n" s="0">
        <x:v>4.835096</x:v>
      </x:c>
      <x:c t="n" s="0">
        <x:v>-19.10456</x:v>
      </x:c>
      <x:c t="n" s="0">
        <x:v>-22.06045</x:v>
      </x:c>
      <x:c t="n" s="0">
        <x:v>-26.37398</x:v>
      </x:c>
      <x:c t="n" s="0">
        <x:v>-10.3185</x:v>
      </x:c>
      <x:c t="n" s="0">
        <x:v>-9.941329</x:v>
      </x:c>
      <x:c t="n" s="0">
        <x:v>-8.331128</x:v>
      </x:c>
      <x:c t="n" s="0">
        <x:v>-8.679571</x:v>
      </x:c>
      <x:c t="n" s="0">
        <x:v>-6.035006</x:v>
      </x:c>
      <x:c t="n" s="0">
        <x:v>15.46291</x:v>
      </x:c>
      <x:c t="n" s="0">
        <x:v>11.87283</x:v>
      </x:c>
      <x:c t="n" s="0">
        <x:v>7.306017</x:v>
      </x:c>
      <x:c t="n" s="0">
        <x:v>19.53363</x:v>
      </x:c>
      <x:c t="n" s="0">
        <x:v>14.17642</x:v>
      </x:c>
      <x:c t="n" s="0">
        <x:v>17.05544</x:v>
      </x:c>
      <x:c t="n" s="0">
        <x:v>16.13622</x:v>
      </x:c>
      <x:c t="n" s="0">
        <x:v>13.19717</x:v>
      </x:c>
      <x:c t="n" s="0">
        <x:v>13.04354</x:v>
      </x:c>
      <x:c t="n" s="0">
        <x:v>20.59747</x:v>
      </x:c>
      <x:c t="n" s="0">
        <x:v>19.77788</x:v>
      </x:c>
      <x:c t="n" s="0">
        <x:v>23.22776</x:v>
      </x:c>
      <x:c t="n" s="0">
        <x:v>18.97634</x:v>
      </x:c>
      <x:c t="n" s="0">
        <x:v>24.76828</x:v>
      </x:c>
      <x:c t="n" s="0">
        <x:v>22.56579</x:v>
      </x:c>
      <x:c t="n" s="0">
        <x:v>19.24264</x:v>
      </x:c>
      <x:c t="n" s="0">
        <x:v>21.46565</x:v>
      </x:c>
      <x:c t="n" s="0">
        <x:v>16.7597</x:v>
      </x:c>
      <x:c t="n" s="0">
        <x:v>17.96802</x:v>
      </x:c>
      <x:c t="n" s="0">
        <x:v>26.11768</x:v>
      </x:c>
      <x:c t="n" s="0">
        <x:v>16.5079</x:v>
      </x:c>
      <x:c t="n" s="0">
        <x:v>16.66771</x:v>
      </x:c>
      <x:c t="n" s="0">
        <x:v>4.517391</x:v>
      </x:c>
      <x:c t="n" s="0">
        <x:v>4.565025</x:v>
      </x:c>
      <x:c t="n" s="0">
        <x:v>3.310122</x:v>
      </x:c>
      <x:c t="n" s="0">
        <x:v>1.831271</x:v>
      </x:c>
      <x:c t="n" s="0">
        <x:v>2.466498</x:v>
      </x:c>
      <x:c t="n" s="0">
        <x:v>4.31295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43944.2659953704</x:v>
      </x:c>
      <x:c t="n" s="7">
        <x:v>43944.2659953704</x:v>
      </x:c>
      <x:c t="n" s="0">
        <x:v>32.12676</x:v>
      </x:c>
      <x:c t="n" s="0">
        <x:v>54.20069</x:v>
      </x:c>
      <x:c t="n" s="0">
        <x:v>62.90275</x:v>
      </x:c>
      <x:c t="n" s="0">
        <x:v>67.578</x:v>
      </x:c>
      <x:c t="n" s="0">
        <x:v>-18.62646</x:v>
      </x:c>
      <x:c t="n" s="0">
        <x:v>-19.96206</x:v>
      </x:c>
      <x:c t="n" s="0">
        <x:v>-22.15435</x:v>
      </x:c>
      <x:c t="n" s="0">
        <x:v>-10.93353</x:v>
      </x:c>
      <x:c t="n" s="0">
        <x:v>-13.34072</x:v>
      </x:c>
      <x:c t="n" s="0">
        <x:v>-8.760432</x:v>
      </x:c>
      <x:c t="n" s="0">
        <x:v>-0.7667401</x:v>
      </x:c>
      <x:c t="n" s="0">
        <x:v>-1.278622</x:v>
      </x:c>
      <x:c t="n" s="0">
        <x:v>16.28503</x:v>
      </x:c>
      <x:c t="n" s="0">
        <x:v>10.14126</x:v>
      </x:c>
      <x:c t="n" s="0">
        <x:v>9.710342</x:v>
      </x:c>
      <x:c t="n" s="0">
        <x:v>17.22644</x:v>
      </x:c>
      <x:c t="n" s="0">
        <x:v>14.09277</x:v>
      </x:c>
      <x:c t="n" s="0">
        <x:v>16.81882</x:v>
      </x:c>
      <x:c t="n" s="0">
        <x:v>16.39267</x:v>
      </x:c>
      <x:c t="n" s="0">
        <x:v>14.49038</x:v>
      </x:c>
      <x:c t="n" s="0">
        <x:v>14.4493</x:v>
      </x:c>
      <x:c t="n" s="0">
        <x:v>19.15726</x:v>
      </x:c>
      <x:c t="n" s="0">
        <x:v>18.89635</x:v>
      </x:c>
      <x:c t="n" s="0">
        <x:v>20.9215</x:v>
      </x:c>
      <x:c t="n" s="0">
        <x:v>21.7707</x:v>
      </x:c>
      <x:c t="n" s="0">
        <x:v>23.7041</x:v>
      </x:c>
      <x:c t="n" s="0">
        <x:v>23.43161</x:v>
      </x:c>
      <x:c t="n" s="0">
        <x:v>22.80299</x:v>
      </x:c>
      <x:c t="n" s="0">
        <x:v>19.34544</x:v>
      </x:c>
      <x:c t="n" s="0">
        <x:v>17.83664</x:v>
      </x:c>
      <x:c t="n" s="0">
        <x:v>16.26563</x:v>
      </x:c>
      <x:c t="n" s="0">
        <x:v>24.37654</x:v>
      </x:c>
      <x:c t="n" s="0">
        <x:v>17.29882</x:v>
      </x:c>
      <x:c t="n" s="0">
        <x:v>15.4641</x:v>
      </x:c>
      <x:c t="n" s="0">
        <x:v>6.880619</x:v>
      </x:c>
      <x:c t="n" s="0">
        <x:v>4.202847</x:v>
      </x:c>
      <x:c t="n" s="0">
        <x:v>3.48566</x:v>
      </x:c>
      <x:c t="n" s="0">
        <x:v>1.371395</x:v>
      </x:c>
      <x:c t="n" s="0">
        <x:v>3.105776</x:v>
      </x:c>
      <x:c t="n" s="0">
        <x:v>5.172313</x:v>
      </x:c>
      <x:c t="n" s="0">
        <x:v>-19.10456</x:v>
      </x:c>
      <x:c t="n" s="0">
        <x:v>-22.06045</x:v>
      </x:c>
      <x:c t="n" s="0">
        <x:v>-26.37398</x:v>
      </x:c>
      <x:c t="n" s="0">
        <x:v>-10.3185</x:v>
      </x:c>
      <x:c t="n" s="0">
        <x:v>-9.941329</x:v>
      </x:c>
      <x:c t="n" s="0">
        <x:v>-11.07912</x:v>
      </x:c>
      <x:c t="n" s="0">
        <x:v>-8.679571</x:v>
      </x:c>
      <x:c t="n" s="0">
        <x:v>-4.690942</x:v>
      </x:c>
      <x:c t="n" s="0">
        <x:v>14.50765</x:v>
      </x:c>
      <x:c t="n" s="0">
        <x:v>11.87283</x:v>
      </x:c>
      <x:c t="n" s="0">
        <x:v>7.306017</x:v>
      </x:c>
      <x:c t="n" s="0">
        <x:v>19.53363</x:v>
      </x:c>
      <x:c t="n" s="0">
        <x:v>15.56389</x:v>
      </x:c>
      <x:c t="n" s="0">
        <x:v>20.63802</x:v>
      </x:c>
      <x:c t="n" s="0">
        <x:v>18.40601</x:v>
      </x:c>
      <x:c t="n" s="0">
        <x:v>18.71773</x:v>
      </x:c>
      <x:c t="n" s="0">
        <x:v>16.87115</x:v>
      </x:c>
      <x:c t="n" s="0">
        <x:v>17.52859</x:v>
      </x:c>
      <x:c t="n" s="0">
        <x:v>16.72814</x:v>
      </x:c>
      <x:c t="n" s="0">
        <x:v>21.03257</x:v>
      </x:c>
      <x:c t="n" s="0">
        <x:v>21.71589</x:v>
      </x:c>
      <x:c t="n" s="0">
        <x:v>17.4455</x:v>
      </x:c>
      <x:c t="n" s="0">
        <x:v>25.09048</x:v>
      </x:c>
      <x:c t="n" s="0">
        <x:v>21.39416</x:v>
      </x:c>
      <x:c t="n" s="0">
        <x:v>17.40581</x:v>
      </x:c>
      <x:c t="n" s="0">
        <x:v>14.93332</x:v>
      </x:c>
      <x:c t="n" s="0">
        <x:v>16.75079</x:v>
      </x:c>
      <x:c t="n" s="0">
        <x:v>17.71091</x:v>
      </x:c>
      <x:c t="n" s="0">
        <x:v>20.13028</x:v>
      </x:c>
      <x:c t="n" s="0">
        <x:v>15.09141</x:v>
      </x:c>
      <x:c t="n" s="0">
        <x:v>6.668813</x:v>
      </x:c>
      <x:c t="n" s="0">
        <x:v>3.894718</x:v>
      </x:c>
      <x:c t="n" s="0">
        <x:v>3.838172</x:v>
      </x:c>
      <x:c t="n" s="0">
        <x:v>1.063433</x:v>
      </x:c>
      <x:c t="n" s="0">
        <x:v>4.011418</x:v>
      </x:c>
      <x:c t="n" s="0">
        <x:v>6.847487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43944.2659953704</x:v>
      </x:c>
      <x:c t="n" s="7">
        <x:v>43944.2659953704</x:v>
      </x:c>
      <x:c t="n" s="0">
        <x:v>31.64698</x:v>
      </x:c>
      <x:c t="n" s="0">
        <x:v>54.20069</x:v>
      </x:c>
      <x:c t="n" s="0">
        <x:v>67.1612</x:v>
      </x:c>
      <x:c t="n" s="0">
        <x:v>70.06801</x:v>
      </x:c>
      <x:c t="n" s="0">
        <x:v>-18.69321</x:v>
      </x:c>
      <x:c t="n" s="0">
        <x:v>-20.21225</x:v>
      </x:c>
      <x:c t="n" s="0">
        <x:v>-22.56763</x:v>
      </x:c>
      <x:c t="n" s="0">
        <x:v>-10.83816</x:v>
      </x:c>
      <x:c t="n" s="0">
        <x:v>-12.64652</x:v>
      </x:c>
      <x:c t="n" s="0">
        <x:v>-9.081141</x:v>
      </x:c>
      <x:c t="n" s="0">
        <x:v>-1.333634</x:v>
      </x:c>
      <x:c t="n" s="0">
        <x:v>-1.230358</x:v>
      </x:c>
      <x:c t="n" s="0">
        <x:v>16.06672</x:v>
      </x:c>
      <x:c t="n" s="0">
        <x:v>10.44124</x:v>
      </x:c>
      <x:c t="n" s="0">
        <x:v>9.432096</x:v>
      </x:c>
      <x:c t="n" s="0">
        <x:v>17.24691</x:v>
      </x:c>
      <x:c t="n" s="0">
        <x:v>14.47684</x:v>
      </x:c>
      <x:c t="n" s="0">
        <x:v>17.73187</x:v>
      </x:c>
      <x:c t="n" s="0">
        <x:v>17.0693</x:v>
      </x:c>
      <x:c t="n" s="0">
        <x:v>14.58696</x:v>
      </x:c>
      <x:c t="n" s="0">
        <x:v>15.15347</x:v>
      </x:c>
      <x:c t="n" s="0">
        <x:v>19.68115</x:v>
      </x:c>
      <x:c t="n" s="0">
        <x:v>18.62219</x:v>
      </x:c>
      <x:c t="n" s="0">
        <x:v>21.06823</x:v>
      </x:c>
      <x:c t="n" s="0">
        <x:v>21.58394</x:v>
      </x:c>
      <x:c t="n" s="0">
        <x:v>23.56952</x:v>
      </x:c>
      <x:c t="n" s="0">
        <x:v>23.60802</x:v>
      </x:c>
      <x:c t="n" s="0">
        <x:v>22.62573</x:v>
      </x:c>
      <x:c t="n" s="0">
        <x:v>19.40925</x:v>
      </x:c>
      <x:c t="n" s="0">
        <x:v>17.74717</x:v>
      </x:c>
      <x:c t="n" s="0">
        <x:v>16.48522</x:v>
      </x:c>
      <x:c t="n" s="0">
        <x:v>23.76788</x:v>
      </x:c>
      <x:c t="n" s="0">
        <x:v>17.61666</x:v>
      </x:c>
      <x:c t="n" s="0">
        <x:v>15.87222</x:v>
      </x:c>
      <x:c t="n" s="0">
        <x:v>6.901451</x:v>
      </x:c>
      <x:c t="n" s="0">
        <x:v>4.421578</x:v>
      </x:c>
      <x:c t="n" s="0">
        <x:v>3.490177</x:v>
      </x:c>
      <x:c t="n" s="0">
        <x:v>1.341437</x:v>
      </x:c>
      <x:c t="n" s="0">
        <x:v>3.194227</x:v>
      </x:c>
      <x:c t="n" s="0">
        <x:v>5.172878</x:v>
      </x:c>
      <x:c t="n" s="0">
        <x:v>-19.10456</x:v>
      </x:c>
      <x:c t="n" s="0">
        <x:v>-22.06045</x:v>
      </x:c>
      <x:c t="n" s="0">
        <x:v>-26.37398</x:v>
      </x:c>
      <x:c t="n" s="0">
        <x:v>-10.3185</x:v>
      </x:c>
      <x:c t="n" s="0">
        <x:v>-9.941329</x:v>
      </x:c>
      <x:c t="n" s="0">
        <x:v>-11.66455</x:v>
      </x:c>
      <x:c t="n" s="0">
        <x:v>-8.679571</x:v>
      </x:c>
      <x:c t="n" s="0">
        <x:v>-0.1224067</x:v>
      </x:c>
      <x:c t="n" s="0">
        <x:v>14.16927</x:v>
      </x:c>
      <x:c t="n" s="0">
        <x:v>10.71585</x:v>
      </x:c>
      <x:c t="n" s="0">
        <x:v>6.19191</x:v>
      </x:c>
      <x:c t="n" s="0">
        <x:v>13.52934</x:v>
      </x:c>
      <x:c t="n" s="0">
        <x:v>16.22372</x:v>
      </x:c>
      <x:c t="n" s="0">
        <x:v>20.54554</x:v>
      </x:c>
      <x:c t="n" s="0">
        <x:v>19.72702</x:v>
      </x:c>
      <x:c t="n" s="0">
        <x:v>12.30513</x:v>
      </x:c>
      <x:c t="n" s="0">
        <x:v>17.5422</x:v>
      </x:c>
      <x:c t="n" s="0">
        <x:v>22.44738</x:v>
      </x:c>
      <x:c t="n" s="0">
        <x:v>15.99957</x:v>
      </x:c>
      <x:c t="n" s="0">
        <x:v>22.04151</x:v>
      </x:c>
      <x:c t="n" s="0">
        <x:v>20.10085</x:v>
      </x:c>
      <x:c t="n" s="0">
        <x:v>25.06155</x:v>
      </x:c>
      <x:c t="n" s="0">
        <x:v>23.86712</x:v>
      </x:c>
      <x:c t="n" s="0">
        <x:v>19.75497</x:v>
      </x:c>
      <x:c t="n" s="0">
        <x:v>19.6406</x:v>
      </x:c>
      <x:c t="n" s="0">
        <x:v>17.38355</x:v>
      </x:c>
      <x:c t="n" s="0">
        <x:v>16.86418</x:v>
      </x:c>
      <x:c t="n" s="0">
        <x:v>13.94294</x:v>
      </x:c>
      <x:c t="n" s="0">
        <x:v>16.16899</x:v>
      </x:c>
      <x:c t="n" s="0">
        <x:v>18.74711</x:v>
      </x:c>
      <x:c t="n" s="0">
        <x:v>7.605418</x:v>
      </x:c>
      <x:c t="n" s="0">
        <x:v>4.984596</x:v>
      </x:c>
      <x:c t="n" s="0">
        <x:v>3.096945</x:v>
      </x:c>
      <x:c t="n" s="0">
        <x:v>1.389917</x:v>
      </x:c>
      <x:c t="n" s="0">
        <x:v>3.038549</x:v>
      </x:c>
      <x:c t="n" s="0">
        <x:v>4.117803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43944.2659953704</x:v>
      </x:c>
      <x:c t="n" s="7">
        <x:v>43944.2659953704</x:v>
      </x:c>
      <x:c t="n" s="0">
        <x:v>32.57402</x:v>
      </x:c>
      <x:c t="n" s="0">
        <x:v>54.20069</x:v>
      </x:c>
      <x:c t="n" s="0">
        <x:v>65.30083</x:v>
      </x:c>
      <x:c t="n" s="0">
        <x:v>70.14626</x:v>
      </x:c>
      <x:c t="n" s="0">
        <x:v>-18.751</x:v>
      </x:c>
      <x:c t="n" s="0">
        <x:v>-20.45756</x:v>
      </x:c>
      <x:c t="n" s="0">
        <x:v>-22.98975</x:v>
      </x:c>
      <x:c t="n" s="0">
        <x:v>-10.68627</x:v>
      </x:c>
      <x:c t="n" s="0">
        <x:v>-12.13051</x:v>
      </x:c>
      <x:c t="n" s="0">
        <x:v>-9.375125</x:v>
      </x:c>
      <x:c t="n" s="0">
        <x:v>-1.822694</x:v>
      </x:c>
      <x:c t="n" s="0">
        <x:v>-1.049925</x:v>
      </x:c>
      <x:c t="n" s="0">
        <x:v>15.74672</x:v>
      </x:c>
      <x:c t="n" s="0">
        <x:v>9.93147</x:v>
      </x:c>
      <x:c t="n" s="0">
        <x:v>8.837029</x:v>
      </x:c>
      <x:c t="n" s="0">
        <x:v>16.56318</x:v>
      </x:c>
      <x:c t="n" s="0">
        <x:v>14.77993</x:v>
      </x:c>
      <x:c t="n" s="0">
        <x:v>17.66751</x:v>
      </x:c>
      <x:c t="n" s="0">
        <x:v>17.67762</x:v>
      </x:c>
      <x:c t="n" s="0">
        <x:v>15.71539</x:v>
      </x:c>
      <x:c t="n" s="0">
        <x:v>15.3791</x:v>
      </x:c>
      <x:c t="n" s="0">
        <x:v>19.72307</x:v>
      </x:c>
      <x:c t="n" s="0">
        <x:v>18.22066</x:v>
      </x:c>
      <x:c t="n" s="0">
        <x:v>20.78623</x:v>
      </x:c>
      <x:c t="n" s="0">
        <x:v>21.54956</x:v>
      </x:c>
      <x:c t="n" s="0">
        <x:v>23.74007</x:v>
      </x:c>
      <x:c t="n" s="0">
        <x:v>23.45957</x:v>
      </x:c>
      <x:c t="n" s="0">
        <x:v>22.24959</x:v>
      </x:c>
      <x:c t="n" s="0">
        <x:v>19.73631</x:v>
      </x:c>
      <x:c t="n" s="0">
        <x:v>17.77026</x:v>
      </x:c>
      <x:c t="n" s="0">
        <x:v>16.83592</x:v>
      </x:c>
      <x:c t="n" s="0">
        <x:v>23.14785</x:v>
      </x:c>
      <x:c t="n" s="0">
        <x:v>18.29416</x:v>
      </x:c>
      <x:c t="n" s="0">
        <x:v>16.15126</x:v>
      </x:c>
      <x:c t="n" s="0">
        <x:v>7.115577</x:v>
      </x:c>
      <x:c t="n" s="0">
        <x:v>4.360475</x:v>
      </x:c>
      <x:c t="n" s="0">
        <x:v>3.310924</x:v>
      </x:c>
      <x:c t="n" s="0">
        <x:v>1.266524</x:v>
      </x:c>
      <x:c t="n" s="0">
        <x:v>3.176552</x:v>
      </x:c>
      <x:c t="n" s="0">
        <x:v>4.8975</x:v>
      </x:c>
      <x:c t="n" s="0">
        <x:v>-19.10456</x:v>
      </x:c>
      <x:c t="n" s="0">
        <x:v>-22.85702</x:v>
      </x:c>
      <x:c t="n" s="0">
        <x:v>-27.18774</x:v>
      </x:c>
      <x:c t="n" s="0">
        <x:v>-8.897365</x:v>
      </x:c>
      <x:c t="n" s="0">
        <x:v>-9.941329</x:v>
      </x:c>
      <x:c t="n" s="0">
        <x:v>-11.66455</x:v>
      </x:c>
      <x:c t="n" s="0">
        <x:v>-4.2897</x:v>
      </x:c>
      <x:c t="n" s="0">
        <x:v>-0.1224067</x:v>
      </x:c>
      <x:c t="n" s="0">
        <x:v>12.95972</x:v>
      </x:c>
      <x:c t="n" s="0">
        <x:v>-0.03028633</x:v>
      </x:c>
      <x:c t="n" s="0">
        <x:v>-2.920438</x:v>
      </x:c>
      <x:c t="n" s="0">
        <x:v>-9.481275</x:v>
      </x:c>
      <x:c t="n" s="0">
        <x:v>14.56848</x:v>
      </x:c>
      <x:c t="n" s="0">
        <x:v>14.94723</x:v>
      </x:c>
      <x:c t="n" s="0">
        <x:v>20.40806</x:v>
      </x:c>
      <x:c t="n" s="0">
        <x:v>21.00753</x:v>
      </x:c>
      <x:c t="n" s="0">
        <x:v>15.18661</x:v>
      </x:c>
      <x:c t="n" s="0">
        <x:v>20.97094</x:v>
      </x:c>
      <x:c t="n" s="0">
        <x:v>16.57176</x:v>
      </x:c>
      <x:c t="n" s="0">
        <x:v>21.94196</x:v>
      </x:c>
      <x:c t="n" s="0">
        <x:v>20.49235</x:v>
      </x:c>
      <x:c t="n" s="0">
        <x:v>24.35377</x:v>
      </x:c>
      <x:c t="n" s="0">
        <x:v>19.9246</x:v>
      </x:c>
      <x:c t="n" s="0">
        <x:v>19.79445</x:v>
      </x:c>
      <x:c t="n" s="0">
        <x:v>21.79557</x:v>
      </x:c>
      <x:c t="n" s="0">
        <x:v>17.91126</x:v>
      </x:c>
      <x:c t="n" s="0">
        <x:v>17.46498</x:v>
      </x:c>
      <x:c t="n" s="0">
        <x:v>17.42136</x:v>
      </x:c>
      <x:c t="n" s="0">
        <x:v>22.4472</x:v>
      </x:c>
      <x:c t="n" s="0">
        <x:v>15.43515</x:v>
      </x:c>
      <x:c t="n" s="0">
        <x:v>7.981026</x:v>
      </x:c>
      <x:c t="n" s="0">
        <x:v>3.762453</x:v>
      </x:c>
      <x:c t="n" s="0">
        <x:v>2.605798</x:v>
      </x:c>
      <x:c t="n" s="0">
        <x:v>1.037345</x:v>
      </x:c>
      <x:c t="n" s="0">
        <x:v>3.475391</x:v>
      </x:c>
      <x:c t="n" s="0">
        <x:v>3.521538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43944.2659953704</x:v>
      </x:c>
      <x:c t="n" s="7">
        <x:v>43944.2659953704</x:v>
      </x:c>
      <x:c t="n" s="0">
        <x:v>31.44972</x:v>
      </x:c>
      <x:c t="n" s="0">
        <x:v>54.20069</x:v>
      </x:c>
      <x:c t="n" s="0">
        <x:v>58.45325</x:v>
      </x:c>
      <x:c t="n" s="0">
        <x:v>64.96886</x:v>
      </x:c>
      <x:c t="n" s="0">
        <x:v>-18.80102</x:v>
      </x:c>
      <x:c t="n" s="0">
        <x:v>-20.81454</x:v>
      </x:c>
      <x:c t="n" s="0">
        <x:v>-23.6424</x:v>
      </x:c>
      <x:c t="n" s="0">
        <x:v>-10.13285</x:v>
      </x:c>
      <x:c t="n" s="0">
        <x:v>-11.73369</x:v>
      </x:c>
      <x:c t="n" s="0">
        <x:v>-9.64298</x:v>
      </x:c>
      <x:c t="n" s="0">
        <x:v>-1.869193</x:v>
      </x:c>
      <x:c t="n" s="0">
        <x:v>-1.042133</x:v>
      </x:c>
      <x:c t="n" s="0">
        <x:v>15.43558</x:v>
      </x:c>
      <x:c t="n" s="0">
        <x:v>9.32042</x:v>
      </x:c>
      <x:c t="n" s="0">
        <x:v>8.200977</x:v>
      </x:c>
      <x:c t="n" s="0">
        <x:v>15.87973</x:v>
      </x:c>
      <x:c t="n" s="0">
        <x:v>14.25207</x:v>
      </x:c>
      <x:c t="n" s="0">
        <x:v>17.36192</x:v>
      </x:c>
      <x:c t="n" s="0">
        <x:v>18.10189</x:v>
      </x:c>
      <x:c t="n" s="0">
        <x:v>16.50169</x:v>
      </x:c>
      <x:c t="n" s="0">
        <x:v>15.03158</x:v>
      </x:c>
      <x:c t="n" s="0">
        <x:v>19.72644</x:v>
      </x:c>
      <x:c t="n" s="0">
        <x:v>18.05574</x:v>
      </x:c>
      <x:c t="n" s="0">
        <x:v>21.10663</x:v>
      </x:c>
      <x:c t="n" s="0">
        <x:v>21.08709</x:v>
      </x:c>
      <x:c t="n" s="0">
        <x:v>23.9011</x:v>
      </x:c>
      <x:c t="n" s="0">
        <x:v>23.37525</x:v>
      </x:c>
      <x:c t="n" s="0">
        <x:v>22.29001</x:v>
      </x:c>
      <x:c t="n" s="0">
        <x:v>19.97824</x:v>
      </x:c>
      <x:c t="n" s="0">
        <x:v>17.77441</x:v>
      </x:c>
      <x:c t="n" s="0">
        <x:v>16.49071</x:v>
      </x:c>
      <x:c t="n" s="0">
        <x:v>22.89443</x:v>
      </x:c>
      <x:c t="n" s="0">
        <x:v>18.43345</x:v>
      </x:c>
      <x:c t="n" s="0">
        <x:v>15.90757</x:v>
      </x:c>
      <x:c t="n" s="0">
        <x:v>7.204603</x:v>
      </x:c>
      <x:c t="n" s="0">
        <x:v>4.12844</x:v>
      </x:c>
      <x:c t="n" s="0">
        <x:v>3.332755</x:v>
      </x:c>
      <x:c t="n" s="0">
        <x:v>1.311472</x:v>
      </x:c>
      <x:c t="n" s="0">
        <x:v>3.144888</x:v>
      </x:c>
      <x:c t="n" s="0">
        <x:v>4.903269</x:v>
      </x:c>
      <x:c t="n" s="0">
        <x:v>-19.10456</x:v>
      </x:c>
      <x:c t="n" s="0">
        <x:v>-23.83325</x:v>
      </x:c>
      <x:c t="n" s="0">
        <x:v>-28.18997</x:v>
      </x:c>
      <x:c t="n" s="0">
        <x:v>-7.828384</x:v>
      </x:c>
      <x:c t="n" s="0">
        <x:v>-9.941329</x:v>
      </x:c>
      <x:c t="n" s="0">
        <x:v>-11.66455</x:v>
      </x:c>
      <x:c t="n" s="0">
        <x:v>-2.15167</x:v>
      </x:c>
      <x:c t="n" s="0">
        <x:v>-1.976535</x:v>
      </x:c>
      <x:c t="n" s="0">
        <x:v>12.95972</x:v>
      </x:c>
      <x:c t="n" s="0">
        <x:v>-0.03028633</x:v>
      </x:c>
      <x:c t="n" s="0">
        <x:v>-2.920438</x:v>
      </x:c>
      <x:c t="n" s="0">
        <x:v>-9.481275</x:v>
      </x:c>
      <x:c t="n" s="0">
        <x:v>8.124084</x:v>
      </x:c>
      <x:c t="n" s="0">
        <x:v>14.17728</x:v>
      </x:c>
      <x:c t="n" s="0">
        <x:v>18.19047</x:v>
      </x:c>
      <x:c t="n" s="0">
        <x:v>17.91793</x:v>
      </x:c>
      <x:c t="n" s="0">
        <x:v>11.87438</x:v>
      </x:c>
      <x:c t="n" s="0">
        <x:v>18.66956</x:v>
      </x:c>
      <x:c t="n" s="0">
        <x:v>13.56967</x:v>
      </x:c>
      <x:c t="n" s="0">
        <x:v>21.39253</x:v>
      </x:c>
      <x:c t="n" s="0">
        <x:v>23.5948</x:v>
      </x:c>
      <x:c t="n" s="0">
        <x:v>23.78047</x:v>
      </x:c>
      <x:c t="n" s="0">
        <x:v>22.76116</x:v>
      </x:c>
      <x:c t="n" s="0">
        <x:v>22.40195</x:v>
      </x:c>
      <x:c t="n" s="0">
        <x:v>20.05834</x:v>
      </x:c>
      <x:c t="n" s="0">
        <x:v>19.41062</x:v>
      </x:c>
      <x:c t="n" s="0">
        <x:v>14.45852</x:v>
      </x:c>
      <x:c t="n" s="0">
        <x:v>20.2421</x:v>
      </x:c>
      <x:c t="n" s="0">
        <x:v>14.58013</x:v>
      </x:c>
      <x:c t="n" s="0">
        <x:v>14.1524</x:v>
      </x:c>
      <x:c t="n" s="0">
        <x:v>7.791348</x:v>
      </x:c>
      <x:c t="n" s="0">
        <x:v>3.514801</x:v>
      </x:c>
      <x:c t="n" s="0">
        <x:v>3.626202</x:v>
      </x:c>
      <x:c t="n" s="0">
        <x:v>2.107297</x:v>
      </x:c>
      <x:c t="n" s="0">
        <x:v>2.69523</x:v>
      </x:c>
      <x:c t="n" s="0">
        <x:v>5.007941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43944.2659953704</x:v>
      </x:c>
      <x:c t="n" s="7">
        <x:v>43944.2659953704</x:v>
      </x:c>
      <x:c t="n" s="0">
        <x:v>31.89692</x:v>
      </x:c>
      <x:c t="n" s="0">
        <x:v>54.20069</x:v>
      </x:c>
      <x:c t="n" s="0">
        <x:v>57.47837</x:v>
      </x:c>
      <x:c t="n" s="0">
        <x:v>65.45191</x:v>
      </x:c>
      <x:c t="n" s="0">
        <x:v>-18.84415</x:v>
      </x:c>
      <x:c t="n" s="0">
        <x:v>-21.14465</x:v>
      </x:c>
      <x:c t="n" s="0">
        <x:v>-24.28996</x:v>
      </x:c>
      <x:c t="n" s="0">
        <x:v>-9.710333</x:v>
      </x:c>
      <x:c t="n" s="0">
        <x:v>-11.70762</x:v>
      </x:c>
      <x:c t="n" s="0">
        <x:v>-9.885589</x:v>
      </x:c>
      <x:c t="n" s="0">
        <x:v>-1.909304</x:v>
      </x:c>
      <x:c t="n" s="0">
        <x:v>-1.261038</x:v>
      </x:c>
      <x:c t="n" s="0">
        <x:v>15.15098</x:v>
      </x:c>
      <x:c t="n" s="0">
        <x:v>9.374098</x:v>
      </x:c>
      <x:c t="n" s="0">
        <x:v>7.572641</x:v>
      </x:c>
      <x:c t="n" s="0">
        <x:v>15.2109</x:v>
      </x:c>
      <x:c t="n" s="0">
        <x:v>13.74415</x:v>
      </x:c>
      <x:c t="n" s="0">
        <x:v>16.91144</x:v>
      </x:c>
      <x:c t="n" s="0">
        <x:v>17.6375</x:v>
      </x:c>
      <x:c t="n" s="0">
        <x:v>16.39946</x:v>
      </x:c>
      <x:c t="n" s="0">
        <x:v>14.78788</x:v>
      </x:c>
      <x:c t="n" s="0">
        <x:v>20.07628</x:v>
      </x:c>
      <x:c t="n" s="0">
        <x:v>17.47784</x:v>
      </x:c>
      <x:c t="n" s="0">
        <x:v>21.22673</x:v>
      </x:c>
      <x:c t="n" s="0">
        <x:v>21.64005</x:v>
      </x:c>
      <x:c t="n" s="0">
        <x:v>23.74016</x:v>
      </x:c>
      <x:c t="n" s="0">
        <x:v>23.40271</x:v>
      </x:c>
      <x:c t="n" s="0">
        <x:v>21.94297</x:v>
      </x:c>
      <x:c t="n" s="0">
        <x:v>19.6394</x:v>
      </x:c>
      <x:c t="n" s="0">
        <x:v>17.90981</x:v>
      </x:c>
      <x:c t="n" s="0">
        <x:v>16.21</x:v>
      </x:c>
      <x:c t="n" s="0">
        <x:v>22.33776</x:v>
      </x:c>
      <x:c t="n" s="0">
        <x:v>18.05647</x:v>
      </x:c>
      <x:c t="n" s="0">
        <x:v>15.79394</x:v>
      </x:c>
      <x:c t="n" s="0">
        <x:v>7.13333</x:v>
      </x:c>
      <x:c t="n" s="0">
        <x:v>4.125614</x:v>
      </x:c>
      <x:c t="n" s="0">
        <x:v>3.354271</x:v>
      </x:c>
      <x:c t="n" s="0">
        <x:v>1.343813</x:v>
      </x:c>
      <x:c t="n" s="0">
        <x:v>3.181684</x:v>
      </x:c>
      <x:c t="n" s="0">
        <x:v>5.048933</x:v>
      </x:c>
      <x:c t="n" s="0">
        <x:v>-19.10456</x:v>
      </x:c>
      <x:c t="n" s="0">
        <x:v>-23.83325</x:v>
      </x:c>
      <x:c t="n" s="0">
        <x:v>-28.18997</x:v>
      </x:c>
      <x:c t="n" s="0">
        <x:v>-7.828384</x:v>
      </x:c>
      <x:c t="n" s="0">
        <x:v>-12.80741</x:v>
      </x:c>
      <x:c t="n" s="0">
        <x:v>-11.66455</x:v>
      </x:c>
      <x:c t="n" s="0">
        <x:v>-2.15167</x:v>
      </x:c>
      <x:c t="n" s="0">
        <x:v>-2.825253</x:v>
      </x:c>
      <x:c t="n" s="0">
        <x:v>13.35982</x:v>
      </x:c>
      <x:c t="n" s="0">
        <x:v>13.12582</x:v>
      </x:c>
      <x:c t="n" s="0">
        <x:v>-2.920438</x:v>
      </x:c>
      <x:c t="n" s="0">
        <x:v>2.734715</x:v>
      </x:c>
      <x:c t="n" s="0">
        <x:v>9.134251</x:v>
      </x:c>
      <x:c t="n" s="0">
        <x:v>12.48132</x:v>
      </x:c>
      <x:c t="n" s="0">
        <x:v>12.94905</x:v>
      </x:c>
      <x:c t="n" s="0">
        <x:v>13.7693</x:v>
      </x:c>
      <x:c t="n" s="0">
        <x:v>13.96963</x:v>
      </x:c>
      <x:c t="n" s="0">
        <x:v>22.7353</x:v>
      </x:c>
      <x:c t="n" s="0">
        <x:v>14.10519</x:v>
      </x:c>
      <x:c t="n" s="0">
        <x:v>22.71646</x:v>
      </x:c>
      <x:c t="n" s="0">
        <x:v>19.4604</x:v>
      </x:c>
      <x:c t="n" s="0">
        <x:v>22.9516</x:v>
      </x:c>
      <x:c t="n" s="0">
        <x:v>24.63214</x:v>
      </x:c>
      <x:c t="n" s="0">
        <x:v>19.52672</x:v>
      </x:c>
      <x:c t="n" s="0">
        <x:v>21.43546</x:v>
      </x:c>
      <x:c t="n" s="0">
        <x:v>17.18179</x:v>
      </x:c>
      <x:c t="n" s="0">
        <x:v>14.23045</x:v>
      </x:c>
      <x:c t="n" s="0">
        <x:v>13.76776</x:v>
      </x:c>
      <x:c t="n" s="0">
        <x:v>15.9302</x:v>
      </x:c>
      <x:c t="n" s="0">
        <x:v>15.53756</x:v>
      </x:c>
      <x:c t="n" s="0">
        <x:v>6.156463</x:v>
      </x:c>
      <x:c t="n" s="0">
        <x:v>4.497519</x:v>
      </x:c>
      <x:c t="n" s="0">
        <x:v>3.057489</x:v>
      </x:c>
      <x:c t="n" s="0">
        <x:v>0.6749611</x:v>
      </x:c>
      <x:c t="n" s="0">
        <x:v>3.900257</x:v>
      </x:c>
      <x:c t="n" s="0">
        <x:v>5.629639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43944.2659953704</x:v>
      </x:c>
      <x:c t="n" s="7">
        <x:v>43944.2659953704</x:v>
      </x:c>
      <x:c t="n" s="0">
        <x:v>31.73894</x:v>
      </x:c>
      <x:c t="n" s="0">
        <x:v>54.20069</x:v>
      </x:c>
      <x:c t="n" s="0">
        <x:v>63.34621</x:v>
      </x:c>
      <x:c t="n" s="0">
        <x:v>67.28836</x:v>
      </x:c>
      <x:c t="n" s="0">
        <x:v>-18.88131</x:v>
      </x:c>
      <x:c t="n" s="0">
        <x:v>-21.44777</x:v>
      </x:c>
      <x:c t="n" s="0">
        <x:v>-24.93152</x:v>
      </x:c>
      <x:c t="n" s="0">
        <x:v>-9.379423</x:v>
      </x:c>
      <x:c t="n" s="0">
        <x:v>-11.85184</x:v>
      </x:c>
      <x:c t="n" s="0">
        <x:v>-10.10409</x:v>
      </x:c>
      <x:c t="n" s="0">
        <x:v>-1.943853</x:v>
      </x:c>
      <x:c t="n" s="0">
        <x:v>-1.457143</x:v>
      </x:c>
      <x:c t="n" s="0">
        <x:v>15.12566</x:v>
      </x:c>
      <x:c t="n" s="0">
        <x:v>10.82935</x:v>
      </x:c>
      <x:c t="n" s="0">
        <x:v>6.953359</x:v>
      </x:c>
      <x:c t="n" s="0">
        <x:v>14.59075</x:v>
      </x:c>
      <x:c t="n" s="0">
        <x:v>13.55848</x:v>
      </x:c>
      <x:c t="n" s="0">
        <x:v>16.53134</x:v>
      </x:c>
      <x:c t="n" s="0">
        <x:v>18.00315</x:v>
      </x:c>
      <x:c t="n" s="0">
        <x:v>15.90604</x:v>
      </x:c>
      <x:c t="n" s="0">
        <x:v>14.51073</x:v>
      </x:c>
      <x:c t="n" s="0">
        <x:v>20.45229</x:v>
      </x:c>
      <x:c t="n" s="0">
        <x:v>17.72517</x:v>
      </x:c>
      <x:c t="n" s="0">
        <x:v>21.00638</x:v>
      </x:c>
      <x:c t="n" s="0">
        <x:v>21.90968</x:v>
      </x:c>
      <x:c t="n" s="0">
        <x:v>23.87621</x:v>
      </x:c>
      <x:c t="n" s="0">
        <x:v>23.44186</x:v>
      </x:c>
      <x:c t="n" s="0">
        <x:v>21.96878</x:v>
      </x:c>
      <x:c t="n" s="0">
        <x:v>20.12512</x:v>
      </x:c>
      <x:c t="n" s="0">
        <x:v>17.99961</x:v>
      </x:c>
      <x:c t="n" s="0">
        <x:v>16.13443</x:v>
      </x:c>
      <x:c t="n" s="0">
        <x:v>22.46354</x:v>
      </x:c>
      <x:c t="n" s="0">
        <x:v>17.74232</x:v>
      </x:c>
      <x:c t="n" s="0">
        <x:v>15.68754</x:v>
      </x:c>
      <x:c t="n" s="0">
        <x:v>7.155039</x:v>
      </x:c>
      <x:c t="n" s="0">
        <x:v>4.223163</x:v>
      </x:c>
      <x:c t="n" s="0">
        <x:v>3.440784</x:v>
      </x:c>
      <x:c t="n" s="0">
        <x:v>1.487265</x:v>
      </x:c>
      <x:c t="n" s="0">
        <x:v>3.160557</x:v>
      </x:c>
      <x:c t="n" s="0">
        <x:v>4.967456</x:v>
      </x:c>
      <x:c t="n" s="0">
        <x:v>-19.10456</x:v>
      </x:c>
      <x:c t="n" s="0">
        <x:v>-23.83325</x:v>
      </x:c>
      <x:c t="n" s="0">
        <x:v>-28.18997</x:v>
      </x:c>
      <x:c t="n" s="0">
        <x:v>-7.828384</x:v>
      </x:c>
      <x:c t="n" s="0">
        <x:v>-12.80741</x:v>
      </x:c>
      <x:c t="n" s="0">
        <x:v>-11.66455</x:v>
      </x:c>
      <x:c t="n" s="0">
        <x:v>-2.15167</x:v>
      </x:c>
      <x:c t="n" s="0">
        <x:v>-2.825253</x:v>
      </x:c>
      <x:c t="n" s="0">
        <x:v>15.44443</x:v>
      </x:c>
      <x:c t="n" s="0">
        <x:v>15.08756</x:v>
      </x:c>
      <x:c t="n" s="0">
        <x:v>-2.888563</x:v>
      </x:c>
      <x:c t="n" s="0">
        <x:v>4.677025</x:v>
      </x:c>
      <x:c t="n" s="0">
        <x:v>13.0307</x:v>
      </x:c>
      <x:c t="n" s="0">
        <x:v>14.02729</x:v>
      </x:c>
      <x:c t="n" s="0">
        <x:v>21.25725</x:v>
      </x:c>
      <x:c t="n" s="0">
        <x:v>8.999896</x:v>
      </x:c>
      <x:c t="n" s="0">
        <x:v>9.903773</x:v>
      </x:c>
      <x:c t="n" s="0">
        <x:v>20.34541</x:v>
      </x:c>
      <x:c t="n" s="0">
        <x:v>19.07542</x:v>
      </x:c>
      <x:c t="n" s="0">
        <x:v>13.47767</x:v>
      </x:c>
      <x:c t="n" s="0">
        <x:v>24.0107</x:v>
      </x:c>
      <x:c t="n" s="0">
        <x:v>23.82351</x:v>
      </x:c>
      <x:c t="n" s="0">
        <x:v>25.04591</x:v>
      </x:c>
      <x:c t="n" s="0">
        <x:v>22.00603</x:v>
      </x:c>
      <x:c t="n" s="0">
        <x:v>21.13463</x:v>
      </x:c>
      <x:c t="n" s="0">
        <x:v>18.68061</x:v>
      </x:c>
      <x:c t="n" s="0">
        <x:v>15.60018</x:v>
      </x:c>
      <x:c t="n" s="0">
        <x:v>24.91796</x:v>
      </x:c>
      <x:c t="n" s="0">
        <x:v>14.02859</x:v>
      </x:c>
      <x:c t="n" s="0">
        <x:v>14.37154</x:v>
      </x:c>
      <x:c t="n" s="0">
        <x:v>7.096232</x:v>
      </x:c>
      <x:c t="n" s="0">
        <x:v>3.522953</x:v>
      </x:c>
      <x:c t="n" s="0">
        <x:v>3.675812</x:v>
      </x:c>
      <x:c t="n" s="0">
        <x:v>2.435649</x:v>
      </x:c>
      <x:c t="n" s="0">
        <x:v>2.383735</x:v>
      </x:c>
      <x:c t="n" s="0">
        <x:v>4.794755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43944.2659953704</x:v>
      </x:c>
      <x:c t="n" s="7">
        <x:v>43944.2659953704</x:v>
      </x:c>
      <x:c t="n" s="0">
        <x:v>31.61174</x:v>
      </x:c>
      <x:c t="n" s="0">
        <x:v>54.20069</x:v>
      </x:c>
      <x:c t="n" s="0">
        <x:v>65.25489</x:v>
      </x:c>
      <x:c t="n" s="0">
        <x:v>68.3464</x:v>
      </x:c>
      <x:c t="n" s="0">
        <x:v>-18.97491</x:v>
      </x:c>
      <x:c t="n" s="0">
        <x:v>-21.72453</x:v>
      </x:c>
      <x:c t="n" s="0">
        <x:v>-25.56596</x:v>
      </x:c>
      <x:c t="n" s="0">
        <x:v>-9.115499</x:v>
      </x:c>
      <x:c t="n" s="0">
        <x:v>-11.97894</x:v>
      </x:c>
      <x:c t="n" s="0">
        <x:v>-10.31425</x:v>
      </x:c>
      <x:c t="n" s="0">
        <x:v>-1.97358</x:v>
      </x:c>
      <x:c t="n" s="0">
        <x:v>-1.621687</x:v>
      </x:c>
      <x:c t="n" s="0">
        <x:v>15.17367</x:v>
      </x:c>
      <x:c t="n" s="0">
        <x:v>11.77463</x:v>
      </x:c>
      <x:c t="n" s="0">
        <x:v>6.344554</x:v>
      </x:c>
      <x:c t="n" s="0">
        <x:v>13.98052</x:v>
      </x:c>
      <x:c t="n" s="0">
        <x:v>13.48532</x:v>
      </x:c>
      <x:c t="n" s="0">
        <x:v>16.31211</x:v>
      </x:c>
      <x:c t="n" s="0">
        <x:v>18.36882</x:v>
      </x:c>
      <x:c t="n" s="0">
        <x:v>15.30514</x:v>
      </x:c>
      <x:c t="n" s="0">
        <x:v>14.86019</x:v>
      </x:c>
      <x:c t="n" s="0">
        <x:v>20.04849</x:v>
      </x:c>
      <x:c t="n" s="0">
        <x:v>17.61744</x:v>
      </x:c>
      <x:c t="n" s="0">
        <x:v>20.86017</x:v>
      </x:c>
      <x:c t="n" s="0">
        <x:v>22.35993</x:v>
      </x:c>
      <x:c t="n" s="0">
        <x:v>23.71512</x:v>
      </x:c>
      <x:c t="n" s="0">
        <x:v>23.5903</x:v>
      </x:c>
      <x:c t="n" s="0">
        <x:v>21.74794</x:v>
      </x:c>
      <x:c t="n" s="0">
        <x:v>20.13168</x:v>
      </x:c>
      <x:c t="n" s="0">
        <x:v>18.03477</x:v>
      </x:c>
      <x:c t="n" s="0">
        <x:v>15.96104</x:v>
      </x:c>
      <x:c t="n" s="0">
        <x:v>22.74634</x:v>
      </x:c>
      <x:c t="n" s="0">
        <x:v>17.37157</x:v>
      </x:c>
      <x:c t="n" s="0">
        <x:v>15.45425</x:v>
      </x:c>
      <x:c t="n" s="0">
        <x:v>6.947929</x:v>
      </x:c>
      <x:c t="n" s="0">
        <x:v>4.231274</x:v>
      </x:c>
      <x:c t="n" s="0">
        <x:v>3.293214</x:v>
      </x:c>
      <x:c t="n" s="0">
        <x:v>1.367738</x:v>
      </x:c>
      <x:c t="n" s="0">
        <x:v>3.034878</x:v>
      </x:c>
      <x:c t="n" s="0">
        <x:v>4.838472</x:v>
      </x:c>
      <x:c t="n" s="0">
        <x:v>-20.28363</x:v>
      </x:c>
      <x:c t="n" s="0">
        <x:v>-23.83325</x:v>
      </x:c>
      <x:c t="n" s="0">
        <x:v>-28.18997</x:v>
      </x:c>
      <x:c t="n" s="0">
        <x:v>-7.828384</x:v>
      </x:c>
      <x:c t="n" s="0">
        <x:v>-12.80741</x:v>
      </x:c>
      <x:c t="n" s="0">
        <x:v>-11.99579</x:v>
      </x:c>
      <x:c t="n" s="0">
        <x:v>-2.15167</x:v>
      </x:c>
      <x:c t="n" s="0">
        <x:v>-2.612492</x:v>
      </x:c>
      <x:c t="n" s="0">
        <x:v>15.44443</x:v>
      </x:c>
      <x:c t="n" s="0">
        <x:v>15.08756</x:v>
      </x:c>
      <x:c t="n" s="0">
        <x:v>-2.877989</x:v>
      </x:c>
      <x:c t="n" s="0">
        <x:v>4.677025</x:v>
      </x:c>
      <x:c t="n" s="0">
        <x:v>13.0307</x:v>
      </x:c>
      <x:c t="n" s="0">
        <x:v>14.74503</x:v>
      </x:c>
      <x:c t="n" s="0">
        <x:v>17.56406</x:v>
      </x:c>
      <x:c t="n" s="0">
        <x:v>7.171509</x:v>
      </x:c>
      <x:c t="n" s="0">
        <x:v>18.4516</x:v>
      </x:c>
      <x:c t="n" s="0">
        <x:v>16.93505</x:v>
      </x:c>
      <x:c t="n" s="0">
        <x:v>15.60632</x:v>
      </x:c>
      <x:c t="n" s="0">
        <x:v>20.52633</x:v>
      </x:c>
      <x:c t="n" s="0">
        <x:v>23.97745</x:v>
      </x:c>
      <x:c t="n" s="0">
        <x:v>22.08898</x:v>
      </x:c>
      <x:c t="n" s="0">
        <x:v>22.19873</x:v>
      </x:c>
      <x:c t="n" s="0">
        <x:v>21.20157</x:v>
      </x:c>
      <x:c t="n" s="0">
        <x:v>18.94801</x:v>
      </x:c>
      <x:c t="n" s="0">
        <x:v>18.48971</x:v>
      </x:c>
      <x:c t="n" s="0">
        <x:v>15.13087</x:v>
      </x:c>
      <x:c t="n" s="0">
        <x:v>23.61764</x:v>
      </x:c>
      <x:c t="n" s="0">
        <x:v>13.67702</x:v>
      </x:c>
      <x:c t="n" s="0">
        <x:v>14.32306</x:v>
      </x:c>
      <x:c t="n" s="0">
        <x:v>5.781377</x:v>
      </x:c>
      <x:c t="n" s="0">
        <x:v>4.81905</x:v>
      </x:c>
      <x:c t="n" s="0">
        <x:v>2.932887</x:v>
      </x:c>
      <x:c t="n" s="0">
        <x:v>0.4428589</x:v>
      </x:c>
      <x:c t="n" s="0">
        <x:v>2.627815</x:v>
      </x:c>
      <x:c t="n" s="0">
        <x:v>3.992862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43944.2659953704</x:v>
      </x:c>
      <x:c t="n" s="7">
        <x:v>43944.2659953704</x:v>
      </x:c>
      <x:c t="n" s="0">
        <x:v>30.9673</x:v>
      </x:c>
      <x:c t="n" s="0">
        <x:v>54.20069</x:v>
      </x:c>
      <x:c t="n" s="0">
        <x:v>66.70675</x:v>
      </x:c>
      <x:c t="n" s="0">
        <x:v>69.65408</x:v>
      </x:c>
      <x:c t="n" s="0">
        <x:v>-19.23544</x:v>
      </x:c>
      <x:c t="n" s="0">
        <x:v>-21.97573</x:v>
      </x:c>
      <x:c t="n" s="0">
        <x:v>-26.19245</x:v>
      </x:c>
      <x:c t="n" s="0">
        <x:v>-8.902146</x:v>
      </x:c>
      <x:c t="n" s="0">
        <x:v>-12.09048</x:v>
      </x:c>
      <x:c t="n" s="0">
        <x:v>-10.54424</x:v>
      </x:c>
      <x:c t="n" s="0">
        <x:v>-2.278942</x:v>
      </x:c>
      <x:c t="n" s="0">
        <x:v>-1.738081</x:v>
      </x:c>
      <x:c t="n" s="0">
        <x:v>15.09315</x:v>
      </x:c>
      <x:c t="n" s="0">
        <x:v>12.31818</x:v>
      </x:c>
      <x:c t="n" s="0">
        <x:v>5.747144</x:v>
      </x:c>
      <x:c t="n" s="0">
        <x:v>13.74592</x:v>
      </x:c>
      <x:c t="n" s="0">
        <x:v>13.38295</x:v>
      </x:c>
      <x:c t="n" s="0">
        <x:v>16.64637</x:v>
      </x:c>
      <x:c t="n" s="0">
        <x:v>17.80256</x:v>
      </x:c>
      <x:c t="n" s="0">
        <x:v>14.75397</x:v>
      </x:c>
      <x:c t="n" s="0">
        <x:v>14.87128</x:v>
      </x:c>
      <x:c t="n" s="0">
        <x:v>19.87617</x:v>
      </x:c>
      <x:c t="n" s="0">
        <x:v>17.37682</x:v>
      </x:c>
      <x:c t="n" s="0">
        <x:v>20.49331</x:v>
      </x:c>
      <x:c t="n" s="0">
        <x:v>22.12668</x:v>
      </x:c>
      <x:c t="n" s="0">
        <x:v>23.40426</x:v>
      </x:c>
      <x:c t="n" s="0">
        <x:v>23.19454</x:v>
      </x:c>
      <x:c t="n" s="0">
        <x:v>21.74285</x:v>
      </x:c>
      <x:c t="n" s="0">
        <x:v>19.99582</x:v>
      </x:c>
      <x:c t="n" s="0">
        <x:v>17.9974</x:v>
      </x:c>
      <x:c t="n" s="0">
        <x:v>15.95445</x:v>
      </x:c>
      <x:c t="n" s="0">
        <x:v>22.95819</x:v>
      </x:c>
      <x:c t="n" s="0">
        <x:v>17.0872</x:v>
      </x:c>
      <x:c t="n" s="0">
        <x:v>15.36417</x:v>
      </x:c>
      <x:c t="n" s="0">
        <x:v>6.938783</x:v>
      </x:c>
      <x:c t="n" s="0">
        <x:v>4.255501</x:v>
      </x:c>
      <x:c t="n" s="0">
        <x:v>3.247497</x:v>
      </x:c>
      <x:c t="n" s="0">
        <x:v>1.237779</x:v>
      </x:c>
      <x:c t="n" s="0">
        <x:v>3.13548</x:v>
      </x:c>
      <x:c t="n" s="0">
        <x:v>4.86351</x:v>
      </x:c>
      <x:c t="n" s="0">
        <x:v>-21.18353</x:v>
      </x:c>
      <x:c t="n" s="0">
        <x:v>-23.83325</x:v>
      </x:c>
      <x:c t="n" s="0">
        <x:v>-28.18997</x:v>
      </x:c>
      <x:c t="n" s="0">
        <x:v>-7.828384</x:v>
      </x:c>
      <x:c t="n" s="0">
        <x:v>-12.80741</x:v>
      </x:c>
      <x:c t="n" s="0">
        <x:v>-12.20738</x:v>
      </x:c>
      <x:c t="n" s="0">
        <x:v>-8.092922</x:v>
      </x:c>
      <x:c t="n" s="0">
        <x:v>-2.489666</x:v>
      </x:c>
      <x:c t="n" s="0">
        <x:v>13.89033</x:v>
      </x:c>
      <x:c t="n" s="0">
        <x:v>12.85054</x:v>
      </x:c>
      <x:c t="n" s="0">
        <x:v>-2.877989</x:v>
      </x:c>
      <x:c t="n" s="0">
        <x:v>13.96685</x:v>
      </x:c>
      <x:c t="n" s="0">
        <x:v>12.51219</x:v>
      </x:c>
      <x:c t="n" s="0">
        <x:v>19.5955</x:v>
      </x:c>
      <x:c t="n" s="0">
        <x:v>10.47925</x:v>
      </x:c>
      <x:c t="n" s="0">
        <x:v>8.770252</x:v>
      </x:c>
      <x:c t="n" s="0">
        <x:v>9.921071</x:v>
      </x:c>
      <x:c t="n" s="0">
        <x:v>18.46555</x:v>
      </x:c>
      <x:c t="n" s="0">
        <x:v>16.3815</x:v>
      </x:c>
      <x:c t="n" s="0">
        <x:v>18.85112</x:v>
      </x:c>
      <x:c t="n" s="0">
        <x:v>18.63378</x:v>
      </x:c>
      <x:c t="n" s="0">
        <x:v>25.16384</x:v>
      </x:c>
      <x:c t="n" s="0">
        <x:v>16.62634</x:v>
      </x:c>
      <x:c t="n" s="0">
        <x:v>19.09705</x:v>
      </x:c>
      <x:c t="n" s="0">
        <x:v>18.64487</x:v>
      </x:c>
      <x:c t="n" s="0">
        <x:v>16.78929</x:v>
      </x:c>
      <x:c t="n" s="0">
        <x:v>17.90204</x:v>
      </x:c>
      <x:c t="n" s="0">
        <x:v>22.6897</x:v>
      </x:c>
      <x:c t="n" s="0">
        <x:v>15.9061</x:v>
      </x:c>
      <x:c t="n" s="0">
        <x:v>14.36193</x:v>
      </x:c>
      <x:c t="n" s="0">
        <x:v>6.39632</x:v>
      </x:c>
      <x:c t="n" s="0">
        <x:v>4.618981</x:v>
      </x:c>
      <x:c t="n" s="0">
        <x:v>2.033279</x:v>
      </x:c>
      <x:c t="n" s="0">
        <x:v>0.475601</x:v>
      </x:c>
      <x:c t="n" s="0">
        <x:v>3.74676</x:v>
      </x:c>
      <x:c t="n" s="0">
        <x:v>5.30605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43944.2659953704</x:v>
      </x:c>
      <x:c t="n" s="7">
        <x:v>43944.2659953704</x:v>
      </x:c>
      <x:c t="n" s="0">
        <x:v>32.21703</x:v>
      </x:c>
      <x:c t="n" s="0">
        <x:v>54.20069</x:v>
      </x:c>
      <x:c t="n" s="0">
        <x:v>62.47334</x:v>
      </x:c>
      <x:c t="n" s="0">
        <x:v>69.1965</x:v>
      </x:c>
      <x:c t="n" s="0">
        <x:v>-19.47101</x:v>
      </x:c>
      <x:c t="n" s="0">
        <x:v>-22.20245</x:v>
      </x:c>
      <x:c t="n" s="0">
        <x:v>-26.06122</x:v>
      </x:c>
      <x:c t="n" s="0">
        <x:v>-8.578137</x:v>
      </x:c>
      <x:c t="n" s="0">
        <x:v>-12.18807</x:v>
      </x:c>
      <x:c t="n" s="0">
        <x:v>-10.7508</x:v>
      </x:c>
      <x:c t="n" s="0">
        <x:v>-2.852469</x:v>
      </x:c>
      <x:c t="n" s="0">
        <x:v>-1.840016</x:v>
      </x:c>
      <x:c t="n" s="0">
        <x:v>14.90628</x:v>
      </x:c>
      <x:c t="n" s="0">
        <x:v>11.89833</x:v>
      </x:c>
      <x:c t="n" s="0">
        <x:v>5.162545</x:v>
      </x:c>
      <x:c t="n" s="0">
        <x:v>13.86152</x:v>
      </x:c>
      <x:c t="n" s="0">
        <x:v>13.25655</x:v>
      </x:c>
      <x:c t="n" s="0">
        <x:v>17.32658</x:v>
      </x:c>
      <x:c t="n" s="0">
        <x:v>17.19241</x:v>
      </x:c>
      <x:c t="n" s="0">
        <x:v>14.30355</x:v>
      </x:c>
      <x:c t="n" s="0">
        <x:v>14.98599</x:v>
      </x:c>
      <x:c t="n" s="0">
        <x:v>20.35364</x:v>
      </x:c>
      <x:c t="n" s="0">
        <x:v>17.09334</x:v>
      </x:c>
      <x:c t="n" s="0">
        <x:v>20.49094</x:v>
      </x:c>
      <x:c t="n" s="0">
        <x:v>21.71205</x:v>
      </x:c>
      <x:c t="n" s="0">
        <x:v>23.5886</x:v>
      </x:c>
      <x:c t="n" s="0">
        <x:v>22.62934</x:v>
      </x:c>
      <x:c t="n" s="0">
        <x:v>21.17102</x:v>
      </x:c>
      <x:c t="n" s="0">
        <x:v>19.69346</x:v>
      </x:c>
      <x:c t="n" s="0">
        <x:v>17.9102</x:v>
      </x:c>
      <x:c t="n" s="0">
        <x:v>16.37757</x:v>
      </x:c>
      <x:c t="n" s="0">
        <x:v>22.45067</x:v>
      </x:c>
      <x:c t="n" s="0">
        <x:v>16.94893</x:v>
      </x:c>
      <x:c t="n" s="0">
        <x:v>15.08946</x:v>
      </x:c>
      <x:c t="n" s="0">
        <x:v>6.753938</x:v>
      </x:c>
      <x:c t="n" s="0">
        <x:v>4.296008</x:v>
      </x:c>
      <x:c t="n" s="0">
        <x:v>3.222301</x:v>
      </x:c>
      <x:c t="n" s="0">
        <x:v>1.250098</x:v>
      </x:c>
      <x:c t="n" s="0">
        <x:v>3.166308</x:v>
      </x:c>
      <x:c t="n" s="0">
        <x:v>4.904394</x:v>
      </x:c>
      <x:c t="n" s="0">
        <x:v>-21.18353</x:v>
      </x:c>
      <x:c t="n" s="0">
        <x:v>-23.83325</x:v>
      </x:c>
      <x:c t="n" s="0">
        <x:v>-23.56477</x:v>
      </x:c>
      <x:c t="n" s="0">
        <x:v>-6.67675</x:v>
      </x:c>
      <x:c t="n" s="0">
        <x:v>-12.80741</x:v>
      </x:c>
      <x:c t="n" s="0">
        <x:v>-12.20738</x:v>
      </x:c>
      <x:c t="n" s="0">
        <x:v>-10.44538</x:v>
      </x:c>
      <x:c t="n" s="0">
        <x:v>0.01124272</x:v>
      </x:c>
      <x:c t="n" s="0">
        <x:v>13.61485</x:v>
      </x:c>
      <x:c t="n" s="0">
        <x:v>7.9855</x:v>
      </x:c>
      <x:c t="n" s="0">
        <x:v>7.903121</x:v>
      </x:c>
      <x:c t="n" s="0">
        <x:v>14.48236</x:v>
      </x:c>
      <x:c t="n" s="0">
        <x:v>12.43279</x:v>
      </x:c>
      <x:c t="n" s="0">
        <x:v>19.77619</x:v>
      </x:c>
      <x:c t="n" s="0">
        <x:v>5.288548</x:v>
      </x:c>
      <x:c t="n" s="0">
        <x:v>10.00449</x:v>
      </x:c>
      <x:c t="n" s="0">
        <x:v>15.7219</x:v>
      </x:c>
      <x:c t="n" s="0">
        <x:v>22.71693</x:v>
      </x:c>
      <x:c t="n" s="0">
        <x:v>13.91718</x:v>
      </x:c>
      <x:c t="n" s="0">
        <x:v>20.27993</x:v>
      </x:c>
      <x:c t="n" s="0">
        <x:v>16.81709</x:v>
      </x:c>
      <x:c t="n" s="0">
        <x:v>19.64483</x:v>
      </x:c>
      <x:c t="n" s="0">
        <x:v>17.44509</x:v>
      </x:c>
      <x:c t="n" s="0">
        <x:v>16.21692</x:v>
      </x:c>
      <x:c t="n" s="0">
        <x:v>16.30876</x:v>
      </x:c>
      <x:c t="n" s="0">
        <x:v>19.27525</x:v>
      </x:c>
      <x:c t="n" s="0">
        <x:v>16.79907</x:v>
      </x:c>
      <x:c t="n" s="0">
        <x:v>16.57382</x:v>
      </x:c>
      <x:c t="n" s="0">
        <x:v>16.84526</x:v>
      </x:c>
      <x:c t="n" s="0">
        <x:v>12.94827</x:v>
      </x:c>
      <x:c t="n" s="0">
        <x:v>5.56516</x:v>
      </x:c>
      <x:c t="n" s="0">
        <x:v>3.775261</x:v>
      </x:c>
      <x:c t="n" s="0">
        <x:v>3.347826</x:v>
      </x:c>
      <x:c t="n" s="0">
        <x:v>0.8377481</x:v>
      </x:c>
      <x:c t="n" s="0">
        <x:v>3.621491</x:v>
      </x:c>
      <x:c t="n" s="0">
        <x:v>5.471451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43944.2659953704</x:v>
      </x:c>
      <x:c t="n" s="7">
        <x:v>43944.2659953704</x:v>
      </x:c>
      <x:c t="n" s="0">
        <x:v>31.87867</x:v>
      </x:c>
      <x:c t="n" s="0">
        <x:v>54.20069</x:v>
      </x:c>
      <x:c t="n" s="0">
        <x:v>54.36262</x:v>
      </x:c>
      <x:c t="n" s="0">
        <x:v>62.66438</x:v>
      </x:c>
      <x:c t="n" s="0">
        <x:v>-19.68284</x:v>
      </x:c>
      <x:c t="n" s="0">
        <x:v>-22.40584</x:v>
      </x:c>
      <x:c t="n" s="0">
        <x:v>-25.59528</x:v>
      </x:c>
      <x:c t="n" s="0">
        <x:v>-8.243162</x:v>
      </x:c>
      <x:c t="n" s="0">
        <x:v>-12.27319</x:v>
      </x:c>
      <x:c t="n" s="0">
        <x:v>-10.93533</x:v>
      </x:c>
      <x:c t="n" s="0">
        <x:v>-3.410444</x:v>
      </x:c>
      <x:c t="n" s="0">
        <x:v>-0.6159497</x:v>
      </x:c>
      <x:c t="n" s="0">
        <x:v>14.74007</x:v>
      </x:c>
      <x:c t="n" s="0">
        <x:v>11.50454</x:v>
      </x:c>
      <x:c t="n" s="0">
        <x:v>7.631294</x:v>
      </x:c>
      <x:c t="n" s="0">
        <x:v>13.95787</x:v>
      </x:c>
      <x:c t="n" s="0">
        <x:v>13.21094</x:v>
      </x:c>
      <x:c t="n" s="0">
        <x:v>17.50979</x:v>
      </x:c>
      <x:c t="n" s="0">
        <x:v>16.58041</x:v>
      </x:c>
      <x:c t="n" s="0">
        <x:v>13.90504</x:v>
      </x:c>
      <x:c t="n" s="0">
        <x:v>14.6444</x:v>
      </x:c>
      <x:c t="n" s="0">
        <x:v>20.42292</x:v>
      </x:c>
      <x:c t="n" s="0">
        <x:v>16.60289</x:v>
      </x:c>
      <x:c t="n" s="0">
        <x:v>21.04783</x:v>
      </x:c>
      <x:c t="n" s="0">
        <x:v>21.85304</x:v>
      </x:c>
      <x:c t="n" s="0">
        <x:v>23.60651</x:v>
      </x:c>
      <x:c t="n" s="0">
        <x:v>22.43154</x:v>
      </x:c>
      <x:c t="n" s="0">
        <x:v>21.93885</x:v>
      </x:c>
      <x:c t="n" s="0">
        <x:v>19.95884</x:v>
      </x:c>
      <x:c t="n" s="0">
        <x:v>18.16856</x:v>
      </x:c>
      <x:c t="n" s="0">
        <x:v>16.25534</x:v>
      </x:c>
      <x:c t="n" s="0">
        <x:v>22.01024</x:v>
      </x:c>
      <x:c t="n" s="0">
        <x:v>18.21651</x:v>
      </x:c>
      <x:c t="n" s="0">
        <x:v>15.34387</x:v>
      </x:c>
      <x:c t="n" s="0">
        <x:v>6.653258</x:v>
      </x:c>
      <x:c t="n" s="0">
        <x:v>4.32077</x:v>
      </x:c>
      <x:c t="n" s="0">
        <x:v>3.152476</x:v>
      </x:c>
      <x:c t="n" s="0">
        <x:v>1.132632</x:v>
      </x:c>
      <x:c t="n" s="0">
        <x:v>3.078551</x:v>
      </x:c>
      <x:c t="n" s="0">
        <x:v>4.918063</x:v>
      </x:c>
      <x:c t="n" s="0">
        <x:v>-21.18353</x:v>
      </x:c>
      <x:c t="n" s="0">
        <x:v>-23.83325</x:v>
      </x:c>
      <x:c t="n" s="0">
        <x:v>-23.56477</x:v>
      </x:c>
      <x:c t="n" s="0">
        <x:v>-6.67675</x:v>
      </x:c>
      <x:c t="n" s="0">
        <x:v>-12.80741</x:v>
      </x:c>
      <x:c t="n" s="0">
        <x:v>-12.20738</x:v>
      </x:c>
      <x:c t="n" s="0">
        <x:v>-10.44538</x:v>
      </x:c>
      <x:c t="n" s="0">
        <x:v>3.653616</x:v>
      </x:c>
      <x:c t="n" s="0">
        <x:v>13.61485</x:v>
      </x:c>
      <x:c t="n" s="0">
        <x:v>7.9855</x:v>
      </x:c>
      <x:c t="n" s="0">
        <x:v>13.64272</x:v>
      </x:c>
      <x:c t="n" s="0">
        <x:v>14.48236</x:v>
      </x:c>
      <x:c t="n" s="0">
        <x:v>13.53381</x:v>
      </x:c>
      <x:c t="n" s="0">
        <x:v>17.83779</x:v>
      </x:c>
      <x:c t="n" s="0">
        <x:v>8.872843</x:v>
      </x:c>
      <x:c t="n" s="0">
        <x:v>10.37267</x:v>
      </x:c>
      <x:c t="n" s="0">
        <x:v>9.549829</x:v>
      </x:c>
      <x:c t="n" s="0">
        <x:v>22.35913</x:v>
      </x:c>
      <x:c t="n" s="0">
        <x:v>9.037899</x:v>
      </x:c>
      <x:c t="n" s="0">
        <x:v>23.2544</x:v>
      </x:c>
      <x:c t="n" s="0">
        <x:v>23.27724</x:v>
      </x:c>
      <x:c t="n" s="0">
        <x:v>24.29326</x:v>
      </x:c>
      <x:c t="n" s="0">
        <x:v>22.41608</x:v>
      </x:c>
      <x:c t="n" s="0">
        <x:v>25.20147</x:v>
      </x:c>
      <x:c t="n" s="0">
        <x:v>21.48018</x:v>
      </x:c>
      <x:c t="n" s="0">
        <x:v>16.96565</x:v>
      </x:c>
      <x:c t="n" s="0">
        <x:v>14.97936</x:v>
      </x:c>
      <x:c t="n" s="0">
        <x:v>16.79147</x:v>
      </x:c>
      <x:c t="n" s="0">
        <x:v>21.72707</x:v>
      </x:c>
      <x:c t="n" s="0">
        <x:v>17.01679</x:v>
      </x:c>
      <x:c t="n" s="0">
        <x:v>6.600149</x:v>
      </x:c>
      <x:c t="n" s="0">
        <x:v>4.841227</x:v>
      </x:c>
      <x:c t="n" s="0">
        <x:v>3.240351</x:v>
      </x:c>
      <x:c t="n" s="0">
        <x:v>0.9752107</x:v>
      </x:c>
      <x:c t="n" s="0">
        <x:v>1.837161</x:v>
      </x:c>
      <x:c t="n" s="0">
        <x:v>4.120762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43944.2659953704</x:v>
      </x:c>
      <x:c t="n" s="7">
        <x:v>43944.2659953704</x:v>
      </x:c>
      <x:c t="n" s="0">
        <x:v>32.4108</x:v>
      </x:c>
      <x:c t="n" s="0">
        <x:v>54.20069</x:v>
      </x:c>
      <x:c t="n" s="0">
        <x:v>62.8007</x:v>
      </x:c>
      <x:c t="n" s="0">
        <x:v>66.97801</x:v>
      </x:c>
      <x:c t="n" s="0">
        <x:v>-19.97599</x:v>
      </x:c>
      <x:c t="n" s="0">
        <x:v>-22.59397</x:v>
      </x:c>
      <x:c t="n" s="0">
        <x:v>-25.23344</x:v>
      </x:c>
      <x:c t="n" s="0">
        <x:v>-7.976218</x:v>
      </x:c>
      <x:c t="n" s="0">
        <x:v>-12.52221</x:v>
      </x:c>
      <x:c t="n" s="0">
        <x:v>-11.09937</x:v>
      </x:c>
      <x:c t="n" s="0">
        <x:v>-3.951251</x:v>
      </x:c>
      <x:c t="n" s="0">
        <x:v>0.33288</x:v>
      </x:c>
      <x:c t="n" s="0">
        <x:v>14.63566</x:v>
      </x:c>
      <x:c t="n" s="0">
        <x:v>11.40499</x:v>
      </x:c>
      <x:c t="n" s="0">
        <x:v>9.204942</x:v>
      </x:c>
      <x:c t="n" s="0">
        <x:v>14.36658</x:v>
      </x:c>
      <x:c t="n" s="0">
        <x:v>13.34939</x:v>
      </x:c>
      <x:c t="n" s="0">
        <x:v>17.55924</x:v>
      </x:c>
      <x:c t="n" s="0">
        <x:v>16.06021</x:v>
      </x:c>
      <x:c t="n" s="0">
        <x:v>13.96085</x:v>
      </x:c>
      <x:c t="n" s="0">
        <x:v>14.09754</x:v>
      </x:c>
      <x:c t="n" s="0">
        <x:v>20.6058</x:v>
      </x:c>
      <x:c t="n" s="0">
        <x:v>16.00517</x:v>
      </x:c>
      <x:c t="n" s="0">
        <x:v>20.92544</x:v>
      </x:c>
      <x:c t="n" s="0">
        <x:v>21.98225</x:v>
      </x:c>
      <x:c t="n" s="0">
        <x:v>23.93277</x:v>
      </x:c>
      <x:c t="n" s="0">
        <x:v>22.32382</x:v>
      </x:c>
      <x:c t="n" s="0">
        <x:v>21.75761</x:v>
      </x:c>
      <x:c t="n" s="0">
        <x:v>19.72634</x:v>
      </x:c>
      <x:c t="n" s="0">
        <x:v>18.03781</x:v>
      </x:c>
      <x:c t="n" s="0">
        <x:v>16.04311</x:v>
      </x:c>
      <x:c t="n" s="0">
        <x:v>21.46799</x:v>
      </x:c>
      <x:c t="n" s="0">
        <x:v>17.92019</x:v>
      </x:c>
      <x:c t="n" s="0">
        <x:v>15.37775</x:v>
      </x:c>
      <x:c t="n" s="0">
        <x:v>6.929208</x:v>
      </x:c>
      <x:c t="n" s="0">
        <x:v>4.344387</x:v>
      </x:c>
      <x:c t="n" s="0">
        <x:v>3.164001</x:v>
      </x:c>
      <x:c t="n" s="0">
        <x:v>1.098358</x:v>
      </x:c>
      <x:c t="n" s="0">
        <x:v>3.092377</x:v>
      </x:c>
      <x:c t="n" s="0">
        <x:v>4.928859</x:v>
      </x:c>
      <x:c t="n" s="0">
        <x:v>-23.52398</x:v>
      </x:c>
      <x:c t="n" s="0">
        <x:v>-23.94717</x:v>
      </x:c>
      <x:c t="n" s="0">
        <x:v>-23.56477</x:v>
      </x:c>
      <x:c t="n" s="0">
        <x:v>-6.67675</x:v>
      </x:c>
      <x:c t="n" s="0">
        <x:v>-16.50394</x:v>
      </x:c>
      <x:c t="n" s="0">
        <x:v>-12.20738</x:v>
      </x:c>
      <x:c t="n" s="0">
        <x:v>-10.44538</x:v>
      </x:c>
      <x:c t="n" s="0">
        <x:v>3.653616</x:v>
      </x:c>
      <x:c t="n" s="0">
        <x:v>14.26599</x:v>
      </x:c>
      <x:c t="n" s="0">
        <x:v>12.32149</x:v>
      </x:c>
      <x:c t="n" s="0">
        <x:v>13.64272</x:v>
      </x:c>
      <x:c t="n" s="0">
        <x:v>17.32617</x:v>
      </x:c>
      <x:c t="n" s="0">
        <x:v>14.08133</x:v>
      </x:c>
      <x:c t="n" s="0">
        <x:v>16.56637</x:v>
      </x:c>
      <x:c t="n" s="0">
        <x:v>11.67123</x:v>
      </x:c>
      <x:c t="n" s="0">
        <x:v>15.50751</x:v>
      </x:c>
      <x:c t="n" s="0">
        <x:v>16.08579</x:v>
      </x:c>
      <x:c t="n" s="0">
        <x:v>19.54604</x:v>
      </x:c>
      <x:c t="n" s="0">
        <x:v>3.590966</x:v>
      </x:c>
      <x:c t="n" s="0">
        <x:v>18.85378</x:v>
      </x:c>
      <x:c t="n" s="0">
        <x:v>22.5919</x:v>
      </x:c>
      <x:c t="n" s="0">
        <x:v>25.34058</x:v>
      </x:c>
      <x:c t="n" s="0">
        <x:v>20.74938</x:v>
      </x:c>
      <x:c t="n" s="0">
        <x:v>21.41362</x:v>
      </x:c>
      <x:c t="n" s="0">
        <x:v>17.39108</x:v>
      </x:c>
      <x:c t="n" s="0">
        <x:v>18.76763</x:v>
      </x:c>
      <x:c t="n" s="0">
        <x:v>13.97946</x:v>
      </x:c>
      <x:c t="n" s="0">
        <x:v>15.45484</x:v>
      </x:c>
      <x:c t="n" s="0">
        <x:v>18.35345</x:v>
      </x:c>
      <x:c t="n" s="0">
        <x:v>14.4544</x:v>
      </x:c>
      <x:c t="n" s="0">
        <x:v>9.314006</x:v>
      </x:c>
      <x:c t="n" s="0">
        <x:v>4.141727</x:v>
      </x:c>
      <x:c t="n" s="0">
        <x:v>3.523471</x:v>
      </x:c>
      <x:c t="n" s="0">
        <x:v>1.427709</x:v>
      </x:c>
      <x:c t="n" s="0">
        <x:v>3.178086</x:v>
      </x:c>
      <x:c t="n" s="0">
        <x:v>5.268749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43944.2659953704</x:v>
      </x:c>
      <x:c t="n" s="7">
        <x:v>43944.2659953704</x:v>
      </x:c>
      <x:c t="n" s="0">
        <x:v>31.98125</x:v>
      </x:c>
      <x:c t="n" s="0">
        <x:v>54.20069</x:v>
      </x:c>
      <x:c t="n" s="0">
        <x:v>61.69913</x:v>
      </x:c>
      <x:c t="n" s="0">
        <x:v>65.88657</x:v>
      </x:c>
      <x:c t="n" s="0">
        <x:v>-20.41855</x:v>
      </x:c>
      <x:c t="n" s="0">
        <x:v>-22.77176</x:v>
      </x:c>
      <x:c t="n" s="0">
        <x:v>-24.94677</x:v>
      </x:c>
      <x:c t="n" s="0">
        <x:v>-7.760551</x:v>
      </x:c>
      <x:c t="n" s="0">
        <x:v>-13.04659</x:v>
      </x:c>
      <x:c t="n" s="0">
        <x:v>-11.24456</x:v>
      </x:c>
      <x:c t="n" s="0">
        <x:v>-4.286349</x:v>
      </x:c>
      <x:c t="n" s="0">
        <x:v>1.005853</x:v>
      </x:c>
      <x:c t="n" s="0">
        <x:v>14.61088</x:v>
      </x:c>
      <x:c t="n" s="0">
        <x:v>11.70794</x:v>
      </x:c>
      <x:c t="n" s="0">
        <x:v>10.20723</x:v>
      </x:c>
      <x:c t="n" s="0">
        <x:v>15.11767</x:v>
      </x:c>
      <x:c t="n" s="0">
        <x:v>13.46423</x:v>
      </x:c>
      <x:c t="n" s="0">
        <x:v>17.12252</x:v>
      </x:c>
      <x:c t="n" s="0">
        <x:v>16.00856</x:v>
      </x:c>
      <x:c t="n" s="0">
        <x:v>13.92258</x:v>
      </x:c>
      <x:c t="n" s="0">
        <x:v>15.38545</x:v>
      </x:c>
      <x:c t="n" s="0">
        <x:v>20.82274</x:v>
      </x:c>
      <x:c t="n" s="0">
        <x:v>15.42624</x:v>
      </x:c>
      <x:c t="n" s="0">
        <x:v>20.63621</x:v>
      </x:c>
      <x:c t="n" s="0">
        <x:v>21.85355</x:v>
      </x:c>
      <x:c t="n" s="0">
        <x:v>23.73423</x:v>
      </x:c>
      <x:c t="n" s="0">
        <x:v>22.18804</x:v>
      </x:c>
      <x:c t="n" s="0">
        <x:v>21.86224</x:v>
      </x:c>
      <x:c t="n" s="0">
        <x:v>19.691</x:v>
      </x:c>
      <x:c t="n" s="0">
        <x:v>17.98006</x:v>
      </x:c>
      <x:c t="n" s="0">
        <x:v>15.9566</x:v>
      </x:c>
      <x:c t="n" s="0">
        <x:v>21.15301</x:v>
      </x:c>
      <x:c t="n" s="0">
        <x:v>18.34069</x:v>
      </x:c>
      <x:c t="n" s="0">
        <x:v>15.20365</x:v>
      </x:c>
      <x:c t="n" s="0">
        <x:v>7.083622</x:v>
      </x:c>
      <x:c t="n" s="0">
        <x:v>4.454373</x:v>
      </x:c>
      <x:c t="n" s="0">
        <x:v>3.242097</x:v>
      </x:c>
      <x:c t="n" s="0">
        <x:v>1.22443</x:v>
      </x:c>
      <x:c t="n" s="0">
        <x:v>3.034837</x:v>
      </x:c>
      <x:c t="n" s="0">
        <x:v>5.034807</x:v>
      </x:c>
      <x:c t="n" s="0">
        <x:v>-24.7047</x:v>
      </x:c>
      <x:c t="n" s="0">
        <x:v>-23.98582</x:v>
      </x:c>
      <x:c t="n" s="0">
        <x:v>-23.56477</x:v>
      </x:c>
      <x:c t="n" s="0">
        <x:v>-6.67675</x:v>
      </x:c>
      <x:c t="n" s="0">
        <x:v>-19.08025</x:v>
      </x:c>
      <x:c t="n" s="0">
        <x:v>-10.33289</x:v>
      </x:c>
      <x:c t="n" s="0">
        <x:v>-5.665126</x:v>
      </x:c>
      <x:c t="n" s="0">
        <x:v>4.070492</x:v>
      </x:c>
      <x:c t="n" s="0">
        <x:v>14.46302</x:v>
      </x:c>
      <x:c t="n" s="0">
        <x:v>13.15117</x:v>
      </x:c>
      <x:c t="n" s="0">
        <x:v>13.64272</x:v>
      </x:c>
      <x:c t="n" s="0">
        <x:v>17.97132</x:v>
      </x:c>
      <x:c t="n" s="0">
        <x:v>15.44383</x:v>
      </x:c>
      <x:c t="n" s="0">
        <x:v>12.93267</x:v>
      </x:c>
      <x:c t="n" s="0">
        <x:v>16.56516</x:v>
      </x:c>
      <x:c t="n" s="0">
        <x:v>11.78832</x:v>
      </x:c>
      <x:c t="n" s="0">
        <x:v>17.14799</x:v>
      </x:c>
      <x:c t="n" s="0">
        <x:v>22.02593</x:v>
      </x:c>
      <x:c t="n" s="0">
        <x:v>10.18824</x:v>
      </x:c>
      <x:c t="n" s="0">
        <x:v>19.76524</x:v>
      </x:c>
      <x:c t="n" s="0">
        <x:v>24.31662</x:v>
      </x:c>
      <x:c t="n" s="0">
        <x:v>20.96757</x:v>
      </x:c>
      <x:c t="n" s="0">
        <x:v>20.87762</x:v>
      </x:c>
      <x:c t="n" s="0">
        <x:v>21.95938</x:v>
      </x:c>
      <x:c t="n" s="0">
        <x:v>21.46363</x:v>
      </x:c>
      <x:c t="n" s="0">
        <x:v>16.23409</x:v>
      </x:c>
      <x:c t="n" s="0">
        <x:v>18.33495</x:v>
      </x:c>
      <x:c t="n" s="0">
        <x:v>18.65698</x:v>
      </x:c>
      <x:c t="n" s="0">
        <x:v>18.36168</x:v>
      </x:c>
      <x:c t="n" s="0">
        <x:v>15.33749</x:v>
      </x:c>
      <x:c t="n" s="0">
        <x:v>6.109672</x:v>
      </x:c>
      <x:c t="n" s="0">
        <x:v>4.865937</x:v>
      </x:c>
      <x:c t="n" s="0">
        <x:v>4.225838</x:v>
      </x:c>
      <x:c t="n" s="0">
        <x:v>1.502309</x:v>
      </x:c>
      <x:c t="n" s="0">
        <x:v>2.838578</x:v>
      </x:c>
      <x:c t="n" s="0">
        <x:v>5.820951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43944.2659953704</x:v>
      </x:c>
      <x:c t="n" s="7">
        <x:v>43944.2659953704</x:v>
      </x:c>
      <x:c t="n" s="0">
        <x:v>32.85509</x:v>
      </x:c>
      <x:c t="n" s="0">
        <x:v>54.20069</x:v>
      </x:c>
      <x:c t="n" s="0">
        <x:v>58.76414</x:v>
      </x:c>
      <x:c t="n" s="0">
        <x:v>63.0783</x:v>
      </x:c>
      <x:c t="n" s="0">
        <x:v>-20.83588</x:v>
      </x:c>
      <x:c t="n" s="0">
        <x:v>-22.9296</x:v>
      </x:c>
      <x:c t="n" s="0">
        <x:v>-24.716</x:v>
      </x:c>
      <x:c t="n" s="0">
        <x:v>-7.58448</x:v>
      </x:c>
      <x:c t="n" s="0">
        <x:v>-13.55074</x:v>
      </x:c>
      <x:c t="n" s="0">
        <x:v>-9.918505</x:v>
      </x:c>
      <x:c t="n" s="0">
        <x:v>-4.416741</x:v>
      </x:c>
      <x:c t="n" s="0">
        <x:v>2.105345</x:v>
      </x:c>
      <x:c t="n" s="0">
        <x:v>14.58961</x:v>
      </x:c>
      <x:c t="n" s="0">
        <x:v>11.95092</x:v>
      </x:c>
      <x:c t="n" s="0">
        <x:v>10.50845</x:v>
      </x:c>
      <x:c t="n" s="0">
        <x:v>15.67005</x:v>
      </x:c>
      <x:c t="n" s="0">
        <x:v>14.21109</x:v>
      </x:c>
      <x:c t="n" s="0">
        <x:v>16.68932</x:v>
      </x:c>
      <x:c t="n" s="0">
        <x:v>15.91386</x:v>
      </x:c>
      <x:c t="n" s="0">
        <x:v>13.51862</x:v>
      </x:c>
      <x:c t="n" s="0">
        <x:v>14.88718</x:v>
      </x:c>
      <x:c t="n" s="0">
        <x:v>20.59763</x:v>
      </x:c>
      <x:c t="n" s="0">
        <x:v>14.99826</x:v>
      </x:c>
      <x:c t="n" s="0">
        <x:v>20.67266</x:v>
      </x:c>
      <x:c t="n" s="0">
        <x:v>22.25105</x:v>
      </x:c>
      <x:c t="n" s="0">
        <x:v>23.20153</x:v>
      </x:c>
      <x:c t="n" s="0">
        <x:v>21.91523</x:v>
      </x:c>
      <x:c t="n" s="0">
        <x:v>21.72007</x:v>
      </x:c>
      <x:c t="n" s="0">
        <x:v>19.92792</x:v>
      </x:c>
      <x:c t="n" s="0">
        <x:v>18.02243</x:v>
      </x:c>
      <x:c t="n" s="0">
        <x:v>16.79101</x:v>
      </x:c>
      <x:c t="n" s="0">
        <x:v>20.59766</x:v>
      </x:c>
      <x:c t="n" s="0">
        <x:v>17.83276</x:v>
      </x:c>
      <x:c t="n" s="0">
        <x:v>15.11205</x:v>
      </x:c>
      <x:c t="n" s="0">
        <x:v>7.148919</x:v>
      </x:c>
      <x:c t="n" s="0">
        <x:v>4.292902</x:v>
      </x:c>
      <x:c t="n" s="0">
        <x:v>3.450567</x:v>
      </x:c>
      <x:c t="n" s="0">
        <x:v>1.234596</x:v>
      </x:c>
      <x:c t="n" s="0">
        <x:v>3.004144</x:v>
      </x:c>
      <x:c t="n" s="0">
        <x:v>5.063931</x:v>
      </x:c>
      <x:c t="n" s="0">
        <x:v>-24.7047</x:v>
      </x:c>
      <x:c t="n" s="0">
        <x:v>-23.98582</x:v>
      </x:c>
      <x:c t="n" s="0">
        <x:v>-23.56477</x:v>
      </x:c>
      <x:c t="n" s="0">
        <x:v>-6.67675</x:v>
      </x:c>
      <x:c t="n" s="0">
        <x:v>-19.08025</x:v>
      </x:c>
      <x:c t="n" s="0">
        <x:v>-4.949912</x:v>
      </x:c>
      <x:c t="n" s="0">
        <x:v>-5.269648</x:v>
      </x:c>
      <x:c t="n" s="0">
        <x:v>6.22074</x:v>
      </x:c>
      <x:c t="n" s="0">
        <x:v>14.9713</x:v>
      </x:c>
      <x:c t="n" s="0">
        <x:v>13.15117</x:v>
      </x:c>
      <x:c t="n" s="0">
        <x:v>9.47978</x:v>
      </x:c>
      <x:c t="n" s="0">
        <x:v>17.97132</x:v>
      </x:c>
      <x:c t="n" s="0">
        <x:v>17.05392</x:v>
      </x:c>
      <x:c t="n" s="0">
        <x:v>11.33323</x:v>
      </x:c>
      <x:c t="n" s="0">
        <x:v>13.75101</x:v>
      </x:c>
      <x:c t="n" s="0">
        <x:v>8.684128</x:v>
      </x:c>
      <x:c t="n" s="0">
        <x:v>11.66954</x:v>
      </x:c>
      <x:c t="n" s="0">
        <x:v>16.82163</x:v>
      </x:c>
      <x:c t="n" s="0">
        <x:v>13.12264</x:v>
      </x:c>
      <x:c t="n" s="0">
        <x:v>20.73463</x:v>
      </x:c>
      <x:c t="n" s="0">
        <x:v>21.54771</x:v>
      </x:c>
      <x:c t="n" s="0">
        <x:v>24.83472</x:v>
      </x:c>
      <x:c t="n" s="0">
        <x:v>19.38336</x:v>
      </x:c>
      <x:c t="n" s="0">
        <x:v>20.84159</x:v>
      </x:c>
      <x:c t="n" s="0">
        <x:v>18.9792</x:v>
      </x:c>
      <x:c t="n" s="0">
        <x:v>17.81247</x:v>
      </x:c>
      <x:c t="n" s="0">
        <x:v>18.56235</x:v>
      </x:c>
      <x:c t="n" s="0">
        <x:v>14.99299</x:v>
      </x:c>
      <x:c t="n" s="0">
        <x:v>13.35896</x:v>
      </x:c>
      <x:c t="n" s="0">
        <x:v>14.96285</x:v>
      </x:c>
      <x:c t="n" s="0">
        <x:v>8.180763</x:v>
      </x:c>
      <x:c t="n" s="0">
        <x:v>3.080013</x:v>
      </x:c>
      <x:c t="n" s="0">
        <x:v>4.683021</x:v>
      </x:c>
      <x:c t="n" s="0">
        <x:v>0.6129204</x:v>
      </x:c>
      <x:c t="n" s="0">
        <x:v>3.231123</x:v>
      </x:c>
      <x:c t="n" s="0">
        <x:v>5.702404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43944.2659953704</x:v>
      </x:c>
      <x:c t="n" s="7">
        <x:v>43944.2659953704</x:v>
      </x:c>
      <x:c t="n" s="0">
        <x:v>31.43818</x:v>
      </x:c>
      <x:c t="n" s="0">
        <x:v>54.20069</x:v>
      </x:c>
      <x:c t="n" s="0">
        <x:v>68.17407</x:v>
      </x:c>
      <x:c t="n" s="0">
        <x:v>71.85516</x:v>
      </x:c>
      <x:c t="n" s="0">
        <x:v>-21.22704</x:v>
      </x:c>
      <x:c t="n" s="0">
        <x:v>-23.06904</x:v>
      </x:c>
      <x:c t="n" s="0">
        <x:v>-24.52808</x:v>
      </x:c>
      <x:c t="n" s="0">
        <x:v>-7.439564</x:v>
      </x:c>
      <x:c t="n" s="0">
        <x:v>-14.03309</x:v>
      </x:c>
      <x:c t="n" s="0">
        <x:v>-8.738139</x:v>
      </x:c>
      <x:c t="n" s="0">
        <x:v>-4.531283</x:v>
      </x:c>
      <x:c t="n" s="0">
        <x:v>3.006417</x:v>
      </x:c>
      <x:c t="n" s="0">
        <x:v>14.77141</x:v>
      </x:c>
      <x:c t="n" s="0">
        <x:v>11.96451</x:v>
      </x:c>
      <x:c t="n" s="0">
        <x:v>10.0868</x:v>
      </x:c>
      <x:c t="n" s="0">
        <x:v>15.5249</x:v>
      </x:c>
      <x:c t="n" s="0">
        <x:v>14.76079</x:v>
      </x:c>
      <x:c t="n" s="0">
        <x:v>16.12236</x:v>
      </x:c>
      <x:c t="n" s="0">
        <x:v>15.53177</x:v>
      </x:c>
      <x:c t="n" s="0">
        <x:v>12.97772</x:v>
      </x:c>
      <x:c t="n" s="0">
        <x:v>14.77172</x:v>
      </x:c>
      <x:c t="n" s="0">
        <x:v>19.98942</x:v>
      </x:c>
      <x:c t="n" s="0">
        <x:v>14.97344</x:v>
      </x:c>
      <x:c t="n" s="0">
        <x:v>20.84487</x:v>
      </x:c>
      <x:c t="n" s="0">
        <x:v>22.75661</x:v>
      </x:c>
      <x:c t="n" s="0">
        <x:v>23.55135</x:v>
      </x:c>
      <x:c t="n" s="0">
        <x:v>22.46976</x:v>
      </x:c>
      <x:c t="n" s="0">
        <x:v>21.6324</x:v>
      </x:c>
      <x:c t="n" s="0">
        <x:v>19.50233</x:v>
      </x:c>
      <x:c t="n" s="0">
        <x:v>17.85279</x:v>
      </x:c>
      <x:c t="n" s="0">
        <x:v>16.65466</x:v>
      </x:c>
      <x:c t="n" s="0">
        <x:v>20.19893</x:v>
      </x:c>
      <x:c t="n" s="0">
        <x:v>17.56191</x:v>
      </x:c>
      <x:c t="n" s="0">
        <x:v>15.06329</x:v>
      </x:c>
      <x:c t="n" s="0">
        <x:v>7.320324</x:v>
      </x:c>
      <x:c t="n" s="0">
        <x:v>4.26968</x:v>
      </x:c>
      <x:c t="n" s="0">
        <x:v>3.799665</x:v>
      </x:c>
      <x:c t="n" s="0">
        <x:v>1.066646</x:v>
      </x:c>
      <x:c t="n" s="0">
        <x:v>3.038856</x:v>
      </x:c>
      <x:c t="n" s="0">
        <x:v>5.149116</x:v>
      </x:c>
      <x:c t="n" s="0">
        <x:v>-24.7047</x:v>
      </x:c>
      <x:c t="n" s="0">
        <x:v>-23.98582</x:v>
      </x:c>
      <x:c t="n" s="0">
        <x:v>-23.56477</x:v>
      </x:c>
      <x:c t="n" s="0">
        <x:v>-6.67675</x:v>
      </x:c>
      <x:c t="n" s="0">
        <x:v>-19.08025</x:v>
      </x:c>
      <x:c t="n" s="0">
        <x:v>-4.949912</x:v>
      </x:c>
      <x:c t="n" s="0">
        <x:v>-5.269648</x:v>
      </x:c>
      <x:c t="n" s="0">
        <x:v>6.22074</x:v>
      </x:c>
      <x:c t="n" s="0">
        <x:v>15.70511</x:v>
      </x:c>
      <x:c t="n" s="0">
        <x:v>9.861805</x:v>
      </x:c>
      <x:c t="n" s="0">
        <x:v>6.145217</x:v>
      </x:c>
      <x:c t="n" s="0">
        <x:v>9.864058</x:v>
      </x:c>
      <x:c t="n" s="0">
        <x:v>15.88574</x:v>
      </x:c>
      <x:c t="n" s="0">
        <x:v>8.774177</x:v>
      </x:c>
      <x:c t="n" s="0">
        <x:v>11.65495</x:v>
      </x:c>
      <x:c t="n" s="0">
        <x:v>4.186593</x:v>
      </x:c>
      <x:c t="n" s="0">
        <x:v>14.68326</x:v>
      </x:c>
      <x:c t="n" s="0">
        <x:v>12.74638</x:v>
      </x:c>
      <x:c t="n" s="0">
        <x:v>14.14387</x:v>
      </x:c>
      <x:c t="n" s="0">
        <x:v>20.51297</x:v>
      </x:c>
      <x:c t="n" s="0">
        <x:v>25.04205</x:v>
      </x:c>
      <x:c t="n" s="0">
        <x:v>21.56525</x:v>
      </x:c>
      <x:c t="n" s="0">
        <x:v>25.96931</x:v>
      </x:c>
      <x:c t="n" s="0">
        <x:v>20.63132</x:v>
      </x:c>
      <x:c t="n" s="0">
        <x:v>15.45681</x:v>
      </x:c>
      <x:c t="n" s="0">
        <x:v>19.11976</x:v>
      </x:c>
      <x:c t="n" s="0">
        <x:v>14.18705</x:v>
      </x:c>
      <x:c t="n" s="0">
        <x:v>15.61151</x:v>
      </x:c>
      <x:c t="n" s="0">
        <x:v>15.30427</x:v>
      </x:c>
      <x:c t="n" s="0">
        <x:v>14.05017</x:v>
      </x:c>
      <x:c t="n" s="0">
        <x:v>8.154751</x:v>
      </x:c>
      <x:c t="n" s="0">
        <x:v>4.468914</x:v>
      </x:c>
      <x:c t="n" s="0">
        <x:v>4.789881</x:v>
      </x:c>
      <x:c t="n" s="0">
        <x:v>0.8671328</x:v>
      </x:c>
      <x:c t="n" s="0">
        <x:v>2.755926</x:v>
      </x:c>
      <x:c t="n" s="0">
        <x:v>5.015239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43944.2659953704</x:v>
      </x:c>
      <x:c t="n" s="7">
        <x:v>43944.2659953704</x:v>
      </x:c>
      <x:c t="n" s="0">
        <x:v>31.72848</x:v>
      </x:c>
      <x:c t="n" s="0">
        <x:v>54.20069</x:v>
      </x:c>
      <x:c t="n" s="0">
        <x:v>65.8875</x:v>
      </x:c>
      <x:c t="n" s="0">
        <x:v>71.58533</x:v>
      </x:c>
      <x:c t="n" s="0">
        <x:v>-21.5915</x:v>
      </x:c>
      <x:c t="n" s="0">
        <x:v>-23.15154</x:v>
      </x:c>
      <x:c t="n" s="0">
        <x:v>-24.25678</x:v>
      </x:c>
      <x:c t="n" s="0">
        <x:v>-7.397619</x:v>
      </x:c>
      <x:c t="n" s="0">
        <x:v>-14.49222</x:v>
      </x:c>
      <x:c t="n" s="0">
        <x:v>-7.934598</x:v>
      </x:c>
      <x:c t="n" s="0">
        <x:v>-4.631557</x:v>
      </x:c>
      <x:c t="n" s="0">
        <x:v>3.52492</x:v>
      </x:c>
      <x:c t="n" s="0">
        <x:v>14.92086</x:v>
      </x:c>
      <x:c t="n" s="0">
        <x:v>11.42334</x:v>
      </x:c>
      <x:c t="n" s="0">
        <x:v>9.691151</x:v>
      </x:c>
      <x:c t="n" s="0">
        <x:v>15.03667</x:v>
      </x:c>
      <x:c t="n" s="0">
        <x:v>14.28024</x:v>
      </x:c>
      <x:c t="n" s="0">
        <x:v>15.97565</x:v>
      </x:c>
      <x:c t="n" s="0">
        <x:v>15.04723</x:v>
      </x:c>
      <x:c t="n" s="0">
        <x:v>12.4609</x:v>
      </x:c>
      <x:c t="n" s="0">
        <x:v>14.46512</x:v>
      </x:c>
      <x:c t="n" s="0">
        <x:v>19.69453</x:v>
      </x:c>
      <x:c t="n" s="0">
        <x:v>14.6631</x:v>
      </x:c>
      <x:c t="n" s="0">
        <x:v>21.1179</x:v>
      </x:c>
      <x:c t="n" s="0">
        <x:v>23.04259</x:v>
      </x:c>
      <x:c t="n" s="0">
        <x:v>23.42584</x:v>
      </x:c>
      <x:c t="n" s="0">
        <x:v>22.89739</x:v>
      </x:c>
      <x:c t="n" s="0">
        <x:v>21.64394</x:v>
      </x:c>
      <x:c t="n" s="0">
        <x:v>19.0874</x:v>
      </x:c>
      <x:c t="n" s="0">
        <x:v>18.08169</x:v>
      </x:c>
      <x:c t="n" s="0">
        <x:v>16.46428</x:v>
      </x:c>
      <x:c t="n" s="0">
        <x:v>19.70208</x:v>
      </x:c>
      <x:c t="n" s="0">
        <x:v>17.18846</x:v>
      </x:c>
      <x:c t="n" s="0">
        <x:v>14.84719</x:v>
      </x:c>
      <x:c t="n" s="0">
        <x:v>7.375569</x:v>
      </x:c>
      <x:c t="n" s="0">
        <x:v>4.170654</x:v>
      </x:c>
      <x:c t="n" s="0">
        <x:v>3.782963</x:v>
      </x:c>
      <x:c t="n" s="0">
        <x:v>1.164695</x:v>
      </x:c>
      <x:c t="n" s="0">
        <x:v>2.996293</x:v>
      </x:c>
      <x:c t="n" s="0">
        <x:v>5.216447</x:v>
      </x:c>
      <x:c t="n" s="0">
        <x:v>-24.7047</x:v>
      </x:c>
      <x:c t="n" s="0">
        <x:v>-23.39543</x:v>
      </x:c>
      <x:c t="n" s="0">
        <x:v>-22.43788</x:v>
      </x:c>
      <x:c t="n" s="0">
        <x:v>-7.649326</x:v>
      </x:c>
      <x:c t="n" s="0">
        <x:v>-19.08025</x:v>
      </x:c>
      <x:c t="n" s="0">
        <x:v>-4.949912</x:v>
      </x:c>
      <x:c t="n" s="0">
        <x:v>-5.269648</x:v>
      </x:c>
      <x:c t="n" s="0">
        <x:v>5.214565</x:v>
      </x:c>
      <x:c t="n" s="0">
        <x:v>15.70511</x:v>
      </x:c>
      <x:c t="n" s="0">
        <x:v>4.918169</x:v>
      </x:c>
      <x:c t="n" s="0">
        <x:v>6.145217</x:v>
      </x:c>
      <x:c t="n" s="0">
        <x:v>9.864058</x:v>
      </x:c>
      <x:c t="n" s="0">
        <x:v>4.583776</x:v>
      </x:c>
      <x:c t="n" s="0">
        <x:v>17.2788</x:v>
      </x:c>
      <x:c t="n" s="0">
        <x:v>9.55223</x:v>
      </x:c>
      <x:c t="n" s="0">
        <x:v>11.81651</x:v>
      </x:c>
      <x:c t="n" s="0">
        <x:v>6.859351</x:v>
      </x:c>
      <x:c t="n" s="0">
        <x:v>18.47953</x:v>
      </x:c>
      <x:c t="n" s="0">
        <x:v>10.18584</x:v>
      </x:c>
      <x:c t="n" s="0">
        <x:v>24.53934</x:v>
      </x:c>
      <x:c t="n" s="0">
        <x:v>23.76969</x:v>
      </x:c>
      <x:c t="n" s="0">
        <x:v>20.79283</x:v>
      </x:c>
      <x:c t="n" s="0">
        <x:v>23.54239</x:v>
      </x:c>
      <x:c t="n" s="0">
        <x:v>21.53183</x:v>
      </x:c>
      <x:c t="n" s="0">
        <x:v>16.96398</x:v>
      </x:c>
      <x:c t="n" s="0">
        <x:v>17.26622</x:v>
      </x:c>
      <x:c t="n" s="0">
        <x:v>16.14701</x:v>
      </x:c>
      <x:c t="n" s="0">
        <x:v>13.56058</x:v>
      </x:c>
      <x:c t="n" s="0">
        <x:v>15.4794</x:v>
      </x:c>
      <x:c t="n" s="0">
        <x:v>14.98469</x:v>
      </x:c>
      <x:c t="n" s="0">
        <x:v>7.067637</x:v>
      </x:c>
      <x:c t="n" s="0">
        <x:v>3.048349</x:v>
      </x:c>
      <x:c t="n" s="0">
        <x:v>3.390588</x:v>
      </x:c>
      <x:c t="n" s="0">
        <x:v>1.210102</x:v>
      </x:c>
      <x:c t="n" s="0">
        <x:v>2.957399</x:v>
      </x:c>
      <x:c t="n" s="0">
        <x:v>5.34964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43944.2659953704</x:v>
      </x:c>
      <x:c t="n" s="7">
        <x:v>43944.2659953704</x:v>
      </x:c>
      <x:c t="n" s="0">
        <x:v>31.90541</x:v>
      </x:c>
      <x:c t="n" s="0">
        <x:v>54.20069</x:v>
      </x:c>
      <x:c t="n" s="0">
        <x:v>61.33507</x:v>
      </x:c>
      <x:c t="n" s="0">
        <x:v>67.84952</x:v>
      </x:c>
      <x:c t="n" s="0">
        <x:v>-21.92887</x:v>
      </x:c>
      <x:c t="n" s="0">
        <x:v>-23.16116</x:v>
      </x:c>
      <x:c t="n" s="0">
        <x:v>-23.87165</x:v>
      </x:c>
      <x:c t="n" s="0">
        <x:v>-7.484241</x:v>
      </x:c>
      <x:c t="n" s="0">
        <x:v>-14.92685</x:v>
      </x:c>
      <x:c t="n" s="0">
        <x:v>-7.349366</x:v>
      </x:c>
      <x:c t="n" s="0">
        <x:v>-4.719063</x:v>
      </x:c>
      <x:c t="n" s="0">
        <x:v>3.739726</x:v>
      </x:c>
      <x:c t="n" s="0">
        <x:v>15.04455</x:v>
      </x:c>
      <x:c t="n" s="0">
        <x:v>10.90093</x:v>
      </x:c>
      <x:c t="n" s="0">
        <x:v>9.322145</x:v>
      </x:c>
      <x:c t="n" s="0">
        <x:v>14.5713</x:v>
      </x:c>
      <x:c t="n" s="0">
        <x:v>13.67383</x:v>
      </x:c>
      <x:c t="n" s="0">
        <x:v>16.41909</x:v>
      </x:c>
      <x:c t="n" s="0">
        <x:v>15.33393</x:v>
      </x:c>
      <x:c t="n" s="0">
        <x:v>12.87381</x:v>
      </x:c>
      <x:c t="n" s="0">
        <x:v>15.41626</x:v>
      </x:c>
      <x:c t="n" s="0">
        <x:v>20.29698</x:v>
      </x:c>
      <x:c t="n" s="0">
        <x:v>14.16656</x:v>
      </x:c>
      <x:c t="n" s="0">
        <x:v>21.09838</x:v>
      </x:c>
      <x:c t="n" s="0">
        <x:v>22.77715</x:v>
      </x:c>
      <x:c t="n" s="0">
        <x:v>23.51058</x:v>
      </x:c>
      <x:c t="n" s="0">
        <x:v>22.66998</x:v>
      </x:c>
      <x:c t="n" s="0">
        <x:v>21.7611</x:v>
      </x:c>
      <x:c t="n" s="0">
        <x:v>18.8226</x:v>
      </x:c>
      <x:c t="n" s="0">
        <x:v>17.8196</x:v>
      </x:c>
      <x:c t="n" s="0">
        <x:v>16.27131</x:v>
      </x:c>
      <x:c t="n" s="0">
        <x:v>19.22906</x:v>
      </x:c>
      <x:c t="n" s="0">
        <x:v>17.29165</x:v>
      </x:c>
      <x:c t="n" s="0">
        <x:v>15.64629</x:v>
      </x:c>
      <x:c t="n" s="0">
        <x:v>8.302993</x:v>
      </x:c>
      <x:c t="n" s="0">
        <x:v>4.182694</x:v>
      </x:c>
      <x:c t="n" s="0">
        <x:v>3.728949</x:v>
      </x:c>
      <x:c t="n" s="0">
        <x:v>1.108711</x:v>
      </x:c>
      <x:c t="n" s="0">
        <x:v>3.089788</x:v>
      </x:c>
      <x:c t="n" s="0">
        <x:v>5.270356</x:v>
      </x:c>
      <x:c t="n" s="0">
        <x:v>-24.7047</x:v>
      </x:c>
      <x:c t="n" s="0">
        <x:v>-23.21521</x:v>
      </x:c>
      <x:c t="n" s="0">
        <x:v>-22.11902</x:v>
      </x:c>
      <x:c t="n" s="0">
        <x:v>-8.028793</x:v>
      </x:c>
      <x:c t="n" s="0">
        <x:v>-18.97406</x:v>
      </x:c>
      <x:c t="n" s="0">
        <x:v>-4.949912</x:v>
      </x:c>
      <x:c t="n" s="0">
        <x:v>-3.709856</x:v>
      </x:c>
      <x:c t="n" s="0">
        <x:v>4.819722</x:v>
      </x:c>
      <x:c t="n" s="0">
        <x:v>15.49112</x:v>
      </x:c>
      <x:c t="n" s="0">
        <x:v>4.918169</x:v>
      </x:c>
      <x:c t="n" s="0">
        <x:v>8.797662</x:v>
      </x:c>
      <x:c t="n" s="0">
        <x:v>9.864058</x:v>
      </x:c>
      <x:c t="n" s="0">
        <x:v>4.583776</x:v>
      </x:c>
      <x:c t="n" s="0">
        <x:v>18.37222</x:v>
      </x:c>
      <x:c t="n" s="0">
        <x:v>18.62243</x:v>
      </x:c>
      <x:c t="n" s="0">
        <x:v>12.80625</x:v>
      </x:c>
      <x:c t="n" s="0">
        <x:v>20.63817</x:v>
      </x:c>
      <x:c t="n" s="0">
        <x:v>22.69754</x:v>
      </x:c>
      <x:c t="n" s="0">
        <x:v>10.29862</x:v>
      </x:c>
      <x:c t="n" s="0">
        <x:v>15.61174</x:v>
      </x:c>
      <x:c t="n" s="0">
        <x:v>23.00529</x:v>
      </x:c>
      <x:c t="n" s="0">
        <x:v>24.14321</x:v>
      </x:c>
      <x:c t="n" s="0">
        <x:v>20.06195</x:v>
      </x:c>
      <x:c t="n" s="0">
        <x:v>21.84892</x:v>
      </x:c>
      <x:c t="n" s="0">
        <x:v>16.76395</x:v>
      </x:c>
      <x:c t="n" s="0">
        <x:v>17.81729</x:v>
      </x:c>
      <x:c t="n" s="0">
        <x:v>13.38749</x:v>
      </x:c>
      <x:c t="n" s="0">
        <x:v>14.59904</x:v>
      </x:c>
      <x:c t="n" s="0">
        <x:v>16.50947</x:v>
      </x:c>
      <x:c t="n" s="0">
        <x:v>19.39478</x:v>
      </x:c>
      <x:c t="n" s="0">
        <x:v>14.81533</x:v>
      </x:c>
      <x:c t="n" s="0">
        <x:v>5.367508</x:v>
      </x:c>
      <x:c t="n" s="0">
        <x:v>3.772272</x:v>
      </x:c>
      <x:c t="n" s="0">
        <x:v>1.101636</x:v>
      </x:c>
      <x:c t="n" s="0">
        <x:v>3.861238</x:v>
      </x:c>
      <x:c t="n" s="0">
        <x:v>6.130776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43944.2659953704</x:v>
      </x:c>
      <x:c t="n" s="7">
        <x:v>43944.2659953704</x:v>
      </x:c>
      <x:c t="n" s="0">
        <x:v>31.02709</x:v>
      </x:c>
      <x:c t="n" s="0">
        <x:v>54.20069</x:v>
      </x:c>
      <x:c t="n" s="0">
        <x:v>55.21724</x:v>
      </x:c>
      <x:c t="n" s="0">
        <x:v>62.2068</x:v>
      </x:c>
      <x:c t="n" s="0">
        <x:v>-22.23936</x:v>
      </x:c>
      <x:c t="n" s="0">
        <x:v>-23.16938</x:v>
      </x:c>
      <x:c t="n" s="0">
        <x:v>-23.5678</x:v>
      </x:c>
      <x:c t="n" s="0">
        <x:v>-7.559613</x:v>
      </x:c>
      <x:c t="n" s="0">
        <x:v>-15.31256</x:v>
      </x:c>
      <x:c t="n" s="0">
        <x:v>-6.905272</x:v>
      </x:c>
      <x:c t="n" s="0">
        <x:v>-4.003976</x:v>
      </x:c>
      <x:c t="n" s="0">
        <x:v>3.915122</x:v>
      </x:c>
      <x:c t="n" s="0">
        <x:v>15.02324</x:v>
      </x:c>
      <x:c t="n" s="0">
        <x:v>10.47622</x:v>
      </x:c>
      <x:c t="n" s="0">
        <x:v>9.865276</x:v>
      </x:c>
      <x:c t="n" s="0">
        <x:v>14.19176</x:v>
      </x:c>
      <x:c t="n" s="0">
        <x:v>13.42197</x:v>
      </x:c>
      <x:c t="n" s="0">
        <x:v>16.13209</x:v>
      </x:c>
      <x:c t="n" s="0">
        <x:v>16.14109</x:v>
      </x:c>
      <x:c t="n" s="0">
        <x:v>12.24345</x:v>
      </x:c>
      <x:c t="n" s="0">
        <x:v>15.62137</x:v>
      </x:c>
      <x:c t="n" s="0">
        <x:v>19.88216</x:v>
      </x:c>
      <x:c t="n" s="0">
        <x:v>14.42298</x:v>
      </x:c>
      <x:c t="n" s="0">
        <x:v>21.3913</x:v>
      </x:c>
      <x:c t="n" s="0">
        <x:v>23.34438</x:v>
      </x:c>
      <x:c t="n" s="0">
        <x:v>23.05474</x:v>
      </x:c>
      <x:c t="n" s="0">
        <x:v>22.40697</x:v>
      </x:c>
      <x:c t="n" s="0">
        <x:v>21.55297</x:v>
      </x:c>
      <x:c t="n" s="0">
        <x:v>19.27818</x:v>
      </x:c>
      <x:c t="n" s="0">
        <x:v>17.97331</x:v>
      </x:c>
      <x:c t="n" s="0">
        <x:v>16.1585</x:v>
      </x:c>
      <x:c t="n" s="0">
        <x:v>18.71346</x:v>
      </x:c>
      <x:c t="n" s="0">
        <x:v>16.85661</x:v>
      </x:c>
      <x:c t="n" s="0">
        <x:v>16.2723</x:v>
      </x:c>
      <x:c t="n" s="0">
        <x:v>10.14677</x:v>
      </x:c>
      <x:c t="n" s="0">
        <x:v>4.298308</x:v>
      </x:c>
      <x:c t="n" s="0">
        <x:v>3.690229</x:v>
      </x:c>
      <x:c t="n" s="0">
        <x:v>1.195109</x:v>
      </x:c>
      <x:c t="n" s="0">
        <x:v>3.19055</x:v>
      </x:c>
      <x:c t="n" s="0">
        <x:v>5.346344</x:v>
      </x:c>
      <x:c t="n" s="0">
        <x:v>-24.7047</x:v>
      </x:c>
      <x:c t="n" s="0">
        <x:v>-23.21521</x:v>
      </x:c>
      <x:c t="n" s="0">
        <x:v>-22.11902</x:v>
      </x:c>
      <x:c t="n" s="0">
        <x:v>-8.028793</x:v>
      </x:c>
      <x:c t="n" s="0">
        <x:v>-18.67025</x:v>
      </x:c>
      <x:c t="n" s="0">
        <x:v>-4.949912</x:v>
      </x:c>
      <x:c t="n" s="0">
        <x:v>-0.9104443</x:v>
      </x:c>
      <x:c t="n" s="0">
        <x:v>4.819722</x:v>
      </x:c>
      <x:c t="n" s="0">
        <x:v>14.77753</x:v>
      </x:c>
      <x:c t="n" s="0">
        <x:v>7.302907</x:v>
      </x:c>
      <x:c t="n" s="0">
        <x:v>12.54728</x:v>
      </x:c>
      <x:c t="n" s="0">
        <x:v>11.4483</x:v>
      </x:c>
      <x:c t="n" s="0">
        <x:v>13.44876</x:v>
      </x:c>
      <x:c t="n" s="0">
        <x:v>-7.249994</x:v>
      </x:c>
      <x:c t="n" s="0">
        <x:v>18.07795</x:v>
      </x:c>
      <x:c t="n" s="0">
        <x:v>15.74531</x:v>
      </x:c>
      <x:c t="n" s="0">
        <x:v>10.19295</x:v>
      </x:c>
      <x:c t="n" s="0">
        <x:v>12.76455</x:v>
      </x:c>
      <x:c t="n" s="0">
        <x:v>18.15837</x:v>
      </x:c>
      <x:c t="n" s="0">
        <x:v>23.05903</x:v>
      </x:c>
      <x:c t="n" s="0">
        <x:v>24.46336</x:v>
      </x:c>
      <x:c t="n" s="0">
        <x:v>18.07215</x:v>
      </x:c>
      <x:c t="n" s="0">
        <x:v>21.27234</x:v>
      </x:c>
      <x:c t="n" s="0">
        <x:v>22.0333</x:v>
      </x:c>
      <x:c t="n" s="0">
        <x:v>21.10453</x:v>
      </x:c>
      <x:c t="n" s="0">
        <x:v>17.16957</x:v>
      </x:c>
      <x:c t="n" s="0">
        <x:v>16.94275</x:v>
      </x:c>
      <x:c t="n" s="0">
        <x:v>13.0959</x:v>
      </x:c>
      <x:c t="n" s="0">
        <x:v>14.06889</x:v>
      </x:c>
      <x:c t="n" s="0">
        <x:v>16.58563</x:v>
      </x:c>
      <x:c t="n" s="0">
        <x:v>12.67173</x:v>
      </x:c>
      <x:c t="n" s="0">
        <x:v>5.778473</x:v>
      </x:c>
      <x:c t="n" s="0">
        <x:v>2.942543</x:v>
      </x:c>
      <x:c t="n" s="0">
        <x:v>2.146888</x:v>
      </x:c>
      <x:c t="n" s="0">
        <x:v>3.515933</x:v>
      </x:c>
      <x:c t="n" s="0">
        <x:v>5.144522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43944.2659953704</x:v>
      </x:c>
      <x:c t="n" s="7">
        <x:v>43944.2659953704</x:v>
      </x:c>
      <x:c t="n" s="0">
        <x:v>31.30367</x:v>
      </x:c>
      <x:c t="n" s="0">
        <x:v>54.20069</x:v>
      </x:c>
      <x:c t="n" s="0">
        <x:v>54.45584</x:v>
      </x:c>
      <x:c t="n" s="0">
        <x:v>61.69528</x:v>
      </x:c>
      <x:c t="n" s="0">
        <x:v>-22.52335</x:v>
      </x:c>
      <x:c t="n" s="0">
        <x:v>-23.17653</x:v>
      </x:c>
      <x:c t="n" s="0">
        <x:v>-23.32413</x:v>
      </x:c>
      <x:c t="n" s="0">
        <x:v>-7.625031</x:v>
      </x:c>
      <x:c t="n" s="0">
        <x:v>-15.66814</x:v>
      </x:c>
      <x:c t="n" s="0">
        <x:v>-6.558938</x:v>
      </x:c>
      <x:c t="n" s="0">
        <x:v>-3.390869</x:v>
      </x:c>
      <x:c t="n" s="0">
        <x:v>3.959404</x:v>
      </x:c>
      <x:c t="n" s="0">
        <x:v>14.98823</x:v>
      </x:c>
      <x:c t="n" s="0">
        <x:v>10.15435</x:v>
      </x:c>
      <x:c t="n" s="0">
        <x:v>10.37572</x:v>
      </x:c>
      <x:c t="n" s="0">
        <x:v>13.89999</x:v>
      </x:c>
      <x:c t="n" s="0">
        <x:v>13.5044</x:v>
      </x:c>
      <x:c t="n" s="0">
        <x:v>15.4502</x:v>
      </x:c>
      <x:c t="n" s="0">
        <x:v>15.79264</x:v>
      </x:c>
      <x:c t="n" s="0">
        <x:v>15.20466</x:v>
      </x:c>
      <x:c t="n" s="0">
        <x:v>15.39853</x:v>
      </x:c>
      <x:c t="n" s="0">
        <x:v>19.39039</x:v>
      </x:c>
      <x:c t="n" s="0">
        <x:v>15.25177</x:v>
      </x:c>
      <x:c t="n" s="0">
        <x:v>21.02809</x:v>
      </x:c>
      <x:c t="n" s="0">
        <x:v>23.08819</x:v>
      </x:c>
      <x:c t="n" s="0">
        <x:v>22.96549</x:v>
      </x:c>
      <x:c t="n" s="0">
        <x:v>22.33612</x:v>
      </x:c>
      <x:c t="n" s="0">
        <x:v>21.49618</x:v>
      </x:c>
      <x:c t="n" s="0">
        <x:v>19.36339</x:v>
      </x:c>
      <x:c t="n" s="0">
        <x:v>17.73127</x:v>
      </x:c>
      <x:c t="n" s="0">
        <x:v>16.13546</x:v>
      </x:c>
      <x:c t="n" s="0">
        <x:v>18.30693</x:v>
      </x:c>
      <x:c t="n" s="0">
        <x:v>16.50605</x:v>
      </x:c>
      <x:c t="n" s="0">
        <x:v>15.83912</x:v>
      </x:c>
      <x:c t="n" s="0">
        <x:v>10.33471</x:v>
      </x:c>
      <x:c t="n" s="0">
        <x:v>4.649302</x:v>
      </x:c>
      <x:c t="n" s="0">
        <x:v>3.425049</x:v>
      </x:c>
      <x:c t="n" s="0">
        <x:v>1.172146</x:v>
      </x:c>
      <x:c t="n" s="0">
        <x:v>3.306581</x:v>
      </x:c>
      <x:c t="n" s="0">
        <x:v>5.290047</x:v>
      </x:c>
      <x:c t="n" s="0">
        <x:v>-24.7047</x:v>
      </x:c>
      <x:c t="n" s="0">
        <x:v>-23.21521</x:v>
      </x:c>
      <x:c t="n" s="0">
        <x:v>-22.11902</x:v>
      </x:c>
      <x:c t="n" s="0">
        <x:v>-8.028793</x:v>
      </x:c>
      <x:c t="n" s="0">
        <x:v>-18.67025</x:v>
      </x:c>
      <x:c t="n" s="0">
        <x:v>-4.949912</x:v>
      </x:c>
      <x:c t="n" s="0">
        <x:v>-0.9104443</x:v>
      </x:c>
      <x:c t="n" s="0">
        <x:v>3.214265</x:v>
      </x:c>
      <x:c t="n" s="0">
        <x:v>14.77753</x:v>
      </x:c>
      <x:c t="n" s="0">
        <x:v>7.557449</x:v>
      </x:c>
      <x:c t="n" s="0">
        <x:v>12.54728</x:v>
      </x:c>
      <x:c t="n" s="0">
        <x:v>11.63391</x:v>
      </x:c>
      <x:c t="n" s="0">
        <x:v>13.9576</x:v>
      </x:c>
      <x:c t="n" s="0">
        <x:v>4.494693</x:v>
      </x:c>
      <x:c t="n" s="0">
        <x:v>10.47493</x:v>
      </x:c>
      <x:c t="n" s="0">
        <x:v>21.29264</x:v>
      </x:c>
      <x:c t="n" s="0">
        <x:v>14.06239</x:v>
      </x:c>
      <x:c t="n" s="0">
        <x:v>14.40598</x:v>
      </x:c>
      <x:c t="n" s="0">
        <x:v>18.06402</x:v>
      </x:c>
      <x:c t="n" s="0">
        <x:v>19.52139</x:v>
      </x:c>
      <x:c t="n" s="0">
        <x:v>21.26853</x:v>
      </x:c>
      <x:c t="n" s="0">
        <x:v>22.6887</x:v>
      </x:c>
      <x:c t="n" s="0">
        <x:v>23.2232</x:v>
      </x:c>
      <x:c t="n" s="0">
        <x:v>18.30295</x:v>
      </x:c>
      <x:c t="n" s="0">
        <x:v>20.22413</x:v>
      </x:c>
      <x:c t="n" s="0">
        <x:v>17.64773</x:v>
      </x:c>
      <x:c t="n" s="0">
        <x:v>15.45241</x:v>
      </x:c>
      <x:c t="n" s="0">
        <x:v>15.1512</x:v>
      </x:c>
      <x:c t="n" s="0">
        <x:v>13.69653</x:v>
      </x:c>
      <x:c t="n" s="0">
        <x:v>13.67731</x:v>
      </x:c>
      <x:c t="n" s="0">
        <x:v>11.20435</x:v>
      </x:c>
      <x:c t="n" s="0">
        <x:v>4.667505</x:v>
      </x:c>
      <x:c t="n" s="0">
        <x:v>1.653911</x:v>
      </x:c>
      <x:c t="n" s="0">
        <x:v>0.2962261</x:v>
      </x:c>
      <x:c t="n" s="0">
        <x:v>4.232452</x:v>
      </x:c>
      <x:c t="n" s="0">
        <x:v>5.445751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43944.2659953704</x:v>
      </x:c>
      <x:c t="n" s="7">
        <x:v>43944.2659953704</x:v>
      </x:c>
      <x:c t="n" s="0">
        <x:v>31.62149</x:v>
      </x:c>
      <x:c t="n" s="0">
        <x:v>54.20069</x:v>
      </x:c>
      <x:c t="n" s="0">
        <x:v>64.04422</x:v>
      </x:c>
      <x:c t="n" s="0">
        <x:v>67.28836</x:v>
      </x:c>
      <x:c t="n" s="0">
        <x:v>-22.87683</x:v>
      </x:c>
      <x:c t="n" s="0">
        <x:v>-23.18247</x:v>
      </x:c>
      <x:c t="n" s="0">
        <x:v>-23.12633</x:v>
      </x:c>
      <x:c t="n" s="0">
        <x:v>-7.681689</x:v>
      </x:c>
      <x:c t="n" s="0">
        <x:v>-15.99671</x:v>
      </x:c>
      <x:c t="n" s="0">
        <x:v>-6.38985</x:v>
      </x:c>
      <x:c t="n" s="0">
        <x:v>-2.928095</x:v>
      </x:c>
      <x:c t="n" s="0">
        <x:v>3.709069</x:v>
      </x:c>
      <x:c t="n" s="0">
        <x:v>15.1211</x:v>
      </x:c>
      <x:c t="n" s="0">
        <x:v>9.859219</x:v>
      </x:c>
      <x:c t="n" s="0">
        <x:v>10.76868</x:v>
      </x:c>
      <x:c t="n" s="0">
        <x:v>13.6343</x:v>
      </x:c>
      <x:c t="n" s="0">
        <x:v>13.43707</x:v>
      </x:c>
      <x:c t="n" s="0">
        <x:v>14.96083</x:v>
      </x:c>
      <x:c t="n" s="0">
        <x:v>15.29327</x:v>
      </x:c>
      <x:c t="n" s="0">
        <x:v>15.97935</x:v>
      </x:c>
      <x:c t="n" s="0">
        <x:v>15.05607</x:v>
      </x:c>
      <x:c t="n" s="0">
        <x:v>19.02687</x:v>
      </x:c>
      <x:c t="n" s="0">
        <x:v>16.25696</x:v>
      </x:c>
      <x:c t="n" s="0">
        <x:v>20.86601</x:v>
      </x:c>
      <x:c t="n" s="0">
        <x:v>23.13881</x:v>
      </x:c>
      <x:c t="n" s="0">
        <x:v>22.68369</x:v>
      </x:c>
      <x:c t="n" s="0">
        <x:v>22.72596</x:v>
      </x:c>
      <x:c t="n" s="0">
        <x:v>21.637</x:v>
      </x:c>
      <x:c t="n" s="0">
        <x:v>19.2156</x:v>
      </x:c>
      <x:c t="n" s="0">
        <x:v>17.71717</x:v>
      </x:c>
      <x:c t="n" s="0">
        <x:v>16.7011</x:v>
      </x:c>
      <x:c t="n" s="0">
        <x:v>17.93605</x:v>
      </x:c>
      <x:c t="n" s="0">
        <x:v>16.1945</x:v>
      </x:c>
      <x:c t="n" s="0">
        <x:v>15.58367</x:v>
      </x:c>
      <x:c t="n" s="0">
        <x:v>10.34019</x:v>
      </x:c>
      <x:c t="n" s="0">
        <x:v>4.581007</x:v>
      </x:c>
      <x:c t="n" s="0">
        <x:v>3.306786</x:v>
      </x:c>
      <x:c t="n" s="0">
        <x:v>1.132895</x:v>
      </x:c>
      <x:c t="n" s="0">
        <x:v>3.231714</x:v>
      </x:c>
      <x:c t="n" s="0">
        <x:v>5.344765</x:v>
      </x:c>
      <x:c t="n" s="0">
        <x:v>-26.85193</x:v>
      </x:c>
      <x:c t="n" s="0">
        <x:v>-23.21521</x:v>
      </x:c>
      <x:c t="n" s="0">
        <x:v>-22.11902</x:v>
      </x:c>
      <x:c t="n" s="0">
        <x:v>-8.028793</x:v>
      </x:c>
      <x:c t="n" s="0">
        <x:v>-18.67025</x:v>
      </x:c>
      <x:c t="n" s="0">
        <x:v>-5.946829</x:v>
      </x:c>
      <x:c t="n" s="0">
        <x:v>-0.9104443</x:v>
      </x:c>
      <x:c t="n" s="0">
        <x:v>1.857274</x:v>
      </x:c>
      <x:c t="n" s="0">
        <x:v>16.42053</x:v>
      </x:c>
      <x:c t="n" s="0">
        <x:v>7.557449</x:v>
      </x:c>
      <x:c t="n" s="0">
        <x:v>12.54728</x:v>
      </x:c>
      <x:c t="n" s="0">
        <x:v>11.62617</x:v>
      </x:c>
      <x:c t="n" s="0">
        <x:v>11.95284</x:v>
      </x:c>
      <x:c t="n" s="0">
        <x:v>10.29167</x:v>
      </x:c>
      <x:c t="n" s="0">
        <x:v>9.408617</x:v>
      </x:c>
      <x:c t="n" s="0">
        <x:v>17.51659</x:v>
      </x:c>
      <x:c t="n" s="0">
        <x:v>11.67025</x:v>
      </x:c>
      <x:c t="n" s="0">
        <x:v>15.59407</x:v>
      </x:c>
      <x:c t="n" s="0">
        <x:v>19.9131</x:v>
      </x:c>
      <x:c t="n" s="0">
        <x:v>15.98676</x:v>
      </x:c>
      <x:c t="n" s="0">
        <x:v>22.88428</x:v>
      </x:c>
      <x:c t="n" s="0">
        <x:v>23.61806</x:v>
      </x:c>
      <x:c t="n" s="0">
        <x:v>23.68608</x:v>
      </x:c>
      <x:c t="n" s="0">
        <x:v>22.58817</x:v>
      </x:c>
      <x:c t="n" s="0">
        <x:v>18.74802</x:v>
      </x:c>
      <x:c t="n" s="0">
        <x:v>16.65208</x:v>
      </x:c>
      <x:c t="n" s="0">
        <x:v>19.11672</x:v>
      </x:c>
      <x:c t="n" s="0">
        <x:v>13.30138</x:v>
      </x:c>
      <x:c t="n" s="0">
        <x:v>13.77518</x:v>
      </x:c>
      <x:c t="n" s="0">
        <x:v>13.3941</x:v>
      </x:c>
      <x:c t="n" s="0">
        <x:v>10.71266</x:v>
      </x:c>
      <x:c t="n" s="0">
        <x:v>5.904927</x:v>
      </x:c>
      <x:c t="n" s="0">
        <x:v>3.381044</x:v>
      </x:c>
      <x:c t="n" s="0">
        <x:v>0.4134624</x:v>
      </x:c>
      <x:c t="n" s="0">
        <x:v>1.616004</x:v>
      </x:c>
      <x:c t="n" s="0">
        <x:v>5.345121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43944.2659953704</x:v>
      </x:c>
      <x:c t="n" s="7">
        <x:v>43944.2659953704</x:v>
      </x:c>
      <x:c t="n" s="0">
        <x:v>32.77734</x:v>
      </x:c>
      <x:c t="n" s="0">
        <x:v>54.20069</x:v>
      </x:c>
      <x:c t="n" s="0">
        <x:v>62.56175</x:v>
      </x:c>
      <x:c t="n" s="0">
        <x:v>64.42529</x:v>
      </x:c>
      <x:c t="n" s="0">
        <x:v>-23.30048</x:v>
      </x:c>
      <x:c t="n" s="0">
        <x:v>-23.18764</x:v>
      </x:c>
      <x:c t="n" s="0">
        <x:v>-22.96418</x:v>
      </x:c>
      <x:c t="n" s="0">
        <x:v>-7.730674</x:v>
      </x:c>
      <x:c t="n" s="0">
        <x:v>-16.29844</x:v>
      </x:c>
      <x:c t="n" s="0">
        <x:v>-6.347857</x:v>
      </x:c>
      <x:c t="n" s="0">
        <x:v>-2.568511</x:v>
      </x:c>
      <x:c t="n" s="0">
        <x:v>3.483222</x:v>
      </x:c>
      <x:c t="n" s="0">
        <x:v>15.37323</x:v>
      </x:c>
      <x:c t="n" s="0">
        <x:v>9.785278</x:v>
      </x:c>
      <x:c t="n" s="0">
        <x:v>10.93828</x:v>
      </x:c>
      <x:c t="n" s="0">
        <x:v>13.38915</x:v>
      </x:c>
      <x:c t="n" s="0">
        <x:v>13.1566</x:v>
      </x:c>
      <x:c t="n" s="0">
        <x:v>14.49571</x:v>
      </x:c>
      <x:c t="n" s="0">
        <x:v>14.78806</x:v>
      </x:c>
      <x:c t="n" s="0">
        <x:v>15.81049</x:v>
      </x:c>
      <x:c t="n" s="0">
        <x:v>14.65091</x:v>
      </x:c>
      <x:c t="n" s="0">
        <x:v>18.60137</x:v>
      </x:c>
      <x:c t="n" s="0">
        <x:v>16.62929</x:v>
      </x:c>
      <x:c t="n" s="0">
        <x:v>20.60585</x:v>
      </x:c>
      <x:c t="n" s="0">
        <x:v>22.85394</x:v>
      </x:c>
      <x:c t="n" s="0">
        <x:v>22.79794</x:v>
      </x:c>
      <x:c t="n" s="0">
        <x:v>22.78872</x:v>
      </x:c>
      <x:c t="n" s="0">
        <x:v>21.37104</x:v>
      </x:c>
      <x:c t="n" s="0">
        <x:v>19.16745</x:v>
      </x:c>
      <x:c t="n" s="0">
        <x:v>17.91031</x:v>
      </x:c>
      <x:c t="n" s="0">
        <x:v>16.67197</x:v>
      </x:c>
      <x:c t="n" s="0">
        <x:v>17.65612</x:v>
      </x:c>
      <x:c t="n" s="0">
        <x:v>15.9566</x:v>
      </x:c>
      <x:c t="n" s="0">
        <x:v>15.65932</x:v>
      </x:c>
      <x:c t="n" s="0">
        <x:v>10.39329</x:v>
      </x:c>
      <x:c t="n" s="0">
        <x:v>5.986533</x:v>
      </x:c>
      <x:c t="n" s="0">
        <x:v>3.757999</x:v>
      </x:c>
      <x:c t="n" s="0">
        <x:v>1.058977</x:v>
      </x:c>
      <x:c t="n" s="0">
        <x:v>3.141631</x:v>
      </x:c>
      <x:c t="n" s="0">
        <x:v>5.303694</x:v>
      </x:c>
      <x:c t="n" s="0">
        <x:v>-27.26803</x:v>
      </x:c>
      <x:c t="n" s="0">
        <x:v>-23.21521</x:v>
      </x:c>
      <x:c t="n" s="0">
        <x:v>-23.50278</x:v>
      </x:c>
      <x:c t="n" s="0">
        <x:v>-9.162292</x:v>
      </x:c>
      <x:c t="n" s="0">
        <x:v>-18.67025</x:v>
      </x:c>
      <x:c t="n" s="0">
        <x:v>-6.109944</x:v>
      </x:c>
      <x:c t="n" s="0">
        <x:v>-2.101454</x:v>
      </x:c>
      <x:c t="n" s="0">
        <x:v>2.170507</x:v>
      </x:c>
      <x:c t="n" s="0">
        <x:v>16.61168</x:v>
      </x:c>
      <x:c t="n" s="0">
        <x:v>10.47431</x:v>
      </x:c>
      <x:c t="n" s="0">
        <x:v>11.02808</x:v>
      </x:c>
      <x:c t="n" s="0">
        <x:v>11.57159</x:v>
      </x:c>
      <x:c t="n" s="0">
        <x:v>11.00787</x:v>
      </x:c>
      <x:c t="n" s="0">
        <x:v>8.035933</x:v>
      </x:c>
      <x:c t="n" s="0">
        <x:v>11.21221</x:v>
      </x:c>
      <x:c t="n" s="0">
        <x:v>11.52447</x:v>
      </x:c>
      <x:c t="n" s="0">
        <x:v>9.045437</x:v>
      </x:c>
      <x:c t="n" s="0">
        <x:v>15.17398</x:v>
      </x:c>
      <x:c t="n" s="0">
        <x:v>19.69672</x:v>
      </x:c>
      <x:c t="n" s="0">
        <x:v>20.0347</x:v>
      </x:c>
      <x:c t="n" s="0">
        <x:v>21.21342</x:v>
      </x:c>
      <x:c t="n" s="0">
        <x:v>20.78238</x:v>
      </x:c>
      <x:c t="n" s="0">
        <x:v>22.55834</x:v>
      </x:c>
      <x:c t="n" s="0">
        <x:v>19.85175</x:v>
      </x:c>
      <x:c t="n" s="0">
        <x:v>16.59524</x:v>
      </x:c>
      <x:c t="n" s="0">
        <x:v>19.46636</x:v>
      </x:c>
      <x:c t="n" s="0">
        <x:v>15.74513</x:v>
      </x:c>
      <x:c t="n" s="0">
        <x:v>21.00848</x:v>
      </x:c>
      <x:c t="n" s="0">
        <x:v>16.81009</x:v>
      </x:c>
      <x:c t="n" s="0">
        <x:v>16.87034</x:v>
      </x:c>
      <x:c t="n" s="0">
        <x:v>10.66479</x:v>
      </x:c>
      <x:c t="n" s="0">
        <x:v>9.904503</x:v>
      </x:c>
      <x:c t="n" s="0">
        <x:v>5.452519</x:v>
      </x:c>
      <x:c t="n" s="0">
        <x:v>1.446301</x:v>
      </x:c>
      <x:c t="n" s="0">
        <x:v>3.022314</x:v>
      </x:c>
      <x:c t="n" s="0">
        <x:v>4.852299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43944.2659953704</x:v>
      </x:c>
      <x:c t="n" s="7">
        <x:v>43944.2659953704</x:v>
      </x:c>
      <x:c t="n" s="0">
        <x:v>32.3026</x:v>
      </x:c>
      <x:c t="n" s="0">
        <x:v>54.20069</x:v>
      </x:c>
      <x:c t="n" s="0">
        <x:v>54.33774</x:v>
      </x:c>
      <x:c t="n" s="0">
        <x:v>62.2068</x:v>
      </x:c>
      <x:c t="n" s="0">
        <x:v>-23.69821</x:v>
      </x:c>
      <x:c t="n" s="0">
        <x:v>-23.19195</x:v>
      </x:c>
      <x:c t="n" s="0">
        <x:v>-23.4109</x:v>
      </x:c>
      <x:c t="n" s="0">
        <x:v>-8.155442</x:v>
      </x:c>
      <x:c t="n" s="0">
        <x:v>-16.57383</x:v>
      </x:c>
      <x:c t="n" s="0">
        <x:v>-6.312314</x:v>
      </x:c>
      <x:c t="n" s="0">
        <x:v>-2.87859</x:v>
      </x:c>
      <x:c t="n" s="0">
        <x:v>3.370748</x:v>
      </x:c>
      <x:c t="n" s="0">
        <x:v>15.57754</x:v>
      </x:c>
      <x:c t="n" s="0">
        <x:v>10.00952</x:v>
      </x:c>
      <x:c t="n" s="0">
        <x:v>10.86048</x:v>
      </x:c>
      <x:c t="n" s="0">
        <x:v>13.16676</x:v>
      </x:c>
      <x:c t="n" s="0">
        <x:v>12.90184</x:v>
      </x:c>
      <x:c t="n" s="0">
        <x:v>13.86359</x:v>
      </x:c>
      <x:c t="n" s="0">
        <x:v>14.59807</x:v>
      </x:c>
      <x:c t="n" s="0">
        <x:v>15.53962</x:v>
      </x:c>
      <x:c t="n" s="0">
        <x:v>14.07103</x:v>
      </x:c>
      <x:c t="n" s="0">
        <x:v>18.54567</x:v>
      </x:c>
      <x:c t="n" s="0">
        <x:v>17.58762</x:v>
      </x:c>
      <x:c t="n" s="0">
        <x:v>20.41864</x:v>
      </x:c>
      <x:c t="n" s="0">
        <x:v>22.43563</x:v>
      </x:c>
      <x:c t="n" s="0">
        <x:v>22.72652</x:v>
      </x:c>
      <x:c t="n" s="0">
        <x:v>22.7504</x:v>
      </x:c>
      <x:c t="n" s="0">
        <x:v>21.69071</x:v>
      </x:c>
      <x:c t="n" s="0">
        <x:v>18.79175</x:v>
      </x:c>
      <x:c t="n" s="0">
        <x:v>17.81011</x:v>
      </x:c>
      <x:c t="n" s="0">
        <x:v>16.6972</x:v>
      </x:c>
      <x:c t="n" s="0">
        <x:v>19.02396</x:v>
      </x:c>
      <x:c t="n" s="0">
        <x:v>16.97302</x:v>
      </x:c>
      <x:c t="n" s="0">
        <x:v>15.78078</x:v>
      </x:c>
      <x:c t="n" s="0">
        <x:v>10.31194</x:v>
      </x:c>
      <x:c t="n" s="0">
        <x:v>6.111214</x:v>
      </x:c>
      <x:c t="n" s="0">
        <x:v>3.731797</x:v>
      </x:c>
      <x:c t="n" s="0">
        <x:v>1.00048</x:v>
      </x:c>
      <x:c t="n" s="0">
        <x:v>3.170288</x:v>
      </x:c>
      <x:c t="n" s="0">
        <x:v>5.206982</x:v>
      </x:c>
      <x:c t="n" s="0">
        <x:v>-27.26803</x:v>
      </x:c>
      <x:c t="n" s="0">
        <x:v>-23.21521</x:v>
      </x:c>
      <x:c t="n" s="0">
        <x:v>-27.76694</x:v>
      </x:c>
      <x:c t="n" s="0">
        <x:v>-12.14696</x:v>
      </x:c>
      <x:c t="n" s="0">
        <x:v>-18.67025</x:v>
      </x:c>
      <x:c t="n" s="0">
        <x:v>-6.109944</x:v>
      </x:c>
      <x:c t="n" s="0">
        <x:v>-5.342612</x:v>
      </x:c>
      <x:c t="n" s="0">
        <x:v>2.647054</x:v>
      </x:c>
      <x:c t="n" s="0">
        <x:v>16.61168</x:v>
      </x:c>
      <x:c t="n" s="0">
        <x:v>11.13026</x:v>
      </x:c>
      <x:c t="n" s="0">
        <x:v>10.37509</x:v>
      </x:c>
      <x:c t="n" s="0">
        <x:v>11.57159</x:v>
      </x:c>
      <x:c t="n" s="0">
        <x:v>14.97955</x:v>
      </x:c>
      <x:c t="n" s="0">
        <x:v>3.073505</x:v>
      </x:c>
      <x:c t="n" s="0">
        <x:v>13.28091</x:v>
      </x:c>
      <x:c t="n" s="0">
        <x:v>14.45226</x:v>
      </x:c>
      <x:c t="n" s="0">
        <x:v>10.15995</x:v>
      </x:c>
      <x:c t="n" s="0">
        <x:v>18.72451</x:v>
      </x:c>
      <x:c t="n" s="0">
        <x:v>19.90614</x:v>
      </x:c>
      <x:c t="n" s="0">
        <x:v>18.66928</x:v>
      </x:c>
      <x:c t="n" s="0">
        <x:v>20.33652</x:v>
      </x:c>
      <x:c t="n" s="0">
        <x:v>21.76459</x:v>
      </x:c>
      <x:c t="n" s="0">
        <x:v>22.6531</x:v>
      </x:c>
      <x:c t="n" s="0">
        <x:v>23.33641</x:v>
      </x:c>
      <x:c t="n" s="0">
        <x:v>18.35064</x:v>
      </x:c>
      <x:c t="n" s="0">
        <x:v>16.14932</x:v>
      </x:c>
      <x:c t="n" s="0">
        <x:v>16.6364</x:v>
      </x:c>
      <x:c t="n" s="0">
        <x:v>21.33258</x:v>
      </x:c>
      <x:c t="n" s="0">
        <x:v>20.78429</x:v>
      </x:c>
      <x:c t="n" s="0">
        <x:v>15.61531</x:v>
      </x:c>
      <x:c t="n" s="0">
        <x:v>9.167091</x:v>
      </x:c>
      <x:c t="n" s="0">
        <x:v>5.808204</x:v>
      </x:c>
      <x:c t="n" s="0">
        <x:v>4.081497</x:v>
      </x:c>
      <x:c t="n" s="0">
        <x:v>0.1889278</x:v>
      </x:c>
      <x:c t="n" s="0">
        <x:v>3.127283</x:v>
      </x:c>
      <x:c t="n" s="0">
        <x:v>4.271945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43944.2659953704</x:v>
      </x:c>
      <x:c t="n" s="7">
        <x:v>43944.2659953704</x:v>
      </x:c>
      <x:c t="n" s="0">
        <x:v>31.66161</x:v>
      </x:c>
      <x:c t="n" s="0">
        <x:v>54.20069</x:v>
      </x:c>
      <x:c t="n" s="0">
        <x:v>52.26479</x:v>
      </x:c>
      <x:c t="n" s="0">
        <x:v>60.44589</x:v>
      </x:c>
      <x:c t="n" s="0">
        <x:v>-24.06928</x:v>
      </x:c>
      <x:c t="n" s="0">
        <x:v>-23.1957</x:v>
      </x:c>
      <x:c t="n" s="0">
        <x:v>-23.83256</x:v>
      </x:c>
      <x:c t="n" s="0">
        <x:v>-8.554309</x:v>
      </x:c>
      <x:c t="n" s="0">
        <x:v>-16.82372</x:v>
      </x:c>
      <x:c t="n" s="0">
        <x:v>-6.282183</x:v>
      </x:c>
      <x:c t="n" s="0">
        <x:v>-3.162147</x:v>
      </x:c>
      <x:c t="n" s="0">
        <x:v>3.272331</x:v>
      </x:c>
      <x:c t="n" s="0">
        <x:v>15.61463</x:v>
      </x:c>
      <x:c t="n" s="0">
        <x:v>10.19227</x:v>
      </x:c>
      <x:c t="n" s="0">
        <x:v>10.79292</x:v>
      </x:c>
      <x:c t="n" s="0">
        <x:v>12.96737</x:v>
      </x:c>
      <x:c t="n" s="0">
        <x:v>14.12338</x:v>
      </x:c>
      <x:c t="n" s="0">
        <x:v>13.64404</x:v>
      </x:c>
      <x:c t="n" s="0">
        <x:v>14.15001</x:v>
      </x:c>
      <x:c t="n" s="0">
        <x:v>15.36922</x:v>
      </x:c>
      <x:c t="n" s="0">
        <x:v>13.98677</x:v>
      </x:c>
      <x:c t="n" s="0">
        <x:v>18.30169</x:v>
      </x:c>
      <x:c t="n" s="0">
        <x:v>17.64389</x:v>
      </x:c>
      <x:c t="n" s="0">
        <x:v>20.25204</x:v>
      </x:c>
      <x:c t="n" s="0">
        <x:v>22.40535</x:v>
      </x:c>
      <x:c t="n" s="0">
        <x:v>22.64561</x:v>
      </x:c>
      <x:c t="n" s="0">
        <x:v>22.57994</x:v>
      </x:c>
      <x:c t="n" s="0">
        <x:v>21.61606</x:v>
      </x:c>
      <x:c t="n" s="0">
        <x:v>18.85125</x:v>
      </x:c>
      <x:c t="n" s="0">
        <x:v>17.54367</x:v>
      </x:c>
      <x:c t="n" s="0">
        <x:v>16.48884</x:v>
      </x:c>
      <x:c t="n" s="0">
        <x:v>18.6305</x:v>
      </x:c>
      <x:c t="n" s="0">
        <x:v>17.8032</x:v>
      </x:c>
      <x:c t="n" s="0">
        <x:v>15.6572</x:v>
      </x:c>
      <x:c t="n" s="0">
        <x:v>10.12736</x:v>
      </x:c>
      <x:c t="n" s="0">
        <x:v>6.316681</x:v>
      </x:c>
      <x:c t="n" s="0">
        <x:v>3.727824</x:v>
      </x:c>
      <x:c t="n" s="0">
        <x:v>0.9573357</x:v>
      </x:c>
      <x:c t="n" s="0">
        <x:v>3.000357</x:v>
      </x:c>
      <x:c t="n" s="0">
        <x:v>5.130876</x:v>
      </x:c>
      <x:c t="n" s="0">
        <x:v>-27.26803</x:v>
      </x:c>
      <x:c t="n" s="0">
        <x:v>-23.21521</x:v>
      </x:c>
      <x:c t="n" s="0">
        <x:v>-27.76694</x:v>
      </x:c>
      <x:c t="n" s="0">
        <x:v>-12.14696</x:v>
      </x:c>
      <x:c t="n" s="0">
        <x:v>-18.67025</x:v>
      </x:c>
      <x:c t="n" s="0">
        <x:v>-6.109944</x:v>
      </x:c>
      <x:c t="n" s="0">
        <x:v>-5.342612</x:v>
      </x:c>
      <x:c t="n" s="0">
        <x:v>2.647054</x:v>
      </x:c>
      <x:c t="n" s="0">
        <x:v>14.96529</x:v>
      </x:c>
      <x:c t="n" s="0">
        <x:v>11.13026</x:v>
      </x:c>
      <x:c t="n" s="0">
        <x:v>10.37509</x:v>
      </x:c>
      <x:c t="n" s="0">
        <x:v>11.57159</x:v>
      </x:c>
      <x:c t="n" s="0">
        <x:v>17.98728</x:v>
      </x:c>
      <x:c t="n" s="0">
        <x:v>14.6063</x:v>
      </x:c>
      <x:c t="n" s="0">
        <x:v>4.652426</x:v>
      </x:c>
      <x:c t="n" s="0">
        <x:v>13.66162</x:v>
      </x:c>
      <x:c t="n" s="0">
        <x:v>14.27079</x:v>
      </x:c>
      <x:c t="n" s="0">
        <x:v>13.68602</x:v>
      </x:c>
      <x:c t="n" s="0">
        <x:v>15.76151</x:v>
      </x:c>
      <x:c t="n" s="0">
        <x:v>21.568</x:v>
      </x:c>
      <x:c t="n" s="0">
        <x:v>21.01848</x:v>
      </x:c>
      <x:c t="n" s="0">
        <x:v>22.4263</x:v>
      </x:c>
      <x:c t="n" s="0">
        <x:v>21.10838</x:v>
      </x:c>
      <x:c t="n" s="0">
        <x:v>20.21679</x:v>
      </x:c>
      <x:c t="n" s="0">
        <x:v>17.03774</x:v>
      </x:c>
      <x:c t="n" s="0">
        <x:v>16.32069</x:v>
      </x:c>
      <x:c t="n" s="0">
        <x:v>15.55232</x:v>
      </x:c>
      <x:c t="n" s="0">
        <x:v>12.44654</x:v>
      </x:c>
      <x:c t="n" s="0">
        <x:v>19.95645</x:v>
      </x:c>
      <x:c t="n" s="0">
        <x:v>16.464</x:v>
      </x:c>
      <x:c t="n" s="0">
        <x:v>8.943362</x:v>
      </x:c>
      <x:c t="n" s="0">
        <x:v>9.477426</x:v>
      </x:c>
      <x:c t="n" s="0">
        <x:v>2.702991</x:v>
      </x:c>
      <x:c t="n" s="0">
        <x:v>1.113882</x:v>
      </x:c>
      <x:c t="n" s="0">
        <x:v>2.048704</x:v>
      </x:c>
      <x:c t="n" s="0">
        <x:v>4.996796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43944.2659953704</x:v>
      </x:c>
      <x:c t="n" s="7">
        <x:v>43944.2659953704</x:v>
      </x:c>
      <x:c t="n" s="0">
        <x:v>31.8022</x:v>
      </x:c>
      <x:c t="n" s="0">
        <x:v>54.20069</x:v>
      </x:c>
      <x:c t="n" s="0">
        <x:v>57.34182</x:v>
      </x:c>
      <x:c t="n" s="0">
        <x:v>63.45619</x:v>
      </x:c>
      <x:c t="n" s="0">
        <x:v>-24.42014</x:v>
      </x:c>
      <x:c t="n" s="0">
        <x:v>-23.17581</x:v>
      </x:c>
      <x:c t="n" s="0">
        <x:v>-24.22829</x:v>
      </x:c>
      <x:c t="n" s="0">
        <x:v>-8.926594</x:v>
      </x:c>
      <x:c t="n" s="0">
        <x:v>-16.05825</x:v>
      </x:c>
      <x:c t="n" s="0">
        <x:v>-6.256619</x:v>
      </x:c>
      <x:c t="n" s="0">
        <x:v>-3.419892</x:v>
      </x:c>
      <x:c t="n" s="0">
        <x:v>3.186477</x:v>
      </x:c>
      <x:c t="n" s="0">
        <x:v>15.43921</x:v>
      </x:c>
      <x:c t="n" s="0">
        <x:v>9.945162</x:v>
      </x:c>
      <x:c t="n" s="0">
        <x:v>10.73438</x:v>
      </x:c>
      <x:c t="n" s="0">
        <x:v>13.88893</x:v>
      </x:c>
      <x:c t="n" s="0">
        <x:v>14.94903</x:v>
      </x:c>
      <x:c t="n" s="0">
        <x:v>14.02892</x:v>
      </x:c>
      <x:c t="n" s="0">
        <x:v>13.54726</x:v>
      </x:c>
      <x:c t="n" s="0">
        <x:v>15.03559</x:v>
      </x:c>
      <x:c t="n" s="0">
        <x:v>14.2143</x:v>
      </x:c>
      <x:c t="n" s="0">
        <x:v>17.95867</x:v>
      </x:c>
      <x:c t="n" s="0">
        <x:v>17.09109</x:v>
      </x:c>
      <x:c t="n" s="0">
        <x:v>20.44494</x:v>
      </x:c>
      <x:c t="n" s="0">
        <x:v>22.07572</x:v>
      </x:c>
      <x:c t="n" s="0">
        <x:v>22.2292</x:v>
      </x:c>
      <x:c t="n" s="0">
        <x:v>22.37206</x:v>
      </x:c>
      <x:c t="n" s="0">
        <x:v>21.32754</x:v>
      </x:c>
      <x:c t="n" s="0">
        <x:v>18.87099</x:v>
      </x:c>
      <x:c t="n" s="0">
        <x:v>17.6764</x:v>
      </x:c>
      <x:c t="n" s="0">
        <x:v>16.61559</x:v>
      </x:c>
      <x:c t="n" s="0">
        <x:v>18.24436</x:v>
      </x:c>
      <x:c t="n" s="0">
        <x:v>17.87325</x:v>
      </x:c>
      <x:c t="n" s="0">
        <x:v>15.72882</x:v>
      </x:c>
      <x:c t="n" s="0">
        <x:v>10.27612</x:v>
      </x:c>
      <x:c t="n" s="0">
        <x:v>7.885418</x:v>
      </x:c>
      <x:c t="n" s="0">
        <x:v>3.836958</x:v>
      </x:c>
      <x:c t="n" s="0">
        <x:v>1.062091</x:v>
      </x:c>
      <x:c t="n" s="0">
        <x:v>3.01017</x:v>
      </x:c>
      <x:c t="n" s="0">
        <x:v>5.1147</x:v>
      </x:c>
      <x:c t="n" s="0">
        <x:v>-27.40721</x:v>
      </x:c>
      <x:c t="n" s="0">
        <x:v>-22.97512</x:v>
      </x:c>
      <x:c t="n" s="0">
        <x:v>-27.76694</x:v>
      </x:c>
      <x:c t="n" s="0">
        <x:v>-12.14696</x:v>
      </x:c>
      <x:c t="n" s="0">
        <x:v>-11.71227</x:v>
      </x:c>
      <x:c t="n" s="0">
        <x:v>-6.109944</x:v>
      </x:c>
      <x:c t="n" s="0">
        <x:v>-5.342612</x:v>
      </x:c>
      <x:c t="n" s="0">
        <x:v>2.360363</x:v>
      </x:c>
      <x:c t="n" s="0">
        <x:v>14.24077</x:v>
      </x:c>
      <x:c t="n" s="0">
        <x:v>4.623683</x:v>
      </x:c>
      <x:c t="n" s="0">
        <x:v>9.282865</x:v>
      </x:c>
      <x:c t="n" s="0">
        <x:v>18.61338</x:v>
      </x:c>
      <x:c t="n" s="0">
        <x:v>17.2234</x:v>
      </x:c>
      <x:c t="n" s="0">
        <x:v>15.77872</x:v>
      </x:c>
      <x:c t="n" s="0">
        <x:v>17.06357</x:v>
      </x:c>
      <x:c t="n" s="0">
        <x:v>10.60168</x:v>
      </x:c>
      <x:c t="n" s="0">
        <x:v>15.65716</x:v>
      </x:c>
      <x:c t="n" s="0">
        <x:v>16.96808</x:v>
      </x:c>
      <x:c t="n" s="0">
        <x:v>9.13468</x:v>
      </x:c>
      <x:c t="n" s="0">
        <x:v>18.58736</x:v>
      </x:c>
      <x:c t="n" s="0">
        <x:v>20.24703</x:v>
      </x:c>
      <x:c t="n" s="0">
        <x:v>17.61225</x:v>
      </x:c>
      <x:c t="n" s="0">
        <x:v>21.05928</x:v>
      </x:c>
      <x:c t="n" s="0">
        <x:v>19.01732</x:v>
      </x:c>
      <x:c t="n" s="0">
        <x:v>18.99739</x:v>
      </x:c>
      <x:c t="n" s="0">
        <x:v>18.55336</x:v>
      </x:c>
      <x:c t="n" s="0">
        <x:v>17.86136</x:v>
      </x:c>
      <x:c t="n" s="0">
        <x:v>15.57151</x:v>
      </x:c>
      <x:c t="n" s="0">
        <x:v>19.47952</x:v>
      </x:c>
      <x:c t="n" s="0">
        <x:v>14.40713</x:v>
      </x:c>
      <x:c t="n" s="0">
        <x:v>11.64163</x:v>
      </x:c>
      <x:c t="n" s="0">
        <x:v>12.51944</x:v>
      </x:c>
      <x:c t="n" s="0">
        <x:v>4.108023</x:v>
      </x:c>
      <x:c t="n" s="0">
        <x:v>1.784569</x:v>
      </x:c>
      <x:c t="n" s="0">
        <x:v>3.257593</x:v>
      </x:c>
      <x:c t="n" s="0">
        <x:v>5.225879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43944.2659953704</x:v>
      </x:c>
      <x:c t="n" s="7">
        <x:v>43944.2659953704</x:v>
      </x:c>
      <x:c t="n" s="0">
        <x:v>32.50704</x:v>
      </x:c>
      <x:c t="n" s="0">
        <x:v>54.20069</x:v>
      </x:c>
      <x:c t="n" s="0">
        <x:v>60.01289</x:v>
      </x:c>
      <x:c t="n" s="0">
        <x:v>65.67467</x:v>
      </x:c>
      <x:c t="n" s="0">
        <x:v>-24.74794</x:v>
      </x:c>
      <x:c t="n" s="0">
        <x:v>-23.14636</x:v>
      </x:c>
      <x:c t="n" s="0">
        <x:v>-24.59719</x:v>
      </x:c>
      <x:c t="n" s="0">
        <x:v>-9.271928</x:v>
      </x:c>
      <x:c t="n" s="0">
        <x:v>-15.08537</x:v>
      </x:c>
      <x:c t="n" s="0">
        <x:v>-6.234903</x:v>
      </x:c>
      <x:c t="n" s="0">
        <x:v>-3.65281</x:v>
      </x:c>
      <x:c t="n" s="0">
        <x:v>2.981256</x:v>
      </x:c>
      <x:c t="n" s="0">
        <x:v>15.28358</x:v>
      </x:c>
      <x:c t="n" s="0">
        <x:v>9.472563</x:v>
      </x:c>
      <x:c t="n" s="0">
        <x:v>10.19305</x:v>
      </x:c>
      <x:c t="n" s="0">
        <x:v>14.9856</x:v>
      </x:c>
      <x:c t="n" s="0">
        <x:v>14.86299</x:v>
      </x:c>
      <x:c t="n" s="0">
        <x:v>13.8302</x:v>
      </x:c>
      <x:c t="n" s="0">
        <x:v>15.84508</x:v>
      </x:c>
      <x:c t="n" s="0">
        <x:v>14.54703</x:v>
      </x:c>
      <x:c t="n" s="0">
        <x:v>14.04633</x:v>
      </x:c>
      <x:c t="n" s="0">
        <x:v>17.88596</x:v>
      </x:c>
      <x:c t="n" s="0">
        <x:v>16.54809</x:v>
      </x:c>
      <x:c t="n" s="0">
        <x:v>20.35508</x:v>
      </x:c>
      <x:c t="n" s="0">
        <x:v>21.98166</x:v>
      </x:c>
      <x:c t="n" s="0">
        <x:v>21.94363</x:v>
      </x:c>
      <x:c t="n" s="0">
        <x:v>22.67017</x:v>
      </x:c>
      <x:c t="n" s="0">
        <x:v>21.19282</x:v>
      </x:c>
      <x:c t="n" s="0">
        <x:v>18.63951</x:v>
      </x:c>
      <x:c t="n" s="0">
        <x:v>17.64128</x:v>
      </x:c>
      <x:c t="n" s="0">
        <x:v>16.56582</x:v>
      </x:c>
      <x:c t="n" s="0">
        <x:v>17.97429</x:v>
      </x:c>
      <x:c t="n" s="0">
        <x:v>18.32051</x:v>
      </x:c>
      <x:c t="n" s="0">
        <x:v>15.63589</x:v>
      </x:c>
      <x:c t="n" s="0">
        <x:v>10.23573</x:v>
      </x:c>
      <x:c t="n" s="0">
        <x:v>8.802888</x:v>
      </x:c>
      <x:c t="n" s="0">
        <x:v>3.92119</x:v>
      </x:c>
      <x:c t="n" s="0">
        <x:v>1.188035</x:v>
      </x:c>
      <x:c t="n" s="0">
        <x:v>3.104315</x:v>
      </x:c>
      <x:c t="n" s="0">
        <x:v>5.054156</x:v>
      </x:c>
      <x:c t="n" s="0">
        <x:v>-27.40721</x:v>
      </x:c>
      <x:c t="n" s="0">
        <x:v>-22.97512</x:v>
      </x:c>
      <x:c t="n" s="0">
        <x:v>-27.76694</x:v>
      </x:c>
      <x:c t="n" s="0">
        <x:v>-12.14696</x:v>
      </x:c>
      <x:c t="n" s="0">
        <x:v>-11.71227</x:v>
      </x:c>
      <x:c t="n" s="0">
        <x:v>-6.867075</x:v>
      </x:c>
      <x:c t="n" s="0">
        <x:v>-5.342612</x:v>
      </x:c>
      <x:c t="n" s="0">
        <x:v>1.365553</x:v>
      </x:c>
      <x:c t="n" s="0">
        <x:v>15.21179</x:v>
      </x:c>
      <x:c t="n" s="0">
        <x:v>4.623683</x:v>
      </x:c>
      <x:c t="n" s="0">
        <x:v>0.8107646</x:v>
      </x:c>
      <x:c t="n" s="0">
        <x:v>18.61338</x:v>
      </x:c>
      <x:c t="n" s="0">
        <x:v>13.48763</x:v>
      </x:c>
      <x:c t="n" s="0">
        <x:v>7.986006</x:v>
      </x:c>
      <x:c t="n" s="0">
        <x:v>21.1646</x:v>
      </x:c>
      <x:c t="n" s="0">
        <x:v>12.18908</x:v>
      </x:c>
      <x:c t="n" s="0">
        <x:v>8.146128</x:v>
      </x:c>
      <x:c t="n" s="0">
        <x:v>18.86328</x:v>
      </x:c>
      <x:c t="n" s="0">
        <x:v>10.3599</x:v>
      </x:c>
      <x:c t="n" s="0">
        <x:v>20.93611</x:v>
      </x:c>
      <x:c t="n" s="0">
        <x:v>21.74232</x:v>
      </x:c>
      <x:c t="n" s="0">
        <x:v>24.43645</x:v>
      </x:c>
      <x:c t="n" s="0">
        <x:v>24.91393</x:v>
      </x:c>
      <x:c t="n" s="0">
        <x:v>19.52728</x:v>
      </x:c>
      <x:c t="n" s="0">
        <x:v>17.62871</x:v>
      </x:c>
      <x:c t="n" s="0">
        <x:v>18.98746</x:v>
      </x:c>
      <x:c t="n" s="0">
        <x:v>15.24358</x:v>
      </x:c>
      <x:c t="n" s="0">
        <x:v>15.97989</x:v>
      </x:c>
      <x:c t="n" s="0">
        <x:v>19.35829</x:v>
      </x:c>
      <x:c t="n" s="0">
        <x:v>15.69441</x:v>
      </x:c>
      <x:c t="n" s="0">
        <x:v>10.31848</x:v>
      </x:c>
      <x:c t="n" s="0">
        <x:v>13.40736</x:v>
      </x:c>
      <x:c t="n" s="0">
        <x:v>4.66213</x:v>
      </x:c>
      <x:c t="n" s="0">
        <x:v>1.148427</x:v>
      </x:c>
      <x:c t="n" s="0">
        <x:v>4.190619</x:v>
      </x:c>
      <x:c t="n" s="0">
        <x:v>5.027418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43944.2659953704</x:v>
      </x:c>
      <x:c t="n" s="7">
        <x:v>43944.2659953704</x:v>
      </x:c>
      <x:c t="n" s="0">
        <x:v>31.1568</x:v>
      </x:c>
      <x:c t="n" s="0">
        <x:v>54.20069</x:v>
      </x:c>
      <x:c t="n" s="0">
        <x:v>62.40987</x:v>
      </x:c>
      <x:c t="n" s="0">
        <x:v>66.46649</x:v>
      </x:c>
      <x:c t="n" s="0">
        <x:v>-25.04901</x:v>
      </x:c>
      <x:c t="n" s="0">
        <x:v>-23.12144</x:v>
      </x:c>
      <x:c t="n" s="0">
        <x:v>-24.93929</x:v>
      </x:c>
      <x:c t="n" s="0">
        <x:v>-9.590288</x:v>
      </x:c>
      <x:c t="n" s="0">
        <x:v>-14.39833</x:v>
      </x:c>
      <x:c t="n" s="0">
        <x:v>-6.502866</x:v>
      </x:c>
      <x:c t="n" s="0">
        <x:v>-3.538804</x:v>
      </x:c>
      <x:c t="n" s="0">
        <x:v>2.779697</x:v>
      </x:c>
      <x:c t="n" s="0">
        <x:v>15.47703</x:v>
      </x:c>
      <x:c t="n" s="0">
        <x:v>9.023762</x:v>
      </x:c>
      <x:c t="n" s="0">
        <x:v>9.592498</x:v>
      </x:c>
      <x:c t="n" s="0">
        <x:v>15.74319</x:v>
      </x:c>
      <x:c t="n" s="0">
        <x:v>14.6874</x:v>
      </x:c>
      <x:c t="n" s="0">
        <x:v>13.334</x:v>
      </x:c>
      <x:c t="n" s="0">
        <x:v>16.08792</x:v>
      </x:c>
      <x:c t="n" s="0">
        <x:v>14.52166</x:v>
      </x:c>
      <x:c t="n" s="0">
        <x:v>14.33513</x:v>
      </x:c>
      <x:c t="n" s="0">
        <x:v>17.99144</x:v>
      </x:c>
      <x:c t="n" s="0">
        <x:v>16.03981</x:v>
      </x:c>
      <x:c t="n" s="0">
        <x:v>20.23241</x:v>
      </x:c>
      <x:c t="n" s="0">
        <x:v>21.87286</x:v>
      </x:c>
      <x:c t="n" s="0">
        <x:v>22.72872</x:v>
      </x:c>
      <x:c t="n" s="0">
        <x:v>22.74292</x:v>
      </x:c>
      <x:c t="n" s="0">
        <x:v>21.01036</x:v>
      </x:c>
      <x:c t="n" s="0">
        <x:v>19.09509</x:v>
      </x:c>
      <x:c t="n" s="0">
        <x:v>17.75724</x:v>
      </x:c>
      <x:c t="n" s="0">
        <x:v>16.24012</x:v>
      </x:c>
      <x:c t="n" s="0">
        <x:v>17.62737</x:v>
      </x:c>
      <x:c t="n" s="0">
        <x:v>18.2561</x:v>
      </x:c>
      <x:c t="n" s="0">
        <x:v>15.88143</x:v>
      </x:c>
      <x:c t="n" s="0">
        <x:v>10.25063</x:v>
      </x:c>
      <x:c t="n" s="0">
        <x:v>9.771128</x:v>
      </x:c>
      <x:c t="n" s="0">
        <x:v>3.933015</x:v>
      </x:c>
      <x:c t="n" s="0">
        <x:v>1.113475</x:v>
      </x:c>
      <x:c t="n" s="0">
        <x:v>3.150935</x:v>
      </x:c>
      <x:c t="n" s="0">
        <x:v>5.082419</x:v>
      </x:c>
      <x:c t="n" s="0">
        <x:v>-27.40721</x:v>
      </x:c>
      <x:c t="n" s="0">
        <x:v>-22.97512</x:v>
      </x:c>
      <x:c t="n" s="0">
        <x:v>-27.76694</x:v>
      </x:c>
      <x:c t="n" s="0">
        <x:v>-12.14696</x:v>
      </x:c>
      <x:c t="n" s="0">
        <x:v>-11.71227</x:v>
      </x:c>
      <x:c t="n" s="0">
        <x:v>-8.525578</x:v>
      </x:c>
      <x:c t="n" s="0">
        <x:v>-0.9397027</x:v>
      </x:c>
      <x:c t="n" s="0">
        <x:v>1.365553</x:v>
      </x:c>
      <x:c t="n" s="0">
        <x:v>16.4631</x:v>
      </x:c>
      <x:c t="n" s="0">
        <x:v>4.623683</x:v>
      </x:c>
      <x:c t="n" s="0">
        <x:v>0.8107646</x:v>
      </x:c>
      <x:c t="n" s="0">
        <x:v>19.38304</x:v>
      </x:c>
      <x:c t="n" s="0">
        <x:v>13.48763</x:v>
      </x:c>
      <x:c t="n" s="0">
        <x:v>9.416124</x:v>
      </x:c>
      <x:c t="n" s="0">
        <x:v>10.31507</x:v>
      </x:c>
      <x:c t="n" s="0">
        <x:v>13.41109</x:v>
      </x:c>
      <x:c t="n" s="0">
        <x:v>17.55636</x:v>
      </x:c>
      <x:c t="n" s="0">
        <x:v>19.52278</x:v>
      </x:c>
      <x:c t="n" s="0">
        <x:v>14.6983</x:v>
      </x:c>
      <x:c t="n" s="0">
        <x:v>18.64779</x:v>
      </x:c>
      <x:c t="n" s="0">
        <x:v>22.00063</x:v>
      </x:c>
      <x:c t="n" s="0">
        <x:v>24.86615</x:v>
      </x:c>
      <x:c t="n" s="0">
        <x:v>21.88309</x:v>
      </x:c>
      <x:c t="n" s="0">
        <x:v>21.00509</x:v>
      </x:c>
      <x:c t="n" s="0">
        <x:v>22.26015</x:v>
      </x:c>
      <x:c t="n" s="0">
        <x:v>16.06061</x:v>
      </x:c>
      <x:c t="n" s="0">
        <x:v>12.66682</x:v>
      </x:c>
      <x:c t="n" s="0">
        <x:v>14.34008</x:v>
      </x:c>
      <x:c t="n" s="0">
        <x:v>19.62837</x:v>
      </x:c>
      <x:c t="n" s="0">
        <x:v>17.17116</x:v>
      </x:c>
      <x:c t="n" s="0">
        <x:v>8.29402</x:v>
      </x:c>
      <x:c t="n" s="0">
        <x:v>12.17049</x:v>
      </x:c>
      <x:c t="n" s="0">
        <x:v>4.426822</x:v>
      </x:c>
      <x:c t="n" s="0">
        <x:v>0.5714443</x:v>
      </x:c>
      <x:c t="n" s="0">
        <x:v>2.515577</x:v>
      </x:c>
      <x:c t="n" s="0">
        <x:v>5.550159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43944.2659953704</x:v>
      </x:c>
      <x:c t="n" s="7">
        <x:v>43944.2659953704</x:v>
      </x:c>
      <x:c t="n" s="0">
        <x:v>31.99196</x:v>
      </x:c>
      <x:c t="n" s="0">
        <x:v>54.20069</x:v>
      </x:c>
      <x:c t="n" s="0">
        <x:v>55.51855</x:v>
      </x:c>
      <x:c t="n" s="0">
        <x:v>61.11536</x:v>
      </x:c>
      <x:c t="n" s="0">
        <x:v>-25.3238</x:v>
      </x:c>
      <x:c t="n" s="0">
        <x:v>-23.10008</x:v>
      </x:c>
      <x:c t="n" s="0">
        <x:v>-25.25443</x:v>
      </x:c>
      <x:c t="n" s="0">
        <x:v>-9.881968</x:v>
      </x:c>
      <x:c t="n" s="0">
        <x:v>-13.88697</x:v>
      </x:c>
      <x:c t="n" s="0">
        <x:v>-6.745579</x:v>
      </x:c>
      <x:c t="n" s="0">
        <x:v>-2.671182</x:v>
      </x:c>
      <x:c t="n" s="0">
        <x:v>2.696269</x:v>
      </x:c>
      <x:c t="n" s="0">
        <x:v>15.63569</x:v>
      </x:c>
      <x:c t="n" s="0">
        <x:v>9.112203</x:v>
      </x:c>
      <x:c t="n" s="0">
        <x:v>9.004373</x:v>
      </x:c>
      <x:c t="n" s="0">
        <x:v>16.98302</x:v>
      </x:c>
      <x:c t="n" s="0">
        <x:v>14.36847</x:v>
      </x:c>
      <x:c t="n" s="0">
        <x:v>13.13563</x:v>
      </x:c>
      <x:c t="n" s="0">
        <x:v>15.72542</x:v>
      </x:c>
      <x:c t="n" s="0">
        <x:v>14.16192</x:v>
      </x:c>
      <x:c t="n" s="0">
        <x:v>14.22705</x:v>
      </x:c>
      <x:c t="n" s="0">
        <x:v>20.08118</x:v>
      </x:c>
      <x:c t="n" s="0">
        <x:v>17.07988</x:v>
      </x:c>
      <x:c t="n" s="0">
        <x:v>19.81338</x:v>
      </x:c>
      <x:c t="n" s="0">
        <x:v>22.31329</x:v>
      </x:c>
      <x:c t="n" s="0">
        <x:v>23.1047</x:v>
      </x:c>
      <x:c t="n" s="0">
        <x:v>22.53208</x:v>
      </x:c>
      <x:c t="n" s="0">
        <x:v>20.73798</x:v>
      </x:c>
      <x:c t="n" s="0">
        <x:v>19.24481</x:v>
      </x:c>
      <x:c t="n" s="0">
        <x:v>17.59252</x:v>
      </x:c>
      <x:c t="n" s="0">
        <x:v>15.92172</x:v>
      </x:c>
      <x:c t="n" s="0">
        <x:v>17.35077</x:v>
      </x:c>
      <x:c t="n" s="0">
        <x:v>18.99956</x:v>
      </x:c>
      <x:c t="n" s="0">
        <x:v>15.88005</x:v>
      </x:c>
      <x:c t="n" s="0">
        <x:v>10.1685</x:v>
      </x:c>
      <x:c t="n" s="0">
        <x:v>10.31514</x:v>
      </x:c>
      <x:c t="n" s="0">
        <x:v>3.903392</x:v>
      </x:c>
      <x:c t="n" s="0">
        <x:v>1.112158</x:v>
      </x:c>
      <x:c t="n" s="0">
        <x:v>3.26283</x:v>
      </x:c>
      <x:c t="n" s="0">
        <x:v>5.163207</x:v>
      </x:c>
      <x:c t="n" s="0">
        <x:v>-27.40721</x:v>
      </x:c>
      <x:c t="n" s="0">
        <x:v>-23.07198</x:v>
      </x:c>
      <x:c t="n" s="0">
        <x:v>-27.67431</x:v>
      </x:c>
      <x:c t="n" s="0">
        <x:v>-12.65219</x:v>
      </x:c>
      <x:c t="n" s="0">
        <x:v>-11.71227</x:v>
      </x:c>
      <x:c t="n" s="0">
        <x:v>-8.525578</x:v>
      </x:c>
      <x:c t="n" s="0">
        <x:v>0.4663173</x:v>
      </x:c>
      <x:c t="n" s="0">
        <x:v>2.649861</x:v>
      </x:c>
      <x:c t="n" s="0">
        <x:v>16.4631</x:v>
      </x:c>
      <x:c t="n" s="0">
        <x:v>11.25793</x:v>
      </x:c>
      <x:c t="n" s="0">
        <x:v>0.8107646</x:v>
      </x:c>
      <x:c t="n" s="0">
        <x:v>21.10678</x:v>
      </x:c>
      <x:c t="n" s="0">
        <x:v>10.10801</x:v>
      </x:c>
      <x:c t="n" s="0">
        <x:v>12.06834</x:v>
      </x:c>
      <x:c t="n" s="0">
        <x:v>15.92198</x:v>
      </x:c>
      <x:c t="n" s="0">
        <x:v>10.63017</x:v>
      </x:c>
      <x:c t="n" s="0">
        <x:v>6.768223</x:v>
      </x:c>
      <x:c t="n" s="0">
        <x:v>24.62081</x:v>
      </x:c>
      <x:c t="n" s="0">
        <x:v>21.03653</x:v>
      </x:c>
      <x:c t="n" s="0">
        <x:v>19.74517</x:v>
      </x:c>
      <x:c t="n" s="0">
        <x:v>23.62404</x:v>
      </x:c>
      <x:c t="n" s="0">
        <x:v>22.80199</x:v>
      </x:c>
      <x:c t="n" s="0">
        <x:v>19.86297</x:v>
      </x:c>
      <x:c t="n" s="0">
        <x:v>17.77561</x:v>
      </x:c>
      <x:c t="n" s="0">
        <x:v>18.01906</x:v>
      </x:c>
      <x:c t="n" s="0">
        <x:v>16.90279</x:v>
      </x:c>
      <x:c t="n" s="0">
        <x:v>15.31966</x:v>
      </x:c>
      <x:c t="n" s="0">
        <x:v>15.03218</x:v>
      </x:c>
      <x:c t="n" s="0">
        <x:v>22.33363</x:v>
      </x:c>
      <x:c t="n" s="0">
        <x:v>16.2869</x:v>
      </x:c>
      <x:c t="n" s="0">
        <x:v>9.564725</x:v>
      </x:c>
      <x:c t="n" s="0">
        <x:v>11.51542</x:v>
      </x:c>
      <x:c t="n" s="0">
        <x:v>3.722289</x:v>
      </x:c>
      <x:c t="n" s="0">
        <x:v>1.861706</x:v>
      </x:c>
      <x:c t="n" s="0">
        <x:v>4.088139</x:v>
      </x:c>
      <x:c t="n" s="0">
        <x:v>4.696298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43944.2659953704</x:v>
      </x:c>
      <x:c t="n" s="7">
        <x:v>43944.2659953704</x:v>
      </x:c>
      <x:c t="n" s="0">
        <x:v>31.69524</x:v>
      </x:c>
      <x:c t="n" s="0">
        <x:v>54.20069</x:v>
      </x:c>
      <x:c t="n" s="0">
        <x:v>58.26359</x:v>
      </x:c>
      <x:c t="n" s="0">
        <x:v>63.0783</x:v>
      </x:c>
      <x:c t="n" s="0">
        <x:v>-25.573</x:v>
      </x:c>
      <x:c t="n" s="0">
        <x:v>-23.1705</x:v>
      </x:c>
      <x:c t="n" s="0">
        <x:v>-25.49311</x:v>
      </x:c>
      <x:c t="n" s="0">
        <x:v>-10.425</x:v>
      </x:c>
      <x:c t="n" s="0">
        <x:v>-13.49334</x:v>
      </x:c>
      <x:c t="n" s="0">
        <x:v>-6.964174</x:v>
      </x:c>
      <x:c t="n" s="0">
        <x:v>-2.046668</x:v>
      </x:c>
      <x:c t="n" s="0">
        <x:v>2.712438</x:v>
      </x:c>
      <x:c t="n" s="0">
        <x:v>15.76675</x:v>
      </x:c>
      <x:c t="n" s="0">
        <x:v>9.604519</x:v>
      </x:c>
      <x:c t="n" s="0">
        <x:v>8.716003</x:v>
      </x:c>
      <x:c t="n" s="0">
        <x:v>17.88665</x:v>
      </x:c>
      <x:c t="n" s="0">
        <x:v>13.90872</x:v>
      </x:c>
      <x:c t="n" s="0">
        <x:v>13.29093</x:v>
      </x:c>
      <x:c t="n" s="0">
        <x:v>16.20787</x:v>
      </x:c>
      <x:c t="n" s="0">
        <x:v>13.70325</x:v>
      </x:c>
      <x:c t="n" s="0">
        <x:v>13.84462</x:v>
      </x:c>
      <x:c t="n" s="0">
        <x:v>20.34142</x:v>
      </x:c>
      <x:c t="n" s="0">
        <x:v>18.18512</x:v>
      </x:c>
      <x:c t="n" s="0">
        <x:v>20.24701</x:v>
      </x:c>
      <x:c t="n" s="0">
        <x:v>22.34905</x:v>
      </x:c>
      <x:c t="n" s="0">
        <x:v>22.81384</x:v>
      </x:c>
      <x:c t="n" s="0">
        <x:v>22.22088</x:v>
      </x:c>
      <x:c t="n" s="0">
        <x:v>20.98937</x:v>
      </x:c>
      <x:c t="n" s="0">
        <x:v>19.12184</x:v>
      </x:c>
      <x:c t="n" s="0">
        <x:v>17.66827</x:v>
      </x:c>
      <x:c t="n" s="0">
        <x:v>15.86432</x:v>
      </x:c>
      <x:c t="n" s="0">
        <x:v>17.62046</x:v>
      </x:c>
      <x:c t="n" s="0">
        <x:v>19.95307</x:v>
      </x:c>
      <x:c t="n" s="0">
        <x:v>15.97885</x:v>
      </x:c>
      <x:c t="n" s="0">
        <x:v>9.931376</x:v>
      </x:c>
      <x:c t="n" s="0">
        <x:v>10.11314</x:v>
      </x:c>
      <x:c t="n" s="0">
        <x:v>3.827045</x:v>
      </x:c>
      <x:c t="n" s="0">
        <x:v>1.212337</x:v>
      </x:c>
      <x:c t="n" s="0">
        <x:v>3.184061</x:v>
      </x:c>
      <x:c t="n" s="0">
        <x:v>5.102267</x:v>
      </x:c>
      <x:c t="n" s="0">
        <x:v>-27.40721</x:v>
      </x:c>
      <x:c t="n" s="0">
        <x:v>-23.81828</x:v>
      </x:c>
      <x:c t="n" s="0">
        <x:v>-27.07593</x:v>
      </x:c>
      <x:c t="n" s="0">
        <x:v>-21.30326</x:v>
      </x:c>
      <x:c t="n" s="0">
        <x:v>-11.71227</x:v>
      </x:c>
      <x:c t="n" s="0">
        <x:v>-8.525578</x:v>
      </x:c>
      <x:c t="n" s="0">
        <x:v>0.4663173</x:v>
      </x:c>
      <x:c t="n" s="0">
        <x:v>2.805857</x:v>
      </x:c>
      <x:c t="n" s="0">
        <x:v>16.14813</x:v>
      </x:c>
      <x:c t="n" s="0">
        <x:v>11.71839</x:v>
      </x:c>
      <x:c t="n" s="0">
        <x:v>8.687498</x:v>
      </x:c>
      <x:c t="n" s="0">
        <x:v>21.10678</x:v>
      </x:c>
      <x:c t="n" s="0">
        <x:v>9.308118</x:v>
      </x:c>
      <x:c t="n" s="0">
        <x:v>17.16406</x:v>
      </x:c>
      <x:c t="n" s="0">
        <x:v>18.21687</x:v>
      </x:c>
      <x:c t="n" s="0">
        <x:v>8.312527</x:v>
      </x:c>
      <x:c t="n" s="0">
        <x:v>11.4479</x:v>
      </x:c>
      <x:c t="n" s="0">
        <x:v>23.43069</x:v>
      </x:c>
      <x:c t="n" s="0">
        <x:v>22.17633</x:v>
      </x:c>
      <x:c t="n" s="0">
        <x:v>19.57747</x:v>
      </x:c>
      <x:c t="n" s="0">
        <x:v>22.20322</x:v>
      </x:c>
      <x:c t="n" s="0">
        <x:v>21.09922</x:v>
      </x:c>
      <x:c t="n" s="0">
        <x:v>22.25806</x:v>
      </x:c>
      <x:c t="n" s="0">
        <x:v>22.03362</x:v>
      </x:c>
      <x:c t="n" s="0">
        <x:v>17.58335</x:v>
      </x:c>
      <x:c t="n" s="0">
        <x:v>18.433</x:v>
      </x:c>
      <x:c t="n" s="0">
        <x:v>14.82982</x:v>
      </x:c>
      <x:c t="n" s="0">
        <x:v>19.19374</x:v>
      </x:c>
      <x:c t="n" s="0">
        <x:v>22.008</x:v>
      </x:c>
      <x:c t="n" s="0">
        <x:v>15.43748</x:v>
      </x:c>
      <x:c t="n" s="0">
        <x:v>8.049221</x:v>
      </x:c>
      <x:c t="n" s="0">
        <x:v>8.923049</x:v>
      </x:c>
      <x:c t="n" s="0">
        <x:v>3.205491</x:v>
      </x:c>
      <x:c t="n" s="0">
        <x:v>2.090487</x:v>
      </x:c>
      <x:c t="n" s="0">
        <x:v>2.450981</x:v>
      </x:c>
      <x:c t="n" s="0">
        <x:v>5.02983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43944.2659953704</x:v>
      </x:c>
      <x:c t="n" s="7">
        <x:v>43944.2659953704</x:v>
      </x:c>
      <x:c t="n" s="0">
        <x:v>31.45703</x:v>
      </x:c>
      <x:c t="n" s="0">
        <x:v>54.20069</x:v>
      </x:c>
      <x:c t="n" s="0">
        <x:v>59.95498</x:v>
      </x:c>
      <x:c t="n" s="0">
        <x:v>66.28165</x:v>
      </x:c>
      <x:c t="n" s="0">
        <x:v>-25.79794</x:v>
      </x:c>
      <x:c t="n" s="0">
        <x:v>-23.25971</x:v>
      </x:c>
      <x:c t="n" s="0">
        <x:v>-25.69183</x:v>
      </x:c>
      <x:c t="n" s="0">
        <x:v>-11.0501</x:v>
      </x:c>
      <x:c t="n" s="0">
        <x:v>-13.23357</x:v>
      </x:c>
      <x:c t="n" s="0">
        <x:v>-7.159984</x:v>
      </x:c>
      <x:c t="n" s="0">
        <x:v>-1.576308</x:v>
      </x:c>
      <x:c t="n" s="0">
        <x:v>2.7262</x:v>
      </x:c>
      <x:c t="n" s="0">
        <x:v>15.69239</x:v>
      </x:c>
      <x:c t="n" s="0">
        <x:v>9.984861</x:v>
      </x:c>
      <x:c t="n" s="0">
        <x:v>8.884262</x:v>
      </x:c>
      <x:c t="n" s="0">
        <x:v>18.53283</x:v>
      </x:c>
      <x:c t="n" s="0">
        <x:v>13.85893</x:v>
      </x:c>
      <x:c t="n" s="0">
        <x:v>14.92285</x:v>
      </x:c>
      <x:c t="n" s="0">
        <x:v>16.48439</x:v>
      </x:c>
      <x:c t="n" s="0">
        <x:v>13.10734</x:v>
      </x:c>
      <x:c t="n" s="0">
        <x:v>13.59558</x:v>
      </x:c>
      <x:c t="n" s="0">
        <x:v>21.45378</x:v>
      </x:c>
      <x:c t="n" s="0">
        <x:v>18.26531</x:v>
      </x:c>
      <x:c t="n" s="0">
        <x:v>19.84111</x:v>
      </x:c>
      <x:c t="n" s="0">
        <x:v>22.01542</x:v>
      </x:c>
      <x:c t="n" s="0">
        <x:v>22.7202</x:v>
      </x:c>
      <x:c t="n" s="0">
        <x:v>22.38827</x:v>
      </x:c>
      <x:c t="n" s="0">
        <x:v>20.87551</x:v>
      </x:c>
      <x:c t="n" s="0">
        <x:v>18.96497</x:v>
      </x:c>
      <x:c t="n" s="0">
        <x:v>17.65625</x:v>
      </x:c>
      <x:c t="n" s="0">
        <x:v>16.08425</x:v>
      </x:c>
      <x:c t="n" s="0">
        <x:v>17.42569</x:v>
      </x:c>
      <x:c t="n" s="0">
        <x:v>19.58908</x:v>
      </x:c>
      <x:c t="n" s="0">
        <x:v>15.89718</x:v>
      </x:c>
      <x:c t="n" s="0">
        <x:v>9.725119</x:v>
      </x:c>
      <x:c t="n" s="0">
        <x:v>10.33453</x:v>
      </x:c>
      <x:c t="n" s="0">
        <x:v>3.843995</x:v>
      </x:c>
      <x:c t="n" s="0">
        <x:v>1.374626</x:v>
      </x:c>
      <x:c t="n" s="0">
        <x:v>3.148115</x:v>
      </x:c>
      <x:c t="n" s="0">
        <x:v>4.96602</x:v>
      </x:c>
      <x:c t="n" s="0">
        <x:v>-27.40721</x:v>
      </x:c>
      <x:c t="n" s="0">
        <x:v>-23.81828</x:v>
      </x:c>
      <x:c t="n" s="0">
        <x:v>-27.07593</x:v>
      </x:c>
      <x:c t="n" s="0">
        <x:v>-21.30326</x:v>
      </x:c>
      <x:c t="n" s="0">
        <x:v>-12.73548</x:v>
      </x:c>
      <x:c t="n" s="0">
        <x:v>-8.525578</x:v>
      </x:c>
      <x:c t="n" s="0">
        <x:v>0.4663173</x:v>
      </x:c>
      <x:c t="n" s="0">
        <x:v>2.805857</x:v>
      </x:c>
      <x:c t="n" s="0">
        <x:v>15.03746</x:v>
      </x:c>
      <x:c t="n" s="0">
        <x:v>11.25301</x:v>
      </x:c>
      <x:c t="n" s="0">
        <x:v>9.756145</x:v>
      </x:c>
      <x:c t="n" s="0">
        <x:v>20.58478</x:v>
      </x:c>
      <x:c t="n" s="0">
        <x:v>15.50064</x:v>
      </x:c>
      <x:c t="n" s="0">
        <x:v>19.44464</x:v>
      </x:c>
      <x:c t="n" s="0">
        <x:v>17.66798</x:v>
      </x:c>
      <x:c t="n" s="0">
        <x:v>1.490038</x:v>
      </x:c>
      <x:c t="n" s="0">
        <x:v>10.01505</x:v>
      </x:c>
      <x:c t="n" s="0">
        <x:v>24.3772</x:v>
      </x:c>
      <x:c t="n" s="0">
        <x:v>14.38536</x:v>
      </x:c>
      <x:c t="n" s="0">
        <x:v>16.59438</x:v>
      </x:c>
      <x:c t="n" s="0">
        <x:v>19.1606</x:v>
      </x:c>
      <x:c t="n" s="0">
        <x:v>21.7831</x:v>
      </x:c>
      <x:c t="n" s="0">
        <x:v>24.2592</x:v>
      </x:c>
      <x:c t="n" s="0">
        <x:v>19.83295</x:v>
      </x:c>
      <x:c t="n" s="0">
        <x:v>18.0945</x:v>
      </x:c>
      <x:c t="n" s="0">
        <x:v>15.76655</x:v>
      </x:c>
      <x:c t="n" s="0">
        <x:v>16.64217</x:v>
      </x:c>
      <x:c t="n" s="0">
        <x:v>14.96296</x:v>
      </x:c>
      <x:c t="n" s="0">
        <x:v>16.40616</x:v>
      </x:c>
      <x:c t="n" s="0">
        <x:v>15.47163</x:v>
      </x:c>
      <x:c t="n" s="0">
        <x:v>7.937391</x:v>
      </x:c>
      <x:c t="n" s="0">
        <x:v>11.93377</x:v>
      </x:c>
      <x:c t="n" s="0">
        <x:v>3.911351</x:v>
      </x:c>
      <x:c t="n" s="0">
        <x:v>1.387796</x:v>
      </x:c>
      <x:c t="n" s="0">
        <x:v>2.202298</x:v>
      </x:c>
      <x:c t="n" s="0">
        <x:v>4.03774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43944.2659953704</x:v>
      </x:c>
      <x:c t="n" s="7">
        <x:v>43944.2659953704</x:v>
      </x:c>
      <x:c t="n" s="0">
        <x:v>32.00548</x:v>
      </x:c>
      <x:c t="n" s="0">
        <x:v>54.20069</x:v>
      </x:c>
      <x:c t="n" s="0">
        <x:v>55.95499</x:v>
      </x:c>
      <x:c t="n" s="0">
        <x:v>63.45619</x:v>
      </x:c>
      <x:c t="n" s="0">
        <x:v>-25.99983</x:v>
      </x:c>
      <x:c t="n" s="0">
        <x:v>-23.33735</x:v>
      </x:c>
      <x:c t="n" s="0">
        <x:v>-25.86909</x:v>
      </x:c>
      <x:c t="n" s="0">
        <x:v>-11.66595</x:v>
      </x:c>
      <x:c t="n" s="0">
        <x:v>-13.34693</x:v>
      </x:c>
      <x:c t="n" s="0">
        <x:v>-7.3345</x:v>
      </x:c>
      <x:c t="n" s="0">
        <x:v>-1.365164</x:v>
      </x:c>
      <x:c t="n" s="0">
        <x:v>3.062801</x:v>
      </x:c>
      <x:c t="n" s="0">
        <x:v>15.60272</x:v>
      </x:c>
      <x:c t="n" s="0">
        <x:v>9.699333</x:v>
      </x:c>
      <x:c t="n" s="0">
        <x:v>9.022972</x:v>
      </x:c>
      <x:c t="n" s="0">
        <x:v>18.24167</x:v>
      </x:c>
      <x:c t="n" s="0">
        <x:v>14.35501</x:v>
      </x:c>
      <x:c t="n" s="0">
        <x:v>15.93274</x:v>
      </x:c>
      <x:c t="n" s="0">
        <x:v>16.59965</x:v>
      </x:c>
      <x:c t="n" s="0">
        <x:v>13.53567</x:v>
      </x:c>
      <x:c t="n" s="0">
        <x:v>13.03629</x:v>
      </x:c>
      <x:c t="n" s="0">
        <x:v>21.1418</x:v>
      </x:c>
      <x:c t="n" s="0">
        <x:v>17.60649</x:v>
      </x:c>
      <x:c t="n" s="0">
        <x:v>19.6412</x:v>
      </x:c>
      <x:c t="n" s="0">
        <x:v>21.71795</x:v>
      </x:c>
      <x:c t="n" s="0">
        <x:v>22.38368</x:v>
      </x:c>
      <x:c t="n" s="0">
        <x:v>22.80801</x:v>
      </x:c>
      <x:c t="n" s="0">
        <x:v>20.46509</x:v>
      </x:c>
      <x:c t="n" s="0">
        <x:v>18.67142</x:v>
      </x:c>
      <x:c t="n" s="0">
        <x:v>17.62763</x:v>
      </x:c>
      <x:c t="n" s="0">
        <x:v>15.99069</x:v>
      </x:c>
      <x:c t="n" s="0">
        <x:v>17.01346</x:v>
      </x:c>
      <x:c t="n" s="0">
        <x:v>19.19033</x:v>
      </x:c>
      <x:c t="n" s="0">
        <x:v>15.73226</x:v>
      </x:c>
      <x:c t="n" s="0">
        <x:v>9.533649</x:v>
      </x:c>
      <x:c t="n" s="0">
        <x:v>10.56208</x:v>
      </x:c>
      <x:c t="n" s="0">
        <x:v>3.803718</x:v>
      </x:c>
      <x:c t="n" s="0">
        <x:v>1.3183</x:v>
      </x:c>
      <x:c t="n" s="0">
        <x:v>2.905364</x:v>
      </x:c>
      <x:c t="n" s="0">
        <x:v>4.826612</x:v>
      </x:c>
      <x:c t="n" s="0">
        <x:v>-27.40721</x:v>
      </x:c>
      <x:c t="n" s="0">
        <x:v>-23.81828</x:v>
      </x:c>
      <x:c t="n" s="0">
        <x:v>-27.07593</x:v>
      </x:c>
      <x:c t="n" s="0">
        <x:v>-21.30326</x:v>
      </x:c>
      <x:c t="n" s="0">
        <x:v>-14.07658</x:v>
      </x:c>
      <x:c t="n" s="0">
        <x:v>-8.525578</x:v>
      </x:c>
      <x:c t="n" s="0">
        <x:v>-1.136584</x:v>
      </x:c>
      <x:c t="n" s="0">
        <x:v>5.812221</x:v>
      </x:c>
      <x:c t="n" s="0">
        <x:v>15.03746</x:v>
      </x:c>
      <x:c t="n" s="0">
        <x:v>4.438687</x:v>
      </x:c>
      <x:c t="n" s="0">
        <x:v>9.756145</x:v>
      </x:c>
      <x:c t="n" s="0">
        <x:v>10.83744</x:v>
      </x:c>
      <x:c t="n" s="0">
        <x:v>16.48096</x:v>
      </x:c>
      <x:c t="n" s="0">
        <x:v>19.32876</x:v>
      </x:c>
      <x:c t="n" s="0">
        <x:v>15.68066</x:v>
      </x:c>
      <x:c t="n" s="0">
        <x:v>17.62827</x:v>
      </x:c>
      <x:c t="n" s="0">
        <x:v>10.29374</x:v>
      </x:c>
      <x:c t="n" s="0">
        <x:v>15.56071</x:v>
      </x:c>
      <x:c t="n" s="0">
        <x:v>2.986159</x:v>
      </x:c>
      <x:c t="n" s="0">
        <x:v>20.38177</x:v>
      </x:c>
      <x:c t="n" s="0">
        <x:v>18.70618</x:v>
      </x:c>
      <x:c t="n" s="0">
        <x:v>20.2164</x:v>
      </x:c>
      <x:c t="n" s="0">
        <x:v>24.22765</x:v>
      </x:c>
      <x:c t="n" s="0">
        <x:v>19.39447</x:v>
      </x:c>
      <x:c t="n" s="0">
        <x:v>17.92092</x:v>
      </x:c>
      <x:c t="n" s="0">
        <x:v>19.32673</x:v>
      </x:c>
      <x:c t="n" s="0">
        <x:v>15.66599</x:v>
      </x:c>
      <x:c t="n" s="0">
        <x:v>12.86123</x:v>
      </x:c>
      <x:c t="n" s="0">
        <x:v>14.97397</x:v>
      </x:c>
      <x:c t="n" s="0">
        <x:v>14.53789</x:v>
      </x:c>
      <x:c t="n" s="0">
        <x:v>10.13773</x:v>
      </x:c>
      <x:c t="n" s="0">
        <x:v>11.48946</x:v>
      </x:c>
      <x:c t="n" s="0">
        <x:v>3.734869</x:v>
      </x:c>
      <x:c t="n" s="0">
        <x:v>0.6742821</x:v>
      </x:c>
      <x:c t="n" s="0">
        <x:v>2.255332</x:v>
      </x:c>
      <x:c t="n" s="0">
        <x:v>3.906203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43944.2659953704</x:v>
      </x:c>
      <x:c t="n" s="7">
        <x:v>43944.2659953704</x:v>
      </x:c>
      <x:c t="n" s="0">
        <x:v>31.58476</x:v>
      </x:c>
      <x:c t="n" s="0">
        <x:v>54.20069</x:v>
      </x:c>
      <x:c t="n" s="0">
        <x:v>61.65831</x:v>
      </x:c>
      <x:c t="n" s="0">
        <x:v>67.84952</x:v>
      </x:c>
      <x:c t="n" s="0">
        <x:v>-26.17974</x:v>
      </x:c>
      <x:c t="n" s="0">
        <x:v>-23.40469</x:v>
      </x:c>
      <x:c t="n" s="0">
        <x:v>-26.02645</x:v>
      </x:c>
      <x:c t="n" s="0">
        <x:v>-12.27133</x:v>
      </x:c>
      <x:c t="n" s="0">
        <x:v>-13.44612</x:v>
      </x:c>
      <x:c t="n" s="0">
        <x:v>-7.4893</x:v>
      </x:c>
      <x:c t="n" s="0">
        <x:v>-1.430832</x:v>
      </x:c>
      <x:c t="n" s="0">
        <x:v>3.7622</x:v>
      </x:c>
      <x:c t="n" s="0">
        <x:v>15.5141</x:v>
      </x:c>
      <x:c t="n" s="0">
        <x:v>9.229662</x:v>
      </x:c>
      <x:c t="n" s="0">
        <x:v>9.138025</x:v>
      </x:c>
      <x:c t="n" s="0">
        <x:v>17.68927</x:v>
      </x:c>
      <x:c t="n" s="0">
        <x:v>14.73799</x:v>
      </x:c>
      <x:c t="n" s="0">
        <x:v>16.6154</x:v>
      </x:c>
      <x:c t="n" s="0">
        <x:v>16.15945</x:v>
      </x:c>
      <x:c t="n" s="0">
        <x:v>14.33589</x:v>
      </x:c>
      <x:c t="n" s="0">
        <x:v>12.89149</x:v>
      </x:c>
      <x:c t="n" s="0">
        <x:v>20.80484</x:v>
      </x:c>
      <x:c t="n" s="0">
        <x:v>17.00458</x:v>
      </x:c>
      <x:c t="n" s="0">
        <x:v>20.28459</x:v>
      </x:c>
      <x:c t="n" s="0">
        <x:v>21.2327</x:v>
      </x:c>
      <x:c t="n" s="0">
        <x:v>22.43312</x:v>
      </x:c>
      <x:c t="n" s="0">
        <x:v>22.8087</x:v>
      </x:c>
      <x:c t="n" s="0">
        <x:v>20.5239</x:v>
      </x:c>
      <x:c t="n" s="0">
        <x:v>18.81677</x:v>
      </x:c>
      <x:c t="n" s="0">
        <x:v>17.85444</x:v>
      </x:c>
      <x:c t="n" s="0">
        <x:v>15.82198</x:v>
      </x:c>
      <x:c t="n" s="0">
        <x:v>16.73952</x:v>
      </x:c>
      <x:c t="n" s="0">
        <x:v>18.78681</x:v>
      </x:c>
      <x:c t="n" s="0">
        <x:v>16.11683</x:v>
      </x:c>
      <x:c t="n" s="0">
        <x:v>10.34217</x:v>
      </x:c>
      <x:c t="n" s="0">
        <x:v>10.37784</x:v>
      </x:c>
      <x:c t="n" s="0">
        <x:v>3.823223</x:v>
      </x:c>
      <x:c t="n" s="0">
        <x:v>1.1947</x:v>
      </x:c>
      <x:c t="n" s="0">
        <x:v>3.138678</x:v>
      </x:c>
      <x:c t="n" s="0">
        <x:v>4.985891</x:v>
      </x:c>
      <x:c t="n" s="0">
        <x:v>-27.41751</x:v>
      </x:c>
      <x:c t="n" s="0">
        <x:v>-23.81828</x:v>
      </x:c>
      <x:c t="n" s="0">
        <x:v>-27.07593</x:v>
      </x:c>
      <x:c t="n" s="0">
        <x:v>-21.30326</x:v>
      </x:c>
      <x:c t="n" s="0">
        <x:v>-14.07658</x:v>
      </x:c>
      <x:c t="n" s="0">
        <x:v>-9.062493</x:v>
      </x:c>
      <x:c t="n" s="0">
        <x:v>-1.836278</x:v>
      </x:c>
      <x:c t="n" s="0">
        <x:v>6.481127</x:v>
      </x:c>
      <x:c t="n" s="0">
        <x:v>14.91002</x:v>
      </x:c>
      <x:c t="n" s="0">
        <x:v>4.438687</x:v>
      </x:c>
      <x:c t="n" s="0">
        <x:v>10.49605</x:v>
      </x:c>
      <x:c t="n" s="0">
        <x:v>10.83744</x:v>
      </x:c>
      <x:c t="n" s="0">
        <x:v>16.88507</x:v>
      </x:c>
      <x:c t="n" s="0">
        <x:v>19.28943</x:v>
      </x:c>
      <x:c t="n" s="0">
        <x:v>12.72398</x:v>
      </x:c>
      <x:c t="n" s="0">
        <x:v>16.32137</x:v>
      </x:c>
      <x:c t="n" s="0">
        <x:v>9.877541</x:v>
      </x:c>
      <x:c t="n" s="0">
        <x:v>18.91262</x:v>
      </x:c>
      <x:c t="n" s="0">
        <x:v>7.055991</x:v>
      </x:c>
      <x:c t="n" s="0">
        <x:v>21.86875</x:v>
      </x:c>
      <x:c t="n" s="0">
        <x:v>17.33061</x:v>
      </x:c>
      <x:c t="n" s="0">
        <x:v>22.74637</x:v>
      </x:c>
      <x:c t="n" s="0">
        <x:v>24.359</x:v>
      </x:c>
      <x:c t="n" s="0">
        <x:v>20.03254</x:v>
      </x:c>
      <x:c t="n" s="0">
        <x:v>18.47479</x:v>
      </x:c>
      <x:c t="n" s="0">
        <x:v>18.0092</x:v>
      </x:c>
      <x:c t="n" s="0">
        <x:v>14.68614</x:v>
      </x:c>
      <x:c t="n" s="0">
        <x:v>17.38289</x:v>
      </x:c>
      <x:c t="n" s="0">
        <x:v>15.14993</x:v>
      </x:c>
      <x:c t="n" s="0">
        <x:v>18.64084</x:v>
      </x:c>
      <x:c t="n" s="0">
        <x:v>12.4128</x:v>
      </x:c>
      <x:c t="n" s="0">
        <x:v>7.356039</x:v>
      </x:c>
      <x:c t="n" s="0">
        <x:v>3.255605</x:v>
      </x:c>
      <x:c t="n" s="0">
        <x:v>0.3980784</x:v>
      </x:c>
      <x:c t="n" s="0">
        <x:v>4.551014</x:v>
      </x:c>
      <x:c t="n" s="0">
        <x:v>5.88784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43944.2659953704</x:v>
      </x:c>
      <x:c t="n" s="7">
        <x:v>43944.2659953704</x:v>
      </x:c>
      <x:c t="n" s="0">
        <x:v>31.20597</x:v>
      </x:c>
      <x:c t="n" s="0">
        <x:v>54.20069</x:v>
      </x:c>
      <x:c t="n" s="0">
        <x:v>52.37272</x:v>
      </x:c>
      <x:c t="n" s="0">
        <x:v>58.68498</x:v>
      </x:c>
      <x:c t="n" s="0">
        <x:v>-26.34676</x:v>
      </x:c>
      <x:c t="n" s="0">
        <x:v>-23.46302</x:v>
      </x:c>
      <x:c t="n" s="0">
        <x:v>-26.16543</x:v>
      </x:c>
      <x:c t="n" s="0">
        <x:v>-12.86488</x:v>
      </x:c>
      <x:c t="n" s="0">
        <x:v>-13.53267</x:v>
      </x:c>
      <x:c t="n" s="0">
        <x:v>-8.00901</x:v>
      </x:c>
      <x:c t="n" s="0">
        <x:v>-1.487712</x:v>
      </x:c>
      <x:c t="n" s="0">
        <x:v>4.281559</x:v>
      </x:c>
      <x:c t="n" s="0">
        <x:v>15.43099</x:v>
      </x:c>
      <x:c t="n" s="0">
        <x:v>8.78395</x:v>
      </x:c>
      <x:c t="n" s="0">
        <x:v>9.978586</x:v>
      </x:c>
      <x:c t="n" s="0">
        <x:v>17.15458</x:v>
      </x:c>
      <x:c t="n" s="0">
        <x:v>15.26412</x:v>
      </x:c>
      <x:c t="n" s="0">
        <x:v>16.42921</x:v>
      </x:c>
      <x:c t="n" s="0">
        <x:v>16.06311</x:v>
      </x:c>
      <x:c t="n" s="0">
        <x:v>14.67635</x:v>
      </x:c>
      <x:c t="n" s="0">
        <x:v>12.38477</x:v>
      </x:c>
      <x:c t="n" s="0">
        <x:v>20.50202</x:v>
      </x:c>
      <x:c t="n" s="0">
        <x:v>16.70556</x:v>
      </x:c>
      <x:c t="n" s="0">
        <x:v>20.0937</x:v>
      </x:c>
      <x:c t="n" s="0">
        <x:v>20.97271</x:v>
      </x:c>
      <x:c t="n" s="0">
        <x:v>22.3406</x:v>
      </x:c>
      <x:c t="n" s="0">
        <x:v>23.35498</x:v>
      </x:c>
      <x:c t="n" s="0">
        <x:v>20.70807</x:v>
      </x:c>
      <x:c t="n" s="0">
        <x:v>18.54106</x:v>
      </x:c>
      <x:c t="n" s="0">
        <x:v>17.61714</x:v>
      </x:c>
      <x:c t="n" s="0">
        <x:v>15.75797</x:v>
      </x:c>
      <x:c t="n" s="0">
        <x:v>16.75857</x:v>
      </x:c>
      <x:c t="n" s="0">
        <x:v>18.39405</x:v>
      </x:c>
      <x:c t="n" s="0">
        <x:v>16.60758</x:v>
      </x:c>
      <x:c t="n" s="0">
        <x:v>10.06781</x:v>
      </x:c>
      <x:c t="n" s="0">
        <x:v>9.943146</x:v>
      </x:c>
      <x:c t="n" s="0">
        <x:v>3.627781</x:v>
      </x:c>
      <x:c t="n" s="0">
        <x:v>1.058607</x:v>
      </x:c>
      <x:c t="n" s="0">
        <x:v>3.223812</x:v>
      </x:c>
      <x:c t="n" s="0">
        <x:v>5.026022</x:v>
      </x:c>
      <x:c t="n" s="0">
        <x:v>-27.49023</x:v>
      </x:c>
      <x:c t="n" s="0">
        <x:v>-23.81828</x:v>
      </x:c>
      <x:c t="n" s="0">
        <x:v>-27.07593</x:v>
      </x:c>
      <x:c t="n" s="0">
        <x:v>-21.30326</x:v>
      </x:c>
      <x:c t="n" s="0">
        <x:v>-14.07658</x:v>
      </x:c>
      <x:c t="n" s="0">
        <x:v>-20.09587</x:v>
      </x:c>
      <x:c t="n" s="0">
        <x:v>-1.836278</x:v>
      </x:c>
      <x:c t="n" s="0">
        <x:v>6.477382</x:v>
      </x:c>
      <x:c t="n" s="0">
        <x:v>14.91002</x:v>
      </x:c>
      <x:c t="n" s="0">
        <x:v>4.438687</x:v>
      </x:c>
      <x:c t="n" s="0">
        <x:v>13.71107</x:v>
      </x:c>
      <x:c t="n" s="0">
        <x:v>9.89299</x:v>
      </x:c>
      <x:c t="n" s="0">
        <x:v>17.48481</x:v>
      </x:c>
      <x:c t="n" s="0">
        <x:v>5.722027</x:v>
      </x:c>
      <x:c t="n" s="0">
        <x:v>16.1402</x:v>
      </x:c>
      <x:c t="n" s="0">
        <x:v>17.15997</x:v>
      </x:c>
      <x:c t="n" s="0">
        <x:v>8.049682</x:v>
      </x:c>
      <x:c t="n" s="0">
        <x:v>18.50241</x:v>
      </x:c>
      <x:c t="n" s="0">
        <x:v>15.46618</x:v>
      </x:c>
      <x:c t="n" s="0">
        <x:v>18.10804</x:v>
      </x:c>
      <x:c t="n" s="0">
        <x:v>17.13669</x:v>
      </x:c>
      <x:c t="n" s="0">
        <x:v>23.34872</x:v>
      </x:c>
      <x:c t="n" s="0">
        <x:v>22.6596</x:v>
      </x:c>
      <x:c t="n" s="0">
        <x:v>22.10404</x:v>
      </x:c>
      <x:c t="n" s="0">
        <x:v>17.3794</x:v>
      </x:c>
      <x:c t="n" s="0">
        <x:v>16.0458</x:v>
      </x:c>
      <x:c t="n" s="0">
        <x:v>15.98409</x:v>
      </x:c>
      <x:c t="n" s="0">
        <x:v>15.3855</x:v>
      </x:c>
      <x:c t="n" s="0">
        <x:v>14.6312</x:v>
      </x:c>
      <x:c t="n" s="0">
        <x:v>18.47041</x:v>
      </x:c>
      <x:c t="n" s="0">
        <x:v>9.001618</x:v>
      </x:c>
      <x:c t="n" s="0">
        <x:v>5.035629</x:v>
      </x:c>
      <x:c t="n" s="0">
        <x:v>2.420689</x:v>
      </x:c>
      <x:c t="n" s="0">
        <x:v>0.5274051</x:v>
      </x:c>
      <x:c t="n" s="0">
        <x:v>2.965805</x:v>
      </x:c>
      <x:c t="n" s="0">
        <x:v>4.545977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43944.2659953704</x:v>
      </x:c>
      <x:c t="n" s="7">
        <x:v>43944.2659953704</x:v>
      </x:c>
      <x:c t="n" s="0">
        <x:v>31.86395</x:v>
      </x:c>
      <x:c t="n" s="0">
        <x:v>54.20069</x:v>
      </x:c>
      <x:c t="n" s="0">
        <x:v>50.17859</x:v>
      </x:c>
      <x:c t="n" s="0">
        <x:v>52.66438</x:v>
      </x:c>
      <x:c t="n" s="0">
        <x:v>-26.49684</x:v>
      </x:c>
      <x:c t="n" s="0">
        <x:v>-23.51347</x:v>
      </x:c>
      <x:c t="n" s="0">
        <x:v>-25.67667</x:v>
      </x:c>
      <x:c t="n" s="0">
        <x:v>-13.43836</x:v>
      </x:c>
      <x:c t="n" s="0">
        <x:v>-13.60798</x:v>
      </x:c>
      <x:c t="n" s="0">
        <x:v>-8.648652</x:v>
      </x:c>
      <x:c t="n" s="0">
        <x:v>-1.536885</x:v>
      </x:c>
      <x:c t="n" s="0">
        <x:v>4.678487</x:v>
      </x:c>
      <x:c t="n" s="0">
        <x:v>15.35872</x:v>
      </x:c>
      <x:c t="n" s="0">
        <x:v>8.455678</x:v>
      </x:c>
      <x:c t="n" s="0">
        <x:v>10.76603</x:v>
      </x:c>
      <x:c t="n" s="0">
        <x:v>16.55149</x:v>
      </x:c>
      <x:c t="n" s="0">
        <x:v>15.66793</x:v>
      </x:c>
      <x:c t="n" s="0">
        <x:v>15.80653</x:v>
      </x:c>
      <x:c t="n" s="0">
        <x:v>16.03161</x:v>
      </x:c>
      <x:c t="n" s="0">
        <x:v>15.51647</x:v>
      </x:c>
      <x:c t="n" s="0">
        <x:v>12.01296</x:v>
      </x:c>
      <x:c t="n" s="0">
        <x:v>20.22196</x:v>
      </x:c>
      <x:c t="n" s="0">
        <x:v>16.41748</x:v>
      </x:c>
      <x:c t="n" s="0">
        <x:v>19.88814</x:v>
      </x:c>
      <x:c t="n" s="0">
        <x:v>20.5373</x:v>
      </x:c>
      <x:c t="n" s="0">
        <x:v>22.68596</x:v>
      </x:c>
      <x:c t="n" s="0">
        <x:v>23.13919</x:v>
      </x:c>
      <x:c t="n" s="0">
        <x:v>20.60621</x:v>
      </x:c>
      <x:c t="n" s="0">
        <x:v>18.62159</x:v>
      </x:c>
      <x:c t="n" s="0">
        <x:v>17.61584</x:v>
      </x:c>
      <x:c t="n" s="0">
        <x:v>15.68223</x:v>
      </x:c>
      <x:c t="n" s="0">
        <x:v>16.69385</x:v>
      </x:c>
      <x:c t="n" s="0">
        <x:v>17.99701</x:v>
      </x:c>
      <x:c t="n" s="0">
        <x:v>16.47532</x:v>
      </x:c>
      <x:c t="n" s="0">
        <x:v>9.802275</x:v>
      </x:c>
      <x:c t="n" s="0">
        <x:v>9.453855</x:v>
      </x:c>
      <x:c t="n" s="0">
        <x:v>3.681845</x:v>
      </x:c>
      <x:c t="n" s="0">
        <x:v>1.078828</x:v>
      </x:c>
      <x:c t="n" s="0">
        <x:v>3.244126</x:v>
      </x:c>
      <x:c t="n" s="0">
        <x:v>5.022182</x:v>
      </x:c>
      <x:c t="n" s="0">
        <x:v>-27.49023</x:v>
      </x:c>
      <x:c t="n" s="0">
        <x:v>-23.81828</x:v>
      </x:c>
      <x:c t="n" s="0">
        <x:v>-21.13511</x:v>
      </x:c>
      <x:c t="n" s="0">
        <x:v>-20.6811</x:v>
      </x:c>
      <x:c t="n" s="0">
        <x:v>-14.07658</x:v>
      </x:c>
      <x:c t="n" s="0">
        <x:v>-20.09587</x:v>
      </x:c>
      <x:c t="n" s="0">
        <x:v>-1.836278</x:v>
      </x:c>
      <x:c t="n" s="0">
        <x:v>6.471133</x:v>
      </x:c>
      <x:c t="n" s="0">
        <x:v>14.91002</x:v>
      </x:c>
      <x:c t="n" s="0">
        <x:v>6.383171</x:v>
      </x:c>
      <x:c t="n" s="0">
        <x:v>13.71107</x:v>
      </x:c>
      <x:c t="n" s="0">
        <x:v>7.639054</x:v>
      </x:c>
      <x:c t="n" s="0">
        <x:v>17.57968</x:v>
      </x:c>
      <x:c t="n" s="0">
        <x:v>5.369591</x:v>
      </x:c>
      <x:c t="n" s="0">
        <x:v>15.40262</x:v>
      </x:c>
      <x:c t="n" s="0">
        <x:v>20.00352</x:v>
      </x:c>
      <x:c t="n" s="0">
        <x:v>8.5487</x:v>
      </x:c>
      <x:c t="n" s="0">
        <x:v>16.70831</x:v>
      </x:c>
      <x:c t="n" s="0">
        <x:v>15.73392</x:v>
      </x:c>
      <x:c t="n" s="0">
        <x:v>18.84493</x:v>
      </x:c>
      <x:c t="n" s="0">
        <x:v>19.73854</x:v>
      </x:c>
      <x:c t="n" s="0">
        <x:v>24.31351</x:v>
      </x:c>
      <x:c t="n" s="0">
        <x:v>22.89353</x:v>
      </x:c>
      <x:c t="n" s="0">
        <x:v>19.91994</x:v>
      </x:c>
      <x:c t="n" s="0">
        <x:v>19.42848</x:v>
      </x:c>
      <x:c t="n" s="0">
        <x:v>16.099</x:v>
      </x:c>
      <x:c t="n" s="0">
        <x:v>15.92026</x:v>
      </x:c>
      <x:c t="n" s="0">
        <x:v>16.82228</x:v>
      </x:c>
      <x:c t="n" s="0">
        <x:v>15.83428</x:v>
      </x:c>
      <x:c t="n" s="0">
        <x:v>15.82107</x:v>
      </x:c>
      <x:c t="n" s="0">
        <x:v>7.837724</x:v>
      </x:c>
      <x:c t="n" s="0">
        <x:v>5.672842</x:v>
      </x:c>
      <x:c t="n" s="0">
        <x:v>4.297904</x:v>
      </x:c>
      <x:c t="n" s="0">
        <x:v>1.023461</x:v>
      </x:c>
      <x:c t="n" s="0">
        <x:v>4.126784</x:v>
      </x:c>
      <x:c t="n" s="0">
        <x:v>5.907187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43944.2659953704</x:v>
      </x:c>
      <x:c t="n" s="7">
        <x:v>43944.2659953704</x:v>
      </x:c>
      <x:c t="n" s="0">
        <x:v>30.72243</x:v>
      </x:c>
      <x:c t="n" s="0">
        <x:v>54.20069</x:v>
      </x:c>
      <x:c t="n" s="0">
        <x:v>51.96232</x:v>
      </x:c>
      <x:c t="n" s="0">
        <x:v>57.43559</x:v>
      </x:c>
      <x:c t="n" s="0">
        <x:v>-26.6292</x:v>
      </x:c>
      <x:c t="n" s="0">
        <x:v>-23.55702</x:v>
      </x:c>
      <x:c t="n" s="0">
        <x:v>-24.04788</x:v>
      </x:c>
      <x:c t="n" s="0">
        <x:v>-13.97501</x:v>
      </x:c>
      <x:c t="n" s="0">
        <x:v>-13.67335</x:v>
      </x:c>
      <x:c t="n" s="0">
        <x:v>-9.281093</x:v>
      </x:c>
      <x:c t="n" s="0">
        <x:v>-1.579326</x:v>
      </x:c>
      <x:c t="n" s="0">
        <x:v>4.99093</x:v>
      </x:c>
      <x:c t="n" s="0">
        <x:v>15.33158</x:v>
      </x:c>
      <x:c t="n" s="0">
        <x:v>8.208174</x:v>
      </x:c>
      <x:c t="n" s="0">
        <x:v>11.34126</x:v>
      </x:c>
      <x:c t="n" s="0">
        <x:v>15.96052</x:v>
      </x:c>
      <x:c t="n" s="0">
        <x:v>16.05469</x:v>
      </x:c>
      <x:c t="n" s="0">
        <x:v>15.17366</x:v>
      </x:c>
      <x:c t="n" s="0">
        <x:v>15.88269</x:v>
      </x:c>
      <x:c t="n" s="0">
        <x:v>17.03897</x:v>
      </x:c>
      <x:c t="n" s="0">
        <x:v>12.49733</x:v>
      </x:c>
      <x:c t="n" s="0">
        <x:v>19.99311</x:v>
      </x:c>
      <x:c t="n" s="0">
        <x:v>17.23718</x:v>
      </x:c>
      <x:c t="n" s="0">
        <x:v>19.6357</x:v>
      </x:c>
      <x:c t="n" s="0">
        <x:v>20.99575</x:v>
      </x:c>
      <x:c t="n" s="0">
        <x:v>22.89504</x:v>
      </x:c>
      <x:c t="n" s="0">
        <x:v>22.93053</x:v>
      </x:c>
      <x:c t="n" s="0">
        <x:v>20.48743</x:v>
      </x:c>
      <x:c t="n" s="0">
        <x:v>18.8865</x:v>
      </x:c>
      <x:c t="n" s="0">
        <x:v>17.3079</x:v>
      </x:c>
      <x:c t="n" s="0">
        <x:v>15.73867</x:v>
      </x:c>
      <x:c t="n" s="0">
        <x:v>16.65972</x:v>
      </x:c>
      <x:c t="n" s="0">
        <x:v>17.64876</x:v>
      </x:c>
      <x:c t="n" s="0">
        <x:v>16.48828</x:v>
      </x:c>
      <x:c t="n" s="0">
        <x:v>10.71865</x:v>
      </x:c>
      <x:c t="n" s="0">
        <x:v>9.098829</x:v>
      </x:c>
      <x:c t="n" s="0">
        <x:v>3.76419</x:v>
      </x:c>
      <x:c t="n" s="0">
        <x:v>1.013892</x:v>
      </x:c>
      <x:c t="n" s="0">
        <x:v>3.228325</x:v>
      </x:c>
      <x:c t="n" s="0">
        <x:v>5.006846</x:v>
      </x:c>
      <x:c t="n" s="0">
        <x:v>-27.49023</x:v>
      </x:c>
      <x:c t="n" s="0">
        <x:v>-23.81828</x:v>
      </x:c>
      <x:c t="n" s="0">
        <x:v>-19.52977</x:v>
      </x:c>
      <x:c t="n" s="0">
        <x:v>-20.34654</x:v>
      </x:c>
      <x:c t="n" s="0">
        <x:v>-14.07658</x:v>
      </x:c>
      <x:c t="n" s="0">
        <x:v>-20.09587</x:v>
      </x:c>
      <x:c t="n" s="0">
        <x:v>-1.836278</x:v>
      </x:c>
      <x:c t="n" s="0">
        <x:v>6.471133</x:v>
      </x:c>
      <x:c t="n" s="0">
        <x:v>15.33799</x:v>
      </x:c>
      <x:c t="n" s="0">
        <x:v>6.383171</x:v>
      </x:c>
      <x:c t="n" s="0">
        <x:v>13.71107</x:v>
      </x:c>
      <x:c t="n" s="0">
        <x:v>7.639054</x:v>
      </x:c>
      <x:c t="n" s="0">
        <x:v>17.85248</x:v>
      </x:c>
      <x:c t="n" s="0">
        <x:v>4.099278</x:v>
      </x:c>
      <x:c t="n" s="0">
        <x:v>14.28878</x:v>
      </x:c>
      <x:c t="n" s="0">
        <x:v>19.53492</x:v>
      </x:c>
      <x:c t="n" s="0">
        <x:v>16.40527</x:v>
      </x:c>
      <x:c t="n" s="0">
        <x:v>19.93071</x:v>
      </x:c>
      <x:c t="n" s="0">
        <x:v>22.49012</x:v>
      </x:c>
      <x:c t="n" s="0">
        <x:v>17.34937</x:v>
      </x:c>
      <x:c t="n" s="0">
        <x:v>23.08308</x:v>
      </x:c>
      <x:c t="n" s="0">
        <x:v>23.05754</x:v>
      </x:c>
      <x:c t="n" s="0">
        <x:v>19.97696</x:v>
      </x:c>
      <x:c t="n" s="0">
        <x:v>20.76863</x:v>
      </x:c>
      <x:c t="n" s="0">
        <x:v>18.99873</x:v>
      </x:c>
      <x:c t="n" s="0">
        <x:v>16.1762</x:v>
      </x:c>
      <x:c t="n" s="0">
        <x:v>14.91545</x:v>
      </x:c>
      <x:c t="n" s="0">
        <x:v>14.94857</x:v>
      </x:c>
      <x:c t="n" s="0">
        <x:v>15.50805</x:v>
      </x:c>
      <x:c t="n" s="0">
        <x:v>16.05465</x:v>
      </x:c>
      <x:c t="n" s="0">
        <x:v>14.79416</x:v>
      </x:c>
      <x:c t="n" s="0">
        <x:v>6.219232</x:v>
      </x:c>
      <x:c t="n" s="0">
        <x:v>4.187749</x:v>
      </x:c>
      <x:c t="n" s="0">
        <x:v>0.9346762</x:v>
      </x:c>
      <x:c t="n" s="0">
        <x:v>1.94225</x:v>
      </x:c>
      <x:c t="n" s="0">
        <x:v>4.892186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43944.2659953704</x:v>
      </x:c>
      <x:c t="n" s="7">
        <x:v>43944.2659953704</x:v>
      </x:c>
      <x:c t="n" s="0">
        <x:v>30.93761</x:v>
      </x:c>
      <x:c t="n" s="0">
        <x:v>54.20069</x:v>
      </x:c>
      <x:c t="n" s="0">
        <x:v>56.22147</x:v>
      </x:c>
      <x:c t="n" s="0">
        <x:v>61.69528</x:v>
      </x:c>
      <x:c t="n" s="0">
        <x:v>-26.74578</x:v>
      </x:c>
      <x:c t="n" s="0">
        <x:v>-23.59458</x:v>
      </x:c>
      <x:c t="n" s="0">
        <x:v>-23.01994</x:v>
      </x:c>
      <x:c t="n" s="0">
        <x:v>-14.49247</x:v>
      </x:c>
      <x:c t="n" s="0">
        <x:v>-13.72997</x:v>
      </x:c>
      <x:c t="n" s="0">
        <x:v>-9.905305</x:v>
      </x:c>
      <x:c t="n" s="0">
        <x:v>-1.93653</x:v>
      </x:c>
      <x:c t="n" s="0">
        <x:v>5.241049</x:v>
      </x:c>
      <x:c t="n" s="0">
        <x:v>15.34101</x:v>
      </x:c>
      <x:c t="n" s="0">
        <x:v>7.985024</x:v>
      </x:c>
      <x:c t="n" s="0">
        <x:v>11.61112</x:v>
      </x:c>
      <x:c t="n" s="0">
        <x:v>15.38313</x:v>
      </x:c>
      <x:c t="n" s="0">
        <x:v>16.36819</x:v>
      </x:c>
      <x:c t="n" s="0">
        <x:v>14.67608</x:v>
      </x:c>
      <x:c t="n" s="0">
        <x:v>15.50648</x:v>
      </x:c>
      <x:c t="n" s="0">
        <x:v>16.49074</x:v>
      </x:c>
      <x:c t="n" s="0">
        <x:v>12.64029</x:v>
      </x:c>
      <x:c t="n" s="0">
        <x:v>20.25692</x:v>
      </x:c>
      <x:c t="n" s="0">
        <x:v>17.9118</x:v>
      </x:c>
      <x:c t="n" s="0">
        <x:v>19.34372</x:v>
      </x:c>
      <x:c t="n" s="0">
        <x:v>21.00455</x:v>
      </x:c>
      <x:c t="n" s="0">
        <x:v>23.02302</x:v>
      </x:c>
      <x:c t="n" s="0">
        <x:v>23.10174</x:v>
      </x:c>
      <x:c t="n" s="0">
        <x:v>20.75286</x:v>
      </x:c>
      <x:c t="n" s="0">
        <x:v>18.96083</x:v>
      </x:c>
      <x:c t="n" s="0">
        <x:v>17.15193</x:v>
      </x:c>
      <x:c t="n" s="0">
        <x:v>15.70056</x:v>
      </x:c>
      <x:c t="n" s="0">
        <x:v>16.3846</x:v>
      </x:c>
      <x:c t="n" s="0">
        <x:v>17.62</x:v>
      </x:c>
      <x:c t="n" s="0">
        <x:v>16.52183</x:v>
      </x:c>
      <x:c t="n" s="0">
        <x:v>11.21155</x:v>
      </x:c>
      <x:c t="n" s="0">
        <x:v>8.779001</x:v>
      </x:c>
      <x:c t="n" s="0">
        <x:v>3.76967</x:v>
      </x:c>
      <x:c t="n" s="0">
        <x:v>1.055382</x:v>
      </x:c>
      <x:c t="n" s="0">
        <x:v>3.119254</x:v>
      </x:c>
      <x:c t="n" s="0">
        <x:v>5.092644</x:v>
      </x:c>
      <x:c t="n" s="0">
        <x:v>-27.43057</x:v>
      </x:c>
      <x:c t="n" s="0">
        <x:v>-24.13475</x:v>
      </x:c>
      <x:c t="n" s="0">
        <x:v>-19.52977</x:v>
      </x:c>
      <x:c t="n" s="0">
        <x:v>-20.34654</x:v>
      </x:c>
      <x:c t="n" s="0">
        <x:v>-14.73962</x:v>
      </x:c>
      <x:c t="n" s="0">
        <x:v>-20.09587</x:v>
      </x:c>
      <x:c t="n" s="0">
        <x:v>-8.766258</x:v>
      </x:c>
      <x:c t="n" s="0">
        <x:v>5.532073</x:v>
      </x:c>
      <x:c t="n" s="0">
        <x:v>15.39583</x:v>
      </x:c>
      <x:c t="n" s="0">
        <x:v>5.188393</x:v>
      </x:c>
      <x:c t="n" s="0">
        <x:v>11.55237</x:v>
      </x:c>
      <x:c t="n" s="0">
        <x:v>6.813641</x:v>
      </x:c>
      <x:c t="n" s="0">
        <x:v>17.85248</x:v>
      </x:c>
      <x:c t="n" s="0">
        <x:v>13.93578</x:v>
      </x:c>
      <x:c t="n" s="0">
        <x:v>11.72015</x:v>
      </x:c>
      <x:c t="n" s="0">
        <x:v>14.30252</x:v>
      </x:c>
      <x:c t="n" s="0">
        <x:v>8.777288</x:v>
      </x:c>
      <x:c t="n" s="0">
        <x:v>22.22386</x:v>
      </x:c>
      <x:c t="n" s="0">
        <x:v>14.17252</x:v>
      </x:c>
      <x:c t="n" s="0">
        <x:v>16.08252</x:v>
      </x:c>
      <x:c t="n" s="0">
        <x:v>20.88476</x:v>
      </x:c>
      <x:c t="n" s="0">
        <x:v>22.3562</x:v>
      </x:c>
      <x:c t="n" s="0">
        <x:v>24.32479</x:v>
      </x:c>
      <x:c t="n" s="0">
        <x:v>20.85875</x:v>
      </x:c>
      <x:c t="n" s="0">
        <x:v>20.35147</x:v>
      </x:c>
      <x:c t="n" s="0">
        <x:v>14.26569</x:v>
      </x:c>
      <x:c t="n" s="0">
        <x:v>14.80246</x:v>
      </x:c>
      <x:c t="n" s="0">
        <x:v>13.5894</x:v>
      </x:c>
      <x:c t="n" s="0">
        <x:v>16.31087</x:v>
      </x:c>
      <x:c t="n" s="0">
        <x:v>15.90089</x:v>
      </x:c>
      <x:c t="n" s="0">
        <x:v>13.21792</x:v>
      </x:c>
      <x:c t="n" s="0">
        <x:v>5.487869</x:v>
      </x:c>
      <x:c t="n" s="0">
        <x:v>3.681004</x:v>
      </x:c>
      <x:c t="n" s="0">
        <x:v>0.953744</x:v>
      </x:c>
      <x:c t="n" s="0">
        <x:v>3.108536</x:v>
      </x:c>
      <x:c t="n" s="0">
        <x:v>5.715721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43944.2659953704</x:v>
      </x:c>
      <x:c t="n" s="7">
        <x:v>43944.2659953704</x:v>
      </x:c>
      <x:c t="n" s="0">
        <x:v>30.3277</x:v>
      </x:c>
      <x:c t="n" s="0">
        <x:v>54.20069</x:v>
      </x:c>
      <x:c t="n" s="0">
        <x:v>62.70728</x:v>
      </x:c>
      <x:c t="n" s="0">
        <x:v>65.88657</x:v>
      </x:c>
      <x:c t="n" s="0">
        <x:v>-26.82104</x:v>
      </x:c>
      <x:c t="n" s="0">
        <x:v>-23.78044</x:v>
      </x:c>
      <x:c t="n" s="0">
        <x:v>-22.3011</x:v>
      </x:c>
      <x:c t="n" s="0">
        <x:v>-14.98914</x:v>
      </x:c>
      <x:c t="n" s="0">
        <x:v>-14.08567</x:v>
      </x:c>
      <x:c t="n" s="0">
        <x:v>-10.52014</x:v>
      </x:c>
      <x:c t="n" s="0">
        <x:v>-2.470466</x:v>
      </x:c>
      <x:c t="n" s="0">
        <x:v>4.853581</x:v>
      </x:c>
      <x:c t="n" s="0">
        <x:v>15.32677</x:v>
      </x:c>
      <x:c t="n" s="0">
        <x:v>7.376091</x:v>
      </x:c>
      <x:c t="n" s="0">
        <x:v>11.35348</x:v>
      </x:c>
      <x:c t="n" s="0">
        <x:v>14.74602</x:v>
      </x:c>
      <x:c t="n" s="0">
        <x:v>16.17576</x:v>
      </x:c>
      <x:c t="n" s="0">
        <x:v>15.04012</x:v>
      </x:c>
      <x:c t="n" s="0">
        <x:v>15.11759</x:v>
      </x:c>
      <x:c t="n" s="0">
        <x:v>16.85296</x:v>
      </x:c>
      <x:c t="n" s="0">
        <x:v>12.38948</x:v>
      </x:c>
      <x:c t="n" s="0">
        <x:v>20.14349</x:v>
      </x:c>
      <x:c t="n" s="0">
        <x:v>17.50752</x:v>
      </x:c>
      <x:c t="n" s="0">
        <x:v>18.81529</x:v>
      </x:c>
      <x:c t="n" s="0">
        <x:v>20.99718</x:v>
      </x:c>
      <x:c t="n" s="0">
        <x:v>23.184</x:v>
      </x:c>
      <x:c t="n" s="0">
        <x:v>22.59356</x:v>
      </x:c>
      <x:c t="n" s="0">
        <x:v>20.31431</x:v>
      </x:c>
      <x:c t="n" s="0">
        <x:v>19.15378</x:v>
      </x:c>
      <x:c t="n" s="0">
        <x:v>16.95061</x:v>
      </x:c>
      <x:c t="n" s="0">
        <x:v>15.22435</x:v>
      </x:c>
      <x:c t="n" s="0">
        <x:v>16.75591</x:v>
      </x:c>
      <x:c t="n" s="0">
        <x:v>17.47973</x:v>
      </x:c>
      <x:c t="n" s="0">
        <x:v>16.41582</x:v>
      </x:c>
      <x:c t="n" s="0">
        <x:v>11.49173</x:v>
      </x:c>
      <x:c t="n" s="0">
        <x:v>8.373648</x:v>
      </x:c>
      <x:c t="n" s="0">
        <x:v>3.846856</x:v>
      </x:c>
      <x:c t="n" s="0">
        <x:v>1.061627</x:v>
      </x:c>
      <x:c t="n" s="0">
        <x:v>3.162173</x:v>
      </x:c>
      <x:c t="n" s="0">
        <x:v>5.13585</x:v>
      </x:c>
      <x:c t="n" s="0">
        <x:v>-27.25636</x:v>
      </x:c>
      <x:c t="n" s="0">
        <x:v>-25.25167</x:v>
      </x:c>
      <x:c t="n" s="0">
        <x:v>-19.52977</x:v>
      </x:c>
      <x:c t="n" s="0">
        <x:v>-20.34654</x:v>
      </x:c>
      <x:c t="n" s="0">
        <x:v>-17.7052</x:v>
      </x:c>
      <x:c t="n" s="0">
        <x:v>-20.09587</x:v>
      </x:c>
      <x:c t="n" s="0">
        <x:v>-8.766258</x:v>
      </x:c>
      <x:c t="n" s="0">
        <x:v>-0.06121641</x:v>
      </x:c>
      <x:c t="n" s="0">
        <x:v>14.79289</x:v>
      </x:c>
      <x:c t="n" s="0">
        <x:v>-7.823503</x:v>
      </x:c>
      <x:c t="n" s="0">
        <x:v>9.431742</x:v>
      </x:c>
      <x:c t="n" s="0">
        <x:v>2.519526</x:v>
      </x:c>
      <x:c t="n" s="0">
        <x:v>9.823912</x:v>
      </x:c>
      <x:c t="n" s="0">
        <x:v>16.71454</x:v>
      </x:c>
      <x:c t="n" s="0">
        <x:v>11.59753</x:v>
      </x:c>
      <x:c t="n" s="0">
        <x:v>18.97356</x:v>
      </x:c>
      <x:c t="n" s="0">
        <x:v>11.22583</x:v>
      </x:c>
      <x:c t="n" s="0">
        <x:v>13.61695</x:v>
      </x:c>
      <x:c t="n" s="0">
        <x:v>15.20967</x:v>
      </x:c>
      <x:c t="n" s="0">
        <x:v>15.93237</x:v>
      </x:c>
      <x:c t="n" s="0">
        <x:v>21.14071</x:v>
      </x:c>
      <x:c t="n" s="0">
        <x:v>24.47009</x:v>
      </x:c>
      <x:c t="n" s="0">
        <x:v>18.1032</x:v>
      </x:c>
      <x:c t="n" s="0">
        <x:v>15.73169</x:v>
      </x:c>
      <x:c t="n" s="0">
        <x:v>19.45401</x:v>
      </x:c>
      <x:c t="n" s="0">
        <x:v>16.92603</x:v>
      </x:c>
      <x:c t="n" s="0">
        <x:v>9.596075</x:v>
      </x:c>
      <x:c t="n" s="0">
        <x:v>19.70145</x:v>
      </x:c>
      <x:c t="n" s="0">
        <x:v>17.12509</x:v>
      </x:c>
      <x:c t="n" s="0">
        <x:v>15.88729</x:v>
      </x:c>
      <x:c t="n" s="0">
        <x:v>11.86593</x:v>
      </x:c>
      <x:c t="n" s="0">
        <x:v>4.343802</x:v>
      </x:c>
      <x:c t="n" s="0">
        <x:v>4.121042</x:v>
      </x:c>
      <x:c t="n" s="0">
        <x:v>1.444873</x:v>
      </x:c>
      <x:c t="n" s="0">
        <x:v>2.97342</x:v>
      </x:c>
      <x:c t="n" s="0">
        <x:v>4.528945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43944.2659953704</x:v>
      </x:c>
      <x:c t="n" s="7">
        <x:v>43944.2659953704</x:v>
      </x:c>
      <x:c t="n" s="0">
        <x:v>31.01917</x:v>
      </x:c>
      <x:c t="n" s="0">
        <x:v>54.20069</x:v>
      </x:c>
      <x:c t="n" s="0">
        <x:v>59.10944</x:v>
      </x:c>
      <x:c t="n" s="0">
        <x:v>64.12566</x:v>
      </x:c>
      <x:c t="n" s="0">
        <x:v>-26.88243</x:v>
      </x:c>
      <x:c t="n" s="0">
        <x:v>-23.96694</x:v>
      </x:c>
      <x:c t="n" s="0">
        <x:v>-21.76921</x:v>
      </x:c>
      <x:c t="n" s="0">
        <x:v>-15.46351</x:v>
      </x:c>
      <x:c t="n" s="0">
        <x:v>-14.45986</x:v>
      </x:c>
      <x:c t="n" s="0">
        <x:v>-10.8351</x:v>
      </x:c>
      <x:c t="n" s="0">
        <x:v>-2.984983</x:v>
      </x:c>
      <x:c t="n" s="0">
        <x:v>4.401311</x:v>
      </x:c>
      <x:c t="n" s="0">
        <x:v>15.16704</x:v>
      </x:c>
      <x:c t="n" s="0">
        <x:v>6.713154</x:v>
      </x:c>
      <x:c t="n" s="0">
        <x:v>11.12066</x:v>
      </x:c>
      <x:c t="n" s="0">
        <x:v>14.10495</x:v>
      </x:c>
      <x:c t="n" s="0">
        <x:v>15.53078</x:v>
      </x:c>
      <x:c t="n" s="0">
        <x:v>15.06641</x:v>
      </x:c>
      <x:c t="n" s="0">
        <x:v>14.74514</x:v>
      </x:c>
      <x:c t="n" s="0">
        <x:v>17.21548</x:v>
      </x:c>
      <x:c t="n" s="0">
        <x:v>12.34709</x:v>
      </x:c>
      <x:c t="n" s="0">
        <x:v>19.64599</x:v>
      </x:c>
      <x:c t="n" s="0">
        <x:v>17.08548</x:v>
      </x:c>
      <x:c t="n" s="0">
        <x:v>18.8066</x:v>
      </x:c>
      <x:c t="n" s="0">
        <x:v>20.96248</x:v>
      </x:c>
      <x:c t="n" s="0">
        <x:v>22.95516</x:v>
      </x:c>
      <x:c t="n" s="0">
        <x:v>22.31634</x:v>
      </x:c>
      <x:c t="n" s="0">
        <x:v>19.87474</x:v>
      </x:c>
      <x:c t="n" s="0">
        <x:v>18.82374</x:v>
      </x:c>
      <x:c t="n" s="0">
        <x:v>16.98705</x:v>
      </x:c>
      <x:c t="n" s="0">
        <x:v>15.0038</x:v>
      </x:c>
      <x:c t="n" s="0">
        <x:v>16.78278</x:v>
      </x:c>
      <x:c t="n" s="0">
        <x:v>17.28141</x:v>
      </x:c>
      <x:c t="n" s="0">
        <x:v>16.20298</x:v>
      </x:c>
      <x:c t="n" s="0">
        <x:v>11.44327</x:v>
      </x:c>
      <x:c t="n" s="0">
        <x:v>8.00653</x:v>
      </x:c>
      <x:c t="n" s="0">
        <x:v>3.681144</x:v>
      </x:c>
      <x:c t="n" s="0">
        <x:v>0.972219</x:v>
      </x:c>
      <x:c t="n" s="0">
        <x:v>2.979559</x:v>
      </x:c>
      <x:c t="n" s="0">
        <x:v>4.990408</x:v>
      </x:c>
      <x:c t="n" s="0">
        <x:v>-27.25636</x:v>
      </x:c>
      <x:c t="n" s="0">
        <x:v>-25.25167</x:v>
      </x:c>
      <x:c t="n" s="0">
        <x:v>-19.52977</x:v>
      </x:c>
      <x:c t="n" s="0">
        <x:v>-20.34654</x:v>
      </x:c>
      <x:c t="n" s="0">
        <x:v>-17.7052</x:v>
      </x:c>
      <x:c t="n" s="0">
        <x:v>-11.01386</x:v>
      </x:c>
      <x:c t="n" s="0">
        <x:v>-8.766258</x:v>
      </x:c>
      <x:c t="n" s="0">
        <x:v>-0.06121641</x:v>
      </x:c>
      <x:c t="n" s="0">
        <x:v>14.09255</x:v>
      </x:c>
      <x:c t="n" s="0">
        <x:v>-7.823503</x:v>
      </x:c>
      <x:c t="n" s="0">
        <x:v>9.431742</x:v>
      </x:c>
      <x:c t="n" s="0">
        <x:v>2.519526</x:v>
      </x:c>
      <x:c t="n" s="0">
        <x:v>3.544576</x:v>
      </x:c>
      <x:c t="n" s="0">
        <x:v>13.19131</x:v>
      </x:c>
      <x:c t="n" s="0">
        <x:v>12.17478</x:v>
      </x:c>
      <x:c t="n" s="0">
        <x:v>18.85099</x:v>
      </x:c>
      <x:c t="n" s="0">
        <x:v>12.49597</x:v>
      </x:c>
      <x:c t="n" s="0">
        <x:v>18.90595</x:v>
      </x:c>
      <x:c t="n" s="0">
        <x:v>9.780442</x:v>
      </x:c>
      <x:c t="n" s="0">
        <x:v>22.25726</x:v>
      </x:c>
      <x:c t="n" s="0">
        <x:v>18.20072</x:v>
      </x:c>
      <x:c t="n" s="0">
        <x:v>21.39586</x:v>
      </x:c>
      <x:c t="n" s="0">
        <x:v>17.76427</x:v>
      </x:c>
      <x:c t="n" s="0">
        <x:v>18.35284</x:v>
      </x:c>
      <x:c t="n" s="0">
        <x:v>17.01351</x:v>
      </x:c>
      <x:c t="n" s="0">
        <x:v>17.73489</x:v>
      </x:c>
      <x:c t="n" s="0">
        <x:v>14.74444</x:v>
      </x:c>
      <x:c t="n" s="0">
        <x:v>15.65527</x:v>
      </x:c>
      <x:c t="n" s="0">
        <x:v>15.4146</x:v>
      </x:c>
      <x:c t="n" s="0">
        <x:v>16.0041</x:v>
      </x:c>
      <x:c t="n" s="0">
        <x:v>10.87137</x:v>
      </x:c>
      <x:c t="n" s="0">
        <x:v>5.768207</x:v>
      </x:c>
      <x:c t="n" s="0">
        <x:v>2.970238</x:v>
      </x:c>
      <x:c t="n" s="0">
        <x:v>1.45848</x:v>
      </x:c>
      <x:c t="n" s="0">
        <x:v>1.754151</x:v>
      </x:c>
      <x:c t="n" s="0">
        <x:v>3.993242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43944.2659953704</x:v>
      </x:c>
      <x:c t="n" s="7">
        <x:v>43944.2659953704</x:v>
      </x:c>
      <x:c t="n" s="0">
        <x:v>31.51879</x:v>
      </x:c>
      <x:c t="n" s="0">
        <x:v>54.20069</x:v>
      </x:c>
      <x:c t="n" s="0">
        <x:v>55.27789</x:v>
      </x:c>
      <x:c t="n" s="0">
        <x:v>64.12566</x:v>
      </x:c>
      <x:c t="n" s="0">
        <x:v>-26.93596</x:v>
      </x:c>
      <x:c t="n" s="0">
        <x:v>-24.13284</x:v>
      </x:c>
      <x:c t="n" s="0">
        <x:v>-21.36152</x:v>
      </x:c>
      <x:c t="n" s="0">
        <x:v>-15.91419</x:v>
      </x:c>
      <x:c t="n" s="0">
        <x:v>-14.80712</x:v>
      </x:c>
      <x:c t="n" s="0">
        <x:v>-10.68554</x:v>
      </x:c>
      <x:c t="n" s="0">
        <x:v>-3.478489</x:v>
      </x:c>
      <x:c t="n" s="0">
        <x:v>3.927295</x:v>
      </x:c>
      <x:c t="n" s="0">
        <x:v>15.02582</x:v>
      </x:c>
      <x:c t="n" s="0">
        <x:v>6.053894</x:v>
      </x:c>
      <x:c t="n" s="0">
        <x:v>10.91145</x:v>
      </x:c>
      <x:c t="n" s="0">
        <x:v>13.53071</x:v>
      </x:c>
      <x:c t="n" s="0">
        <x:v>15.06865</x:v>
      </x:c>
      <x:c t="n" s="0">
        <x:v>14.65347</x:v>
      </x:c>
      <x:c t="n" s="0">
        <x:v>14.53868</x:v>
      </x:c>
      <x:c t="n" s="0">
        <x:v>17.07603</x:v>
      </x:c>
      <x:c t="n" s="0">
        <x:v>12.41624</x:v>
      </x:c>
      <x:c t="n" s="0">
        <x:v>19.64204</x:v>
      </x:c>
      <x:c t="n" s="0">
        <x:v>16.47696</x:v>
      </x:c>
      <x:c t="n" s="0">
        <x:v>19.6991</x:v>
      </x:c>
      <x:c t="n" s="0">
        <x:v>20.6243</x:v>
      </x:c>
      <x:c t="n" s="0">
        <x:v>22.71186</x:v>
      </x:c>
      <x:c t="n" s="0">
        <x:v>22.02216</x:v>
      </x:c>
      <x:c t="n" s="0">
        <x:v>19.98522</x:v>
      </x:c>
      <x:c t="n" s="0">
        <x:v>18.70014</x:v>
      </x:c>
      <x:c t="n" s="0">
        <x:v>17.1307</x:v>
      </x:c>
      <x:c t="n" s="0">
        <x:v>15.17257</x:v>
      </x:c>
      <x:c t="n" s="0">
        <x:v>16.49798</x:v>
      </x:c>
      <x:c t="n" s="0">
        <x:v>17.30094</x:v>
      </x:c>
      <x:c t="n" s="0">
        <x:v>16.36475</x:v>
      </x:c>
      <x:c t="n" s="0">
        <x:v>11.32555</x:v>
      </x:c>
      <x:c t="n" s="0">
        <x:v>7.699471</x:v>
      </x:c>
      <x:c t="n" s="0">
        <x:v>3.629699</x:v>
      </x:c>
      <x:c t="n" s="0">
        <x:v>1.16159</x:v>
      </x:c>
      <x:c t="n" s="0">
        <x:v>2.978853</x:v>
      </x:c>
      <x:c t="n" s="0">
        <x:v>4.773512</x:v>
      </x:c>
      <x:c t="n" s="0">
        <x:v>-27.25636</x:v>
      </x:c>
      <x:c t="n" s="0">
        <x:v>-25.25167</x:v>
      </x:c>
      <x:c t="n" s="0">
        <x:v>-19.52977</x:v>
      </x:c>
      <x:c t="n" s="0">
        <x:v>-20.34654</x:v>
      </x:c>
      <x:c t="n" s="0">
        <x:v>-17.7052</x:v>
      </x:c>
      <x:c t="n" s="0">
        <x:v>-9.900715</x:v>
      </x:c>
      <x:c t="n" s="0">
        <x:v>-7.406643</x:v>
      </x:c>
      <x:c t="n" s="0">
        <x:v>-1.682555</x:v>
      </x:c>
      <x:c t="n" s="0">
        <x:v>14.09255</x:v>
      </x:c>
      <x:c t="n" s="0">
        <x:v>1.875751</x:v>
      </x:c>
      <x:c t="n" s="0">
        <x:v>10.21223</x:v>
      </x:c>
      <x:c t="n" s="0">
        <x:v>9.860252</x:v>
      </x:c>
      <x:c t="n" s="0">
        <x:v>12.77776</x:v>
      </x:c>
      <x:c t="n" s="0">
        <x:v>10.84868</x:v>
      </x:c>
      <x:c t="n" s="0">
        <x:v>13.08269</x:v>
      </x:c>
      <x:c t="n" s="0">
        <x:v>13.34379</x:v>
      </x:c>
      <x:c t="n" s="0">
        <x:v>11.54642</x:v>
      </x:c>
      <x:c t="n" s="0">
        <x:v>17.12024</x:v>
      </x:c>
      <x:c t="n" s="0">
        <x:v>12.55637</x:v>
      </x:c>
      <x:c t="n" s="0">
        <x:v>23.96689</x:v>
      </x:c>
      <x:c t="n" s="0">
        <x:v>19.46574</x:v>
      </x:c>
      <x:c t="n" s="0">
        <x:v>21.49907</x:v>
      </x:c>
      <x:c t="n" s="0">
        <x:v>20.89932</x:v>
      </x:c>
      <x:c t="n" s="0">
        <x:v>18.96708</x:v>
      </x:c>
      <x:c t="n" s="0">
        <x:v>16.94074</x:v>
      </x:c>
      <x:c t="n" s="0">
        <x:v>17.87113</x:v>
      </x:c>
      <x:c t="n" s="0">
        <x:v>14.75902</x:v>
      </x:c>
      <x:c t="n" s="0">
        <x:v>12.3279</x:v>
      </x:c>
      <x:c t="n" s="0">
        <x:v>18.14389</x:v>
      </x:c>
      <x:c t="n" s="0">
        <x:v>17.29742</x:v>
      </x:c>
      <x:c t="n" s="0">
        <x:v>10.42101</x:v>
      </x:c>
      <x:c t="n" s="0">
        <x:v>4.438714</x:v>
      </x:c>
      <x:c t="n" s="0">
        <x:v>2.594112</x:v>
      </x:c>
      <x:c t="n" s="0">
        <x:v>0.9054552</x:v>
      </x:c>
      <x:c t="n" s="0">
        <x:v>3.203357</x:v>
      </x:c>
      <x:c t="n" s="0">
        <x:v>2.318036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43944.2659953704</x:v>
      </x:c>
      <x:c t="n" s="7">
        <x:v>43944.2659953704</x:v>
      </x:c>
      <x:c t="n" s="0">
        <x:v>32.03136</x:v>
      </x:c>
      <x:c t="n" s="0">
        <x:v>54.20069</x:v>
      </x:c>
      <x:c t="n" s="0">
        <x:v>59.04766</x:v>
      </x:c>
      <x:c t="n" s="0">
        <x:v>67.578</x:v>
      </x:c>
      <x:c t="n" s="0">
        <x:v>-26.98219</x:v>
      </x:c>
      <x:c t="n" s="0">
        <x:v>-24.27967</x:v>
      </x:c>
      <x:c t="n" s="0">
        <x:v>-21.04121</x:v>
      </x:c>
      <x:c t="n" s="0">
        <x:v>-16.33998</x:v>
      </x:c>
      <x:c t="n" s="0">
        <x:v>-15.12737</x:v>
      </x:c>
      <x:c t="n" s="0">
        <x:v>-10.56177</x:v>
      </x:c>
      <x:c t="n" s="0">
        <x:v>-3.503018</x:v>
      </x:c>
      <x:c t="n" s="0">
        <x:v>3.428724</x:v>
      </x:c>
      <x:c t="n" s="0">
        <x:v>14.90146</x:v>
      </x:c>
      <x:c t="n" s="0">
        <x:v>6.715736</x:v>
      </x:c>
      <x:c t="n" s="0">
        <x:v>11.25727</x:v>
      </x:c>
      <x:c t="n" s="0">
        <x:v>13.38879</x:v>
      </x:c>
      <x:c t="n" s="0">
        <x:v>14.91594</x:v>
      </x:c>
      <x:c t="n" s="0">
        <x:v>14.94132</x:v>
      </x:c>
      <x:c t="n" s="0">
        <x:v>14.45043</x:v>
      </x:c>
      <x:c t="n" s="0">
        <x:v>16.61112</x:v>
      </x:c>
      <x:c t="n" s="0">
        <x:v>12.1004</x:v>
      </x:c>
      <x:c t="n" s="0">
        <x:v>19.28579</x:v>
      </x:c>
      <x:c t="n" s="0">
        <x:v>16.3243</x:v>
      </x:c>
      <x:c t="n" s="0">
        <x:v>20.26791</x:v>
      </x:c>
      <x:c t="n" s="0">
        <x:v>21.15502</x:v>
      </x:c>
      <x:c t="n" s="0">
        <x:v>22.36929</x:v>
      </x:c>
      <x:c t="n" s="0">
        <x:v>22.29502</x:v>
      </x:c>
      <x:c t="n" s="0">
        <x:v>19.85138</x:v>
      </x:c>
      <x:c t="n" s="0">
        <x:v>18.38237</x:v>
      </x:c>
      <x:c t="n" s="0">
        <x:v>16.98091</x:v>
      </x:c>
      <x:c t="n" s="0">
        <x:v>15.0767</x:v>
      </x:c>
      <x:c t="n" s="0">
        <x:v>16.20664</x:v>
      </x:c>
      <x:c t="n" s="0">
        <x:v>17.81242</x:v>
      </x:c>
      <x:c t="n" s="0">
        <x:v>16.24303</x:v>
      </x:c>
      <x:c t="n" s="0">
        <x:v>11.21079</x:v>
      </x:c>
      <x:c t="n" s="0">
        <x:v>7.543137</x:v>
      </x:c>
      <x:c t="n" s="0">
        <x:v>3.621722</x:v>
      </x:c>
      <x:c t="n" s="0">
        <x:v>0.9333484</x:v>
      </x:c>
      <x:c t="n" s="0">
        <x:v>2.895501</x:v>
      </x:c>
      <x:c t="n" s="0">
        <x:v>4.662075</x:v>
      </x:c>
      <x:c t="n" s="0">
        <x:v>-27.25636</x:v>
      </x:c>
      <x:c t="n" s="0">
        <x:v>-25.75989</x:v>
      </x:c>
      <x:c t="n" s="0">
        <x:v>-18.97283</x:v>
      </x:c>
      <x:c t="n" s="0">
        <x:v>-18.45865</x:v>
      </x:c>
      <x:c t="n" s="0">
        <x:v>-17.7052</x:v>
      </x:c>
      <x:c t="n" s="0">
        <x:v>-9.900715</x:v>
      </x:c>
      <x:c t="n" s="0">
        <x:v>-2.810349</x:v>
      </x:c>
      <x:c t="n" s="0">
        <x:v>-1.97282</x:v>
      </x:c>
      <x:c t="n" s="0">
        <x:v>14.25351</x:v>
      </x:c>
      <x:c t="n" s="0">
        <x:v>10.47902</x:v>
      </x:c>
      <x:c t="n" s="0">
        <x:v>13.53953</x:v>
      </x:c>
      <x:c t="n" s="0">
        <x:v>12.45028</x:v>
      </x:c>
      <x:c t="n" s="0">
        <x:v>13.89563</x:v>
      </x:c>
      <x:c t="n" s="0">
        <x:v>17.77771</x:v>
      </x:c>
      <x:c t="n" s="0">
        <x:v>14.5185</x:v>
      </x:c>
      <x:c t="n" s="0">
        <x:v>10.56459</x:v>
      </x:c>
      <x:c t="n" s="0">
        <x:v>12.47054</x:v>
      </x:c>
      <x:c t="n" s="0">
        <x:v>16.72515</x:v>
      </x:c>
      <x:c t="n" s="0">
        <x:v>16.60905</x:v>
      </x:c>
      <x:c t="n" s="0">
        <x:v>15.4933</x:v>
      </x:c>
      <x:c t="n" s="0">
        <x:v>23.39575</x:v>
      </x:c>
      <x:c t="n" s="0">
        <x:v>16.79972</x:v>
      </x:c>
      <x:c t="n" s="0">
        <x:v>25.16756</x:v>
      </x:c>
      <x:c t="n" s="0">
        <x:v>18.69598</x:v>
      </x:c>
      <x:c t="n" s="0">
        <x:v>15.77216</x:v>
      </x:c>
      <x:c t="n" s="0">
        <x:v>15.7804</x:v>
      </x:c>
      <x:c t="n" s="0">
        <x:v>15.2027</x:v>
      </x:c>
      <x:c t="n" s="0">
        <x:v>13.84884</x:v>
      </x:c>
      <x:c t="n" s="0">
        <x:v>20.11586</x:v>
      </x:c>
      <x:c t="n" s="0">
        <x:v>14.74852</x:v>
      </x:c>
      <x:c t="n" s="0">
        <x:v>10.51078</x:v>
      </x:c>
      <x:c t="n" s="0">
        <x:v>6.362946</x:v>
      </x:c>
      <x:c t="n" s="0">
        <x:v>3.826322</x:v>
      </x:c>
      <x:c t="n" s="0">
        <x:v>-0.4415863</x:v>
      </x:c>
      <x:c t="n" s="0">
        <x:v>2.687825</x:v>
      </x:c>
      <x:c t="n" s="0">
        <x:v>4.277002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43944.2659953704</x:v>
      </x:c>
      <x:c t="n" s="7">
        <x:v>43944.2659953704</x:v>
      </x:c>
      <x:c t="n" s="0">
        <x:v>31.43402</x:v>
      </x:c>
      <x:c t="n" s="0">
        <x:v>54.20069</x:v>
      </x:c>
      <x:c t="n" s="0">
        <x:v>57.81593</x:v>
      </x:c>
      <x:c t="n" s="0">
        <x:v>66.28165</x:v>
      </x:c>
      <x:c t="n" s="0">
        <x:v>-27.02214</x:v>
      </x:c>
      <x:c t="n" s="0">
        <x:v>-24.5656</x:v>
      </x:c>
      <x:c t="n" s="0">
        <x:v>-20.4869</x:v>
      </x:c>
      <x:c t="n" s="0">
        <x:v>-16.35613</x:v>
      </x:c>
      <x:c t="n" s="0">
        <x:v>-15.42092</x:v>
      </x:c>
      <x:c t="n" s="0">
        <x:v>-10.45879</x:v>
      </x:c>
      <x:c t="n" s="0">
        <x:v>-3.39476</x:v>
      </x:c>
      <x:c t="n" s="0">
        <x:v>2.952332</x:v>
      </x:c>
      <x:c t="n" s="0">
        <x:v>14.84636</x:v>
      </x:c>
      <x:c t="n" s="0">
        <x:v>7.512062</x:v>
      </x:c>
      <x:c t="n" s="0">
        <x:v>11.67481</x:v>
      </x:c>
      <x:c t="n" s="0">
        <x:v>13.2638</x:v>
      </x:c>
      <x:c t="n" s="0">
        <x:v>14.78113</x:v>
      </x:c>
      <x:c t="n" s="0">
        <x:v>15.48943</x:v>
      </x:c>
      <x:c t="n" s="0">
        <x:v>14.52031</x:v>
      </x:c>
      <x:c t="n" s="0">
        <x:v>16.05757</x:v>
      </x:c>
      <x:c t="n" s="0">
        <x:v>12.44014</x:v>
      </x:c>
      <x:c t="n" s="0">
        <x:v>19.1049</x:v>
      </x:c>
      <x:c t="n" s="0">
        <x:v>16.46307</x:v>
      </x:c>
      <x:c t="n" s="0">
        <x:v>19.77847</x:v>
      </x:c>
      <x:c t="n" s="0">
        <x:v>21.38327</x:v>
      </x:c>
      <x:c t="n" s="0">
        <x:v>22.30657</x:v>
      </x:c>
      <x:c t="n" s="0">
        <x:v>22.35355</x:v>
      </x:c>
      <x:c t="n" s="0">
        <x:v>19.63932</x:v>
      </x:c>
      <x:c t="n" s="0">
        <x:v>18.01905</x:v>
      </x:c>
      <x:c t="n" s="0">
        <x:v>17.19854</x:v>
      </x:c>
      <x:c t="n" s="0">
        <x:v>15.10655</x:v>
      </x:c>
      <x:c t="n" s="0">
        <x:v>15.78063</x:v>
      </x:c>
      <x:c t="n" s="0">
        <x:v>17.93837</x:v>
      </x:c>
      <x:c t="n" s="0">
        <x:v>16.15811</x:v>
      </x:c>
      <x:c t="n" s="0">
        <x:v>10.93824</x:v>
      </x:c>
      <x:c t="n" s="0">
        <x:v>7.146184</x:v>
      </x:c>
      <x:c t="n" s="0">
        <x:v>3.784871</x:v>
      </x:c>
      <x:c t="n" s="0">
        <x:v>0.9597433</x:v>
      </x:c>
      <x:c t="n" s="0">
        <x:v>2.920864</x:v>
      </x:c>
      <x:c t="n" s="0">
        <x:v>4.620214</x:v>
      </x:c>
      <x:c t="n" s="0">
        <x:v>-27.25636</x:v>
      </x:c>
      <x:c t="n" s="0">
        <x:v>-26.76665</x:v>
      </x:c>
      <x:c t="n" s="0">
        <x:v>-18.17887</x:v>
      </x:c>
      <x:c t="n" s="0">
        <x:v>-16.45132</x:v>
      </x:c>
      <x:c t="n" s="0">
        <x:v>-17.7052</x:v>
      </x:c>
      <x:c t="n" s="0">
        <x:v>-9.900715</x:v>
      </x:c>
      <x:c t="n" s="0">
        <x:v>-2.810349</x:v>
      </x:c>
      <x:c t="n" s="0">
        <x:v>-1.97282</x:v>
      </x:c>
      <x:c t="n" s="0">
        <x:v>14.50919</x:v>
      </x:c>
      <x:c t="n" s="0">
        <x:v>10.47902</x:v>
      </x:c>
      <x:c t="n" s="0">
        <x:v>13.53953</x:v>
      </x:c>
      <x:c t="n" s="0">
        <x:v>12.45028</x:v>
      </x:c>
      <x:c t="n" s="0">
        <x:v>12.06841</x:v>
      </x:c>
      <x:c t="n" s="0">
        <x:v>17.24684</x:v>
      </x:c>
      <x:c t="n" s="0">
        <x:v>14.15417</x:v>
      </x:c>
      <x:c t="n" s="0">
        <x:v>8.288568</x:v>
      </x:c>
      <x:c t="n" s="0">
        <x:v>12.9288</x:v>
      </x:c>
      <x:c t="n" s="0">
        <x:v>18.45206</x:v>
      </x:c>
      <x:c t="n" s="0">
        <x:v>15.76581</x:v>
      </x:c>
      <x:c t="n" s="0">
        <x:v>13.50781</x:v>
      </x:c>
      <x:c t="n" s="0">
        <x:v>23.05873</x:v>
      </x:c>
      <x:c t="n" s="0">
        <x:v>22.78829</x:v>
      </x:c>
      <x:c t="n" s="0">
        <x:v>19.40423</x:v>
      </x:c>
      <x:c t="n" s="0">
        <x:v>21.1827</x:v>
      </x:c>
      <x:c t="n" s="0">
        <x:v>16.04497</x:v>
      </x:c>
      <x:c t="n" s="0">
        <x:v>17.64443</x:v>
      </x:c>
      <x:c t="n" s="0">
        <x:v>15.75874</x:v>
      </x:c>
      <x:c t="n" s="0">
        <x:v>11.35196</x:v>
      </x:c>
      <x:c t="n" s="0">
        <x:v>18.66066</x:v>
      </x:c>
      <x:c t="n" s="0">
        <x:v>16.08773</x:v>
      </x:c>
      <x:c t="n" s="0">
        <x:v>9.467761</x:v>
      </x:c>
      <x:c t="n" s="0">
        <x:v>3.857971</x:v>
      </x:c>
      <x:c t="n" s="0">
        <x:v>4.808729</x:v>
      </x:c>
      <x:c t="n" s="0">
        <x:v>1.228074</x:v>
      </x:c>
      <x:c t="n" s="0">
        <x:v>2.133085</x:v>
      </x:c>
      <x:c t="n" s="0">
        <x:v>5.136855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43944.2660069444</x:v>
      </x:c>
      <x:c t="n" s="7">
        <x:v>43944.2660069444</x:v>
      </x:c>
      <x:c t="n" s="0">
        <x:v>31.16459</x:v>
      </x:c>
      <x:c t="n" s="0">
        <x:v>54.20069</x:v>
      </x:c>
      <x:c t="n" s="0">
        <x:v>56.14751</x:v>
      </x:c>
      <x:c t="n" s="0">
        <x:v>63.45619</x:v>
      </x:c>
      <x:c t="n" s="0">
        <x:v>-27.05651</x:v>
      </x:c>
      <x:c t="n" s="0">
        <x:v>-24.82591</x:v>
      </x:c>
      <x:c t="n" s="0">
        <x:v>-20.06381</x:v>
      </x:c>
      <x:c t="n" s="0">
        <x:v>-16.36996</x:v>
      </x:c>
      <x:c t="n" s="0">
        <x:v>-15.64768</x:v>
      </x:c>
      <x:c t="n" s="0">
        <x:v>-10.37274</x:v>
      </x:c>
      <x:c t="n" s="0">
        <x:v>-3.304395</x:v>
      </x:c>
      <x:c t="n" s="0">
        <x:v>2.626479</x:v>
      </x:c>
      <x:c t="n" s="0">
        <x:v>14.79875</x:v>
      </x:c>
      <x:c t="n" s="0">
        <x:v>8.092815</x:v>
      </x:c>
      <x:c t="n" s="0">
        <x:v>12.00214</x:v>
      </x:c>
      <x:c t="n" s="0">
        <x:v>13.15413</x:v>
      </x:c>
      <x:c t="n" s="0">
        <x:v>14.14649</x:v>
      </x:c>
      <x:c t="n" s="0">
        <x:v>15.4926</x:v>
      </x:c>
      <x:c t="n" s="0">
        <x:v>14.27834</x:v>
      </x:c>
      <x:c t="n" s="0">
        <x:v>15.54554</x:v>
      </x:c>
      <x:c t="n" s="0">
        <x:v>12.19909</x:v>
      </x:c>
      <x:c t="n" s="0">
        <x:v>18.95361</x:v>
      </x:c>
      <x:c t="n" s="0">
        <x:v>16.5386</x:v>
      </x:c>
      <x:c t="n" s="0">
        <x:v>19.31068</x:v>
      </x:c>
      <x:c t="n" s="0">
        <x:v>21.28027</x:v>
      </x:c>
      <x:c t="n" s="0">
        <x:v>21.98885</x:v>
      </x:c>
      <x:c t="n" s="0">
        <x:v>22.64566</x:v>
      </x:c>
      <x:c t="n" s="0">
        <x:v>20.05477</x:v>
      </x:c>
      <x:c t="n" s="0">
        <x:v>18.06023</x:v>
      </x:c>
      <x:c t="n" s="0">
        <x:v>16.80878</x:v>
      </x:c>
      <x:c t="n" s="0">
        <x:v>15.09566</x:v>
      </x:c>
      <x:c t="n" s="0">
        <x:v>15.43325</x:v>
      </x:c>
      <x:c t="n" s="0">
        <x:v>17.81586</x:v>
      </x:c>
      <x:c t="n" s="0">
        <x:v>16.19216</x:v>
      </x:c>
      <x:c t="n" s="0">
        <x:v>10.69578</x:v>
      </x:c>
      <x:c t="n" s="0">
        <x:v>6.8261</x:v>
      </x:c>
      <x:c t="n" s="0">
        <x:v>3.68297</x:v>
      </x:c>
      <x:c t="n" s="0">
        <x:v>0.9923093</x:v>
      </x:c>
      <x:c t="n" s="0">
        <x:v>2.96681</x:v>
      </x:c>
      <x:c t="n" s="0">
        <x:v>4.74072</x:v>
      </x:c>
      <x:c t="n" s="0">
        <x:v>-27.25636</x:v>
      </x:c>
      <x:c t="n" s="0">
        <x:v>-26.76665</x:v>
      </x:c>
      <x:c t="n" s="0">
        <x:v>-18.17887</x:v>
      </x:c>
      <x:c t="n" s="0">
        <x:v>-16.45132</x:v>
      </x:c>
      <x:c t="n" s="0">
        <x:v>-16.93018</x:v>
      </x:c>
      <x:c t="n" s="0">
        <x:v>-9.900715</x:v>
      </x:c>
      <x:c t="n" s="0">
        <x:v>-2.810349</x:v>
      </x:c>
      <x:c t="n" s="0">
        <x:v>1.217008</x:v>
      </x:c>
      <x:c t="n" s="0">
        <x:v>14.50919</x:v>
      </x:c>
      <x:c t="n" s="0">
        <x:v>10.83445</x:v>
      </x:c>
      <x:c t="n" s="0">
        <x:v>13.53953</x:v>
      </x:c>
      <x:c t="n" s="0">
        <x:v>15.62311</x:v>
      </x:c>
      <x:c t="n" s="0">
        <x:v>3.147342</x:v>
      </x:c>
      <x:c t="n" s="0">
        <x:v>15.09965</x:v>
      </x:c>
      <x:c t="n" s="0">
        <x:v>12.5052</x:v>
      </x:c>
      <x:c t="n" s="0">
        <x:v>11.74392</x:v>
      </x:c>
      <x:c t="n" s="0">
        <x:v>8.675524</x:v>
      </x:c>
      <x:c t="n" s="0">
        <x:v>17.76103</x:v>
      </x:c>
      <x:c t="n" s="0">
        <x:v>19.57817</x:v>
      </x:c>
      <x:c t="n" s="0">
        <x:v>19.69606</x:v>
      </x:c>
      <x:c t="n" s="0">
        <x:v>20.005</x:v>
      </x:c>
      <x:c t="n" s="0">
        <x:v>17.91678</x:v>
      </x:c>
      <x:c t="n" s="0">
        <x:v>24.79071</x:v>
      </x:c>
      <x:c t="n" s="0">
        <x:v>20.08743</x:v>
      </x:c>
      <x:c t="n" s="0">
        <x:v>18.80611</x:v>
      </x:c>
      <x:c t="n" s="0">
        <x:v>14.06722</x:v>
      </x:c>
      <x:c t="n" s="0">
        <x:v>15.80191</x:v>
      </x:c>
      <x:c t="n" s="0">
        <x:v>13.38134</x:v>
      </x:c>
      <x:c t="n" s="0">
        <x:v>17.44939</x:v>
      </x:c>
      <x:c t="n" s="0">
        <x:v>14.63239</x:v>
      </x:c>
      <x:c t="n" s="0">
        <x:v>8.29165</x:v>
      </x:c>
      <x:c t="n" s="0">
        <x:v>4.039051</x:v>
      </x:c>
      <x:c t="n" s="0">
        <x:v>3.067186</x:v>
      </x:c>
      <x:c t="n" s="0">
        <x:v>2.059196</x:v>
      </x:c>
      <x:c t="n" s="0">
        <x:v>3.361941</x:v>
      </x:c>
      <x:c t="n" s="0">
        <x:v>4.834565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43944.2660069444</x:v>
      </x:c>
      <x:c t="n" s="7">
        <x:v>43944.2660069444</x:v>
      </x:c>
      <x:c t="n" s="0">
        <x:v>32.59669</x:v>
      </x:c>
      <x:c t="n" s="0">
        <x:v>54.20069</x:v>
      </x:c>
      <x:c t="n" s="0">
        <x:v>60.58573</x:v>
      </x:c>
      <x:c t="n" s="0">
        <x:v>67.84952</x:v>
      </x:c>
      <x:c t="n" s="0">
        <x:v>-27.08607</x:v>
      </x:c>
      <x:c t="n" s="0">
        <x:v>-25.06135</x:v>
      </x:c>
      <x:c t="n" s="0">
        <x:v>-19.73244</x:v>
      </x:c>
      <x:c t="n" s="0">
        <x:v>-16.38182</x:v>
      </x:c>
      <x:c t="n" s="0">
        <x:v>-15.78634</x:v>
      </x:c>
      <x:c t="n" s="0">
        <x:v>-10.30057</x:v>
      </x:c>
      <x:c t="n" s="0">
        <x:v>-3.228681</x:v>
      </x:c>
      <x:c t="n" s="0">
        <x:v>2.529168</x:v>
      </x:c>
      <x:c t="n" s="0">
        <x:v>14.89288</x:v>
      </x:c>
      <x:c t="n" s="0">
        <x:v>8.753861</x:v>
      </x:c>
      <x:c t="n" s="0">
        <x:v>12.03487</x:v>
      </x:c>
      <x:c t="n" s="0">
        <x:v>14.4071</x:v>
      </x:c>
      <x:c t="n" s="0">
        <x:v>13.51977</x:v>
      </x:c>
      <x:c t="n" s="0">
        <x:v>15.43741</x:v>
      </x:c>
      <x:c t="n" s="0">
        <x:v>14.77347</x:v>
      </x:c>
      <x:c t="n" s="0">
        <x:v>15.23176</x:v>
      </x:c>
      <x:c t="n" s="0">
        <x:v>12.95319</x:v>
      </x:c>
      <x:c t="n" s="0">
        <x:v>18.7895</x:v>
      </x:c>
      <x:c t="n" s="0">
        <x:v>16.84724</x:v>
      </x:c>
      <x:c t="n" s="0">
        <x:v>19.56461</x:v>
      </x:c>
      <x:c t="n" s="0">
        <x:v>21.40207</x:v>
      </x:c>
      <x:c t="n" s="0">
        <x:v>22.28124</x:v>
      </x:c>
      <x:c t="n" s="0">
        <x:v>22.61646</x:v>
      </x:c>
      <x:c t="n" s="0">
        <x:v>20.16516</x:v>
      </x:c>
      <x:c t="n" s="0">
        <x:v>18.25851</x:v>
      </x:c>
      <x:c t="n" s="0">
        <x:v>16.80338</x:v>
      </x:c>
      <x:c t="n" s="0">
        <x:v>15.11586</x:v>
      </x:c>
      <x:c t="n" s="0">
        <x:v>15.77857</x:v>
      </x:c>
      <x:c t="n" s="0">
        <x:v>18.22418</x:v>
      </x:c>
      <x:c t="n" s="0">
        <x:v>15.82415</x:v>
      </x:c>
      <x:c t="n" s="0">
        <x:v>10.3613</x:v>
      </x:c>
      <x:c t="n" s="0">
        <x:v>6.528286</x:v>
      </x:c>
      <x:c t="n" s="0">
        <x:v>3.736134</x:v>
      </x:c>
      <x:c t="n" s="0">
        <x:v>1.055713</x:v>
      </x:c>
      <x:c t="n" s="0">
        <x:v>2.9185</x:v>
      </x:c>
      <x:c t="n" s="0">
        <x:v>4.792279</x:v>
      </x:c>
      <x:c t="n" s="0">
        <x:v>-27.25636</x:v>
      </x:c>
      <x:c t="n" s="0">
        <x:v>-26.76665</x:v>
      </x:c>
      <x:c t="n" s="0">
        <x:v>-18.17887</x:v>
      </x:c>
      <x:c t="n" s="0">
        <x:v>-16.45132</x:v>
      </x:c>
      <x:c t="n" s="0">
        <x:v>-16.6998</x:v>
      </x:c>
      <x:c t="n" s="0">
        <x:v>-9.900715</x:v>
      </x:c>
      <x:c t="n" s="0">
        <x:v>-2.810349</x:v>
      </x:c>
      <x:c t="n" s="0">
        <x:v>1.911528</x:v>
      </x:c>
      <x:c t="n" s="0">
        <x:v>15.83364</x:v>
      </x:c>
      <x:c t="n" s="0">
        <x:v>11.36897</x:v>
      </x:c>
      <x:c t="n" s="0">
        <x:v>9.367338</x:v>
      </x:c>
      <x:c t="n" s="0">
        <x:v>18.32744</x:v>
      </x:c>
      <x:c t="n" s="0">
        <x:v>12.49577</x:v>
      </x:c>
      <x:c t="n" s="0">
        <x:v>14.44594</x:v>
      </x:c>
      <x:c t="n" s="0">
        <x:v>18.46459</x:v>
      </x:c>
      <x:c t="n" s="0">
        <x:v>11.43297</x:v>
      </x:c>
      <x:c t="n" s="0">
        <x:v>18.41878</x:v>
      </x:c>
      <x:c t="n" s="0">
        <x:v>16.57383</x:v>
      </x:c>
      <x:c t="n" s="0">
        <x:v>15.55904</x:v>
      </x:c>
      <x:c t="n" s="0">
        <x:v>19.49737</x:v>
      </x:c>
      <x:c t="n" s="0">
        <x:v>22.57891</x:v>
      </x:c>
      <x:c t="n" s="0">
        <x:v>23.29034</x:v>
      </x:c>
      <x:c t="n" s="0">
        <x:v>20.07716</x:v>
      </x:c>
      <x:c t="n" s="0">
        <x:v>20.92489</x:v>
      </x:c>
      <x:c t="n" s="0">
        <x:v>18.11716</x:v>
      </x:c>
      <x:c t="n" s="0">
        <x:v>17.36003</x:v>
      </x:c>
      <x:c t="n" s="0">
        <x:v>13.63036</x:v>
      </x:c>
      <x:c t="n" s="0">
        <x:v>17.9984</x:v>
      </x:c>
      <x:c t="n" s="0">
        <x:v>18.80068</x:v>
      </x:c>
      <x:c t="n" s="0">
        <x:v>14.86174</x:v>
      </x:c>
      <x:c t="n" s="0">
        <x:v>7.378666</x:v>
      </x:c>
      <x:c t="n" s="0">
        <x:v>4.936246</x:v>
      </x:c>
      <x:c t="n" s="0">
        <x:v>3.836591</x:v>
      </x:c>
      <x:c t="n" s="0">
        <x:v>0.4269103</x:v>
      </x:c>
      <x:c t="n" s="0">
        <x:v>3.36955</x:v>
      </x:c>
      <x:c t="n" s="0">
        <x:v>5.122198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43944.2660069444</x:v>
      </x:c>
      <x:c t="n" s="7">
        <x:v>43944.2660069444</x:v>
      </x:c>
      <x:c t="n" s="0">
        <x:v>32.05731</x:v>
      </x:c>
      <x:c t="n" s="0">
        <x:v>54.20069</x:v>
      </x:c>
      <x:c t="n" s="0">
        <x:v>69.24514</x:v>
      </x:c>
      <x:c t="n" s="0">
        <x:v>72.10921</x:v>
      </x:c>
      <x:c t="n" s="0">
        <x:v>-27.11865</x:v>
      </x:c>
      <x:c t="n" s="0">
        <x:v>-25.27283</x:v>
      </x:c>
      <x:c t="n" s="0">
        <x:v>-19.4681</x:v>
      </x:c>
      <x:c t="n" s="0">
        <x:v>-16.39196</x:v>
      </x:c>
      <x:c t="n" s="0">
        <x:v>-15.90835</x:v>
      </x:c>
      <x:c t="n" s="0">
        <x:v>-10.19859</x:v>
      </x:c>
      <x:c t="n" s="0">
        <x:v>-3.199971</x:v>
      </x:c>
      <x:c t="n" s="0">
        <x:v>2.468321</x:v>
      </x:c>
      <x:c t="n" s="0">
        <x:v>15.04357</x:v>
      </x:c>
      <x:c t="n" s="0">
        <x:v>9.248301</x:v>
      </x:c>
      <x:c t="n" s="0">
        <x:v>11.36238</x:v>
      </x:c>
      <x:c t="n" s="0">
        <x:v>15.24941</x:v>
      </x:c>
      <x:c t="n" s="0">
        <x:v>14.41025</x:v>
      </x:c>
      <x:c t="n" s="0">
        <x:v>15.16291</x:v>
      </x:c>
      <x:c t="n" s="0">
        <x:v>15.78597</x:v>
      </x:c>
      <x:c t="n" s="0">
        <x:v>14.70639</x:v>
      </x:c>
      <x:c t="n" s="0">
        <x:v>14.47047</x:v>
      </x:c>
      <x:c t="n" s="0">
        <x:v>18.2883</x:v>
      </x:c>
      <x:c t="n" s="0">
        <x:v>17.04359</x:v>
      </x:c>
      <x:c t="n" s="0">
        <x:v>20.12671</x:v>
      </x:c>
      <x:c t="n" s="0">
        <x:v>21.57633</x:v>
      </x:c>
      <x:c t="n" s="0">
        <x:v>22.00363</x:v>
      </x:c>
      <x:c t="n" s="0">
        <x:v>22.19979</x:v>
      </x:c>
      <x:c t="n" s="0">
        <x:v>20.07691</x:v>
      </x:c>
      <x:c t="n" s="0">
        <x:v>18.47553</x:v>
      </x:c>
      <x:c t="n" s="0">
        <x:v>17.09976</x:v>
      </x:c>
      <x:c t="n" s="0">
        <x:v>14.95008</x:v>
      </x:c>
      <x:c t="n" s="0">
        <x:v>15.74686</x:v>
      </x:c>
      <x:c t="n" s="0">
        <x:v>17.85123</x:v>
      </x:c>
      <x:c t="n" s="0">
        <x:v>15.82759</x:v>
      </x:c>
      <x:c t="n" s="0">
        <x:v>10.06697</x:v>
      </x:c>
      <x:c t="n" s="0">
        <x:v>6.319801</x:v>
      </x:c>
      <x:c t="n" s="0">
        <x:v>3.624566</x:v>
      </x:c>
      <x:c t="n" s="0">
        <x:v>0.984611</x:v>
      </x:c>
      <x:c t="n" s="0">
        <x:v>3.022341</x:v>
      </x:c>
      <x:c t="n" s="0">
        <x:v>4.808609</x:v>
      </x:c>
      <x:c t="n" s="0">
        <x:v>-27.44852</x:v>
      </x:c>
      <x:c t="n" s="0">
        <x:v>-26.76665</x:v>
      </x:c>
      <x:c t="n" s="0">
        <x:v>-18.17887</x:v>
      </x:c>
      <x:c t="n" s="0">
        <x:v>-16.45132</x:v>
      </x:c>
      <x:c t="n" s="0">
        <x:v>-16.6998</x:v>
      </x:c>
      <x:c t="n" s="0">
        <x:v>-9.01539</x:v>
      </x:c>
      <x:c t="n" s="0">
        <x:v>-3.719859</x:v>
      </x:c>
      <x:c t="n" s="0">
        <x:v>2.558029</x:v>
      </x:c>
      <x:c t="n" s="0">
        <x:v>15.83364</x:v>
      </x:c>
      <x:c t="n" s="0">
        <x:v>11.36897</x:v>
      </x:c>
      <x:c t="n" s="0">
        <x:v>-5.592998</x:v>
      </x:c>
      <x:c t="n" s="0">
        <x:v>18.32744</x:v>
      </x:c>
      <x:c t="n" s="0">
        <x:v>18.12041</x:v>
      </x:c>
      <x:c t="n" s="0">
        <x:v>13.07481</x:v>
      </x:c>
      <x:c t="n" s="0">
        <x:v>20.05306</x:v>
      </x:c>
      <x:c t="n" s="0">
        <x:v>14.97118</x:v>
      </x:c>
      <x:c t="n" s="0">
        <x:v>18.18919</x:v>
      </x:c>
      <x:c t="n" s="0">
        <x:v>12.19379</x:v>
      </x:c>
      <x:c t="n" s="0">
        <x:v>19.39609</x:v>
      </x:c>
      <x:c t="n" s="0">
        <x:v>22.32071</x:v>
      </x:c>
      <x:c t="n" s="0">
        <x:v>20.73875</x:v>
      </x:c>
      <x:c t="n" s="0">
        <x:v>23.04013</x:v>
      </x:c>
      <x:c t="n" s="0">
        <x:v>18.68873</x:v>
      </x:c>
      <x:c t="n" s="0">
        <x:v>20.46573</x:v>
      </x:c>
      <x:c t="n" s="0">
        <x:v>20.39293</x:v>
      </x:c>
      <x:c t="n" s="0">
        <x:v>17.95993</x:v>
      </x:c>
      <x:c t="n" s="0">
        <x:v>14.67032</x:v>
      </x:c>
      <x:c t="n" s="0">
        <x:v>13.74859</x:v>
      </x:c>
      <x:c t="n" s="0">
        <x:v>15.19919</x:v>
      </x:c>
      <x:c t="n" s="0">
        <x:v>14.14021</x:v>
      </x:c>
      <x:c t="n" s="0">
        <x:v>7.310723</x:v>
      </x:c>
      <x:c t="n" s="0">
        <x:v>3.568552</x:v>
      </x:c>
      <x:c t="n" s="0">
        <x:v>3.489758</x:v>
      </x:c>
      <x:c t="n" s="0">
        <x:v>0.7921154</x:v>
      </x:c>
      <x:c t="n" s="0">
        <x:v>3.132279</x:v>
      </x:c>
      <x:c t="n" s="0">
        <x:v>4.881018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43944.2660069444</x:v>
      </x:c>
      <x:c t="n" s="7">
        <x:v>43944.2660069444</x:v>
      </x:c>
      <x:c t="n" s="0">
        <x:v>32.14969</x:v>
      </x:c>
      <x:c t="n" s="0">
        <x:v>54.20069</x:v>
      </x:c>
      <x:c t="n" s="0">
        <x:v>70.61637</x:v>
      </x:c>
      <x:c t="n" s="0">
        <x:v>73.38319</x:v>
      </x:c>
      <x:c t="n" s="0">
        <x:v>-27.19315</x:v>
      </x:c>
      <x:c t="n" s="0">
        <x:v>-25.46204</x:v>
      </x:c>
      <x:c t="n" s="0">
        <x:v>-19.2545</x:v>
      </x:c>
      <x:c t="n" s="0">
        <x:v>-16.40064</x:v>
      </x:c>
      <x:c t="n" s="0">
        <x:v>-16.01533</x:v>
      </x:c>
      <x:c t="n" s="0">
        <x:v>-9.860088</x:v>
      </x:c>
      <x:c t="n" s="0">
        <x:v>-3.407406</x:v>
      </x:c>
      <x:c t="n" s="0">
        <x:v>2.56987</x:v>
      </x:c>
      <x:c t="n" s="0">
        <x:v>15.16825</x:v>
      </x:c>
      <x:c t="n" s="0">
        <x:v>9.630125</x:v>
      </x:c>
      <x:c t="n" s="0">
        <x:v>10.69201</x:v>
      </x:c>
      <x:c t="n" s="0">
        <x:v>15.64297</x:v>
      </x:c>
      <x:c t="n" s="0">
        <x:v>15.19129</x:v>
      </x:c>
      <x:c t="n" s="0">
        <x:v>14.85226</x:v>
      </x:c>
      <x:c t="n" s="0">
        <x:v>17.03936</x:v>
      </x:c>
      <x:c t="n" s="0">
        <x:v>15.52529</x:v>
      </x:c>
      <x:c t="n" s="0">
        <x:v>14.88757</x:v>
      </x:c>
      <x:c t="n" s="0">
        <x:v>17.95754</x:v>
      </x:c>
      <x:c t="n" s="0">
        <x:v>17.72118</x:v>
      </x:c>
      <x:c t="n" s="0">
        <x:v>19.94245</x:v>
      </x:c>
      <x:c t="n" s="0">
        <x:v>21.22393</x:v>
      </x:c>
      <x:c t="n" s="0">
        <x:v>21.98501</x:v>
      </x:c>
      <x:c t="n" s="0">
        <x:v>21.95934</x:v>
      </x:c>
      <x:c t="n" s="0">
        <x:v>20.34342</x:v>
      </x:c>
      <x:c t="n" s="0">
        <x:v>18.45922</x:v>
      </x:c>
      <x:c t="n" s="0">
        <x:v>17.29307</x:v>
      </x:c>
      <x:c t="n" s="0">
        <x:v>15.03089</x:v>
      </x:c>
      <x:c t="n" s="0">
        <x:v>15.44183</x:v>
      </x:c>
      <x:c t="n" s="0">
        <x:v>17.46294</x:v>
      </x:c>
      <x:c t="n" s="0">
        <x:v>15.84901</x:v>
      </x:c>
      <x:c t="n" s="0">
        <x:v>9.783098</x:v>
      </x:c>
      <x:c t="n" s="0">
        <x:v>5.964742</x:v>
      </x:c>
      <x:c t="n" s="0">
        <x:v>3.654079</x:v>
      </x:c>
      <x:c t="n" s="0">
        <x:v>1.092386</x:v>
      </x:c>
      <x:c t="n" s="0">
        <x:v>2.992655</x:v>
      </x:c>
      <x:c t="n" s="0">
        <x:v>4.695086</x:v>
      </x:c>
      <x:c t="n" s="0">
        <x:v>-27.64958</x:v>
      </x:c>
      <x:c t="n" s="0">
        <x:v>-26.76665</x:v>
      </x:c>
      <x:c t="n" s="0">
        <x:v>-18.17887</x:v>
      </x:c>
      <x:c t="n" s="0">
        <x:v>-16.45132</x:v>
      </x:c>
      <x:c t="n" s="0">
        <x:v>-16.6998</x:v>
      </x:c>
      <x:c t="n" s="0">
        <x:v>-8.280339</x:v>
      </x:c>
      <x:c t="n" s="0">
        <x:v>-4.871711</x:v>
      </x:c>
      <x:c t="n" s="0">
        <x:v>3.120643</x:v>
      </x:c>
      <x:c t="n" s="0">
        <x:v>15.83364</x:v>
      </x:c>
      <x:c t="n" s="0">
        <x:v>10.23462</x:v>
      </x:c>
      <x:c t="n" s="0">
        <x:v>-5.592998</x:v>
      </x:c>
      <x:c t="n" s="0">
        <x:v>15.78498</x:v>
      </x:c>
      <x:c t="n" s="0">
        <x:v>18.12041</x:v>
      </x:c>
      <x:c t="n" s="0">
        <x:v>11.21833</x:v>
      </x:c>
      <x:c t="n" s="0">
        <x:v>20.96043</x:v>
      </x:c>
      <x:c t="n" s="0">
        <x:v>17.4255</x:v>
      </x:c>
      <x:c t="n" s="0">
        <x:v>15.67916</x:v>
      </x:c>
      <x:c t="n" s="0">
        <x:v>16.96441</x:v>
      </x:c>
      <x:c t="n" s="0">
        <x:v>18.88759</x:v>
      </x:c>
      <x:c t="n" s="0">
        <x:v>16.581</x:v>
      </x:c>
      <x:c t="n" s="0">
        <x:v>21.74311</x:v>
      </x:c>
      <x:c t="n" s="0">
        <x:v>20.50149</x:v>
      </x:c>
      <x:c t="n" s="0">
        <x:v>20.84233</x:v>
      </x:c>
      <x:c t="n" s="0">
        <x:v>19.88264</x:v>
      </x:c>
      <x:c t="n" s="0">
        <x:v>19.06823</x:v>
      </x:c>
      <x:c t="n" s="0">
        <x:v>18.74964</x:v>
      </x:c>
      <x:c t="n" s="0">
        <x:v>15.45646</x:v>
      </x:c>
      <x:c t="n" s="0">
        <x:v>13.5727</x:v>
      </x:c>
      <x:c t="n" s="0">
        <x:v>12.94611</x:v>
      </x:c>
      <x:c t="n" s="0">
        <x:v>16.17181</x:v>
      </x:c>
      <x:c t="n" s="0">
        <x:v>7.321505</x:v>
      </x:c>
      <x:c t="n" s="0">
        <x:v>3.185201</x:v>
      </x:c>
      <x:c t="n" s="0">
        <x:v>3.364689</x:v>
      </x:c>
      <x:c t="n" s="0">
        <x:v>1.515153</x:v>
      </x:c>
      <x:c t="n" s="0">
        <x:v>3.153217</x:v>
      </x:c>
      <x:c t="n" s="0">
        <x:v>4.171803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43944.2660069444</x:v>
      </x:c>
      <x:c t="n" s="7">
        <x:v>43944.2660069444</x:v>
      </x:c>
      <x:c t="n" s="0">
        <x:v>31.38642</x:v>
      </x:c>
      <x:c t="n" s="0">
        <x:v>54.20069</x:v>
      </x:c>
      <x:c t="n" s="0">
        <x:v>65.13329</x:v>
      </x:c>
      <x:c t="n" s="0">
        <x:v>69.56634</x:v>
      </x:c>
      <x:c t="n" s="0">
        <x:v>-27.25756</x:v>
      </x:c>
      <x:c t="n" s="0">
        <x:v>-25.63033</x:v>
      </x:c>
      <x:c t="n" s="0">
        <x:v>-19.25375</x:v>
      </x:c>
      <x:c t="n" s="0">
        <x:v>-16.4794</x:v>
      </x:c>
      <x:c t="n" s="0">
        <x:v>-16.10881</x:v>
      </x:c>
      <x:c t="n" s="0">
        <x:v>-9.590513</x:v>
      </x:c>
      <x:c t="n" s="0">
        <x:v>-3.592757</x:v>
      </x:c>
      <x:c t="n" s="0">
        <x:v>2.654754</x:v>
      </x:c>
      <x:c t="n" s="0">
        <x:v>15.40994</x:v>
      </x:c>
      <x:c t="n" s="0">
        <x:v>9.147928</x:v>
      </x:c>
      <x:c t="n" s="0">
        <x:v>10.02414</x:v>
      </x:c>
      <x:c t="n" s="0">
        <x:v>15.34103</x:v>
      </x:c>
      <x:c t="n" s="0">
        <x:v>15.84359</x:v>
      </x:c>
      <x:c t="n" s="0">
        <x:v>14.38026</x:v>
      </x:c>
      <x:c t="n" s="0">
        <x:v>17.56736</x:v>
      </x:c>
      <x:c t="n" s="0">
        <x:v>15.1218</x:v>
      </x:c>
      <x:c t="n" s="0">
        <x:v>14.79533</x:v>
      </x:c>
      <x:c t="n" s="0">
        <x:v>18.71704</x:v>
      </x:c>
      <x:c t="n" s="0">
        <x:v>17.38217</x:v>
      </x:c>
      <x:c t="n" s="0">
        <x:v>20.41606</x:v>
      </x:c>
      <x:c t="n" s="0">
        <x:v>21.46808</x:v>
      </x:c>
      <x:c t="n" s="0">
        <x:v>22.06063</x:v>
      </x:c>
      <x:c t="n" s="0">
        <x:v>22.04283</x:v>
      </x:c>
      <x:c t="n" s="0">
        <x:v>19.96951</x:v>
      </x:c>
      <x:c t="n" s="0">
        <x:v>19.0705</x:v>
      </x:c>
      <x:c t="n" s="0">
        <x:v>17.28129</x:v>
      </x:c>
      <x:c t="n" s="0">
        <x:v>14.938</x:v>
      </x:c>
      <x:c t="n" s="0">
        <x:v>15.10978</x:v>
      </x:c>
      <x:c t="n" s="0">
        <x:v>17.09789</x:v>
      </x:c>
      <x:c t="n" s="0">
        <x:v>15.54457</x:v>
      </x:c>
      <x:c t="n" s="0">
        <x:v>9.409307</x:v>
      </x:c>
      <x:c t="n" s="0">
        <x:v>5.639081</x:v>
      </x:c>
      <x:c t="n" s="0">
        <x:v>3.561219</x:v>
      </x:c>
      <x:c t="n" s="0">
        <x:v>1.033521</x:v>
      </x:c>
      <x:c t="n" s="0">
        <x:v>3.054517</x:v>
      </x:c>
      <x:c t="n" s="0">
        <x:v>4.71269</x:v>
      </x:c>
      <x:c t="n" s="0">
        <x:v>-27.64958</x:v>
      </x:c>
      <x:c t="n" s="0">
        <x:v>-26.76665</x:v>
      </x:c>
      <x:c t="n" s="0">
        <x:v>-20.1679</x:v>
      </x:c>
      <x:c t="n" s="0">
        <x:v>-17.36488</x:v>
      </x:c>
      <x:c t="n" s="0">
        <x:v>-16.6998</x:v>
      </x:c>
      <x:c t="n" s="0">
        <x:v>-8.280339</x:v>
      </x:c>
      <x:c t="n" s="0">
        <x:v>-4.871711</x:v>
      </x:c>
      <x:c t="n" s="0">
        <x:v>3.120643</x:v>
      </x:c>
      <x:c t="n" s="0">
        <x:v>17.06276</x:v>
      </x:c>
      <x:c t="n" s="0">
        <x:v>0.4284046</x:v>
      </x:c>
      <x:c t="n" s="0">
        <x:v>-2.371377</x:v>
      </x:c>
      <x:c t="n" s="0">
        <x:v>12.96626</x:v>
      </x:c>
      <x:c t="n" s="0">
        <x:v>18.63694</x:v>
      </x:c>
      <x:c t="n" s="0">
        <x:v>9.543261</x:v>
      </x:c>
      <x:c t="n" s="0">
        <x:v>18.76653</x:v>
      </x:c>
      <x:c t="n" s="0">
        <x:v>7.81097</x:v>
      </x:c>
      <x:c t="n" s="0">
        <x:v>13.0302</x:v>
      </x:c>
      <x:c t="n" s="0">
        <x:v>22.65461</x:v>
      </x:c>
      <x:c t="n" s="0">
        <x:v>14.95675</x:v>
      </x:c>
      <x:c t="n" s="0">
        <x:v>23.44514</x:v>
      </x:c>
      <x:c t="n" s="0">
        <x:v>22.0794</x:v>
      </x:c>
      <x:c t="n" s="0">
        <x:v>22.71085</x:v>
      </x:c>
      <x:c t="n" s="0">
        <x:v>21.77318</x:v>
      </x:c>
      <x:c t="n" s="0">
        <x:v>17.58992</x:v>
      </x:c>
      <x:c t="n" s="0">
        <x:v>21.31433</x:v>
      </x:c>
      <x:c t="n" s="0">
        <x:v>15.97036</x:v>
      </x:c>
      <x:c t="n" s="0">
        <x:v>13.94251</x:v>
      </x:c>
      <x:c t="n" s="0">
        <x:v>13.39995</x:v>
      </x:c>
      <x:c t="n" s="0">
        <x:v>14.42487</x:v>
      </x:c>
      <x:c t="n" s="0">
        <x:v>12.79012</x:v>
      </x:c>
      <x:c t="n" s="0">
        <x:v>6.535349</x:v>
      </x:c>
      <x:c t="n" s="0">
        <x:v>2.913701</x:v>
      </x:c>
      <x:c t="n" s="0">
        <x:v>2.324199</x:v>
      </x:c>
      <x:c t="n" s="0">
        <x:v>0.3025178</x:v>
      </x:c>
      <x:c t="n" s="0">
        <x:v>2.917263</x:v>
      </x:c>
      <x:c t="n" s="0">
        <x:v>5.463994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43944.2660069444</x:v>
      </x:c>
      <x:c t="n" s="7">
        <x:v>43944.2660069444</x:v>
      </x:c>
      <x:c t="n" s="0">
        <x:v>29.45973</x:v>
      </x:c>
      <x:c t="n" s="0">
        <x:v>54.20069</x:v>
      </x:c>
      <x:c t="n" s="0">
        <x:v>63.16331</x:v>
      </x:c>
      <x:c t="n" s="0">
        <x:v>68.3464</x:v>
      </x:c>
      <x:c t="n" s="0">
        <x:v>-27.31353</x:v>
      </x:c>
      <x:c t="n" s="0">
        <x:v>-25.77954</x:v>
      </x:c>
      <x:c t="n" s="0">
        <x:v>-19.41998</x:v>
      </x:c>
      <x:c t="n" s="0">
        <x:v>-16.61581</x:v>
      </x:c>
      <x:c t="n" s="0">
        <x:v>-16.19029</x:v>
      </x:c>
      <x:c t="n" s="0">
        <x:v>-9.372842</x:v>
      </x:c>
      <x:c t="n" s="0">
        <x:v>-3.757567</x:v>
      </x:c>
      <x:c t="n" s="0">
        <x:v>2.725957</x:v>
      </x:c>
      <x:c t="n" s="0">
        <x:v>15.72454</x:v>
      </x:c>
      <x:c t="n" s="0">
        <x:v>8.56119</x:v>
      </x:c>
      <x:c t="n" s="0">
        <x:v>9.493412</x:v>
      </x:c>
      <x:c t="n" s="0">
        <x:v>15.06544</x:v>
      </x:c>
      <x:c t="n" s="0">
        <x:v>16.39814</x:v>
      </x:c>
      <x:c t="n" s="0">
        <x:v>14.1477</x:v>
      </x:c>
      <x:c t="n" s="0">
        <x:v>17.62843</x:v>
      </x:c>
      <x:c t="n" s="0">
        <x:v>14.53103</x:v>
      </x:c>
      <x:c t="n" s="0">
        <x:v>14.44259</x:v>
      </x:c>
      <x:c t="n" s="0">
        <x:v>19.24514</x:v>
      </x:c>
      <x:c t="n" s="0">
        <x:v>17.2543</x:v>
      </x:c>
      <x:c t="n" s="0">
        <x:v>20.2547</x:v>
      </x:c>
      <x:c t="n" s="0">
        <x:v>21.83919</x:v>
      </x:c>
      <x:c t="n" s="0">
        <x:v>22.47427</x:v>
      </x:c>
      <x:c t="n" s="0">
        <x:v>21.60019</x:v>
      </x:c>
      <x:c t="n" s="0">
        <x:v>19.91574</x:v>
      </x:c>
      <x:c t="n" s="0">
        <x:v>18.92758</x:v>
      </x:c>
      <x:c t="n" s="0">
        <x:v>17.22438</x:v>
      </x:c>
      <x:c t="n" s="0">
        <x:v>15.13306</x:v>
      </x:c>
      <x:c t="n" s="0">
        <x:v>14.94944</x:v>
      </x:c>
      <x:c t="n" s="0">
        <x:v>16.81598</x:v>
      </x:c>
      <x:c t="n" s="0">
        <x:v>15.29394</x:v>
      </x:c>
      <x:c t="n" s="0">
        <x:v>9.163228</x:v>
      </x:c>
      <x:c t="n" s="0">
        <x:v>5.43293</x:v>
      </x:c>
      <x:c t="n" s="0">
        <x:v>3.367426</x:v>
      </x:c>
      <x:c t="n" s="0">
        <x:v>0.919009</x:v>
      </x:c>
      <x:c t="n" s="0">
        <x:v>2.976225</x:v>
      </x:c>
      <x:c t="n" s="0">
        <x:v>4.869233</x:v>
      </x:c>
      <x:c t="n" s="0">
        <x:v>-27.64958</x:v>
      </x:c>
      <x:c t="n" s="0">
        <x:v>-26.76665</x:v>
      </x:c>
      <x:c t="n" s="0">
        <x:v>-20.54414</x:v>
      </x:c>
      <x:c t="n" s="0">
        <x:v>-17.51262</x:v>
      </x:c>
      <x:c t="n" s="0">
        <x:v>-16.6998</x:v>
      </x:c>
      <x:c t="n" s="0">
        <x:v>-8.280339</x:v>
      </x:c>
      <x:c t="n" s="0">
        <x:v>-4.871711</x:v>
      </x:c>
      <x:c t="n" s="0">
        <x:v>3.315597</x:v>
      </x:c>
      <x:c t="n" s="0">
        <x:v>17.21306</x:v>
      </x:c>
      <x:c t="n" s="0">
        <x:v>0.4284046</x:v>
      </x:c>
      <x:c t="n" s="0">
        <x:v>4.318281</x:v>
      </x:c>
      <x:c t="n" s="0">
        <x:v>12.96626</x:v>
      </x:c>
      <x:c t="n" s="0">
        <x:v>18.70596</x:v>
      </x:c>
      <x:c t="n" s="0">
        <x:v>13.71419</x:v>
      </x:c>
      <x:c t="n" s="0">
        <x:v>16.76261</x:v>
      </x:c>
      <x:c t="n" s="0">
        <x:v>5.446598</x:v>
      </x:c>
      <x:c t="n" s="0">
        <x:v>10.68957</x:v>
      </x:c>
      <x:c t="n" s="0">
        <x:v>20.31326</x:v>
      </x:c>
      <x:c t="n" s="0">
        <x:v>15.9609</x:v>
      </x:c>
      <x:c t="n" s="0">
        <x:v>15.38009</x:v>
      </x:c>
      <x:c t="n" s="0">
        <x:v>25.18619</x:v>
      </x:c>
      <x:c t="n" s="0">
        <x:v>22.897</x:v>
      </x:c>
      <x:c t="n" s="0">
        <x:v>19.53118</x:v>
      </x:c>
      <x:c t="n" s="0">
        <x:v>19.66382</x:v>
      </x:c>
      <x:c t="n" s="0">
        <x:v>17.39413</x:v>
      </x:c>
      <x:c t="n" s="0">
        <x:v>17.44497</x:v>
      </x:c>
      <x:c t="n" s="0">
        <x:v>15.84424</x:v>
      </x:c>
      <x:c t="n" s="0">
        <x:v>11.99138</x:v>
      </x:c>
      <x:c t="n" s="0">
        <x:v>14.45941</x:v>
      </x:c>
      <x:c t="n" s="0">
        <x:v>13.55689</x:v>
      </x:c>
      <x:c t="n" s="0">
        <x:v>7.657338</x:v>
      </x:c>
      <x:c t="n" s="0">
        <x:v>4.494164</x:v>
      </x:c>
      <x:c t="n" s="0">
        <x:v>2.789495</x:v>
      </x:c>
      <x:c t="n" s="0">
        <x:v>0.207908</x:v>
      </x:c>
      <x:c t="n" s="0">
        <x:v>3.73599</x:v>
      </x:c>
      <x:c t="n" s="0">
        <x:v>5.625384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43944.2660069444</x:v>
      </x:c>
      <x:c t="n" s="7">
        <x:v>43944.2660069444</x:v>
      </x:c>
      <x:c t="n" s="0">
        <x:v>31.26111</x:v>
      </x:c>
      <x:c t="n" s="0">
        <x:v>54.20069</x:v>
      </x:c>
      <x:c t="n" s="0">
        <x:v>69.84734</x:v>
      </x:c>
      <x:c t="n" s="0">
        <x:v>73.19516</x:v>
      </x:c>
      <x:c t="n" s="0">
        <x:v>-27.39312</x:v>
      </x:c>
      <x:c t="n" s="0">
        <x:v>-25.93937</x:v>
      </x:c>
      <x:c t="n" s="0">
        <x:v>-19.56716</x:v>
      </x:c>
      <x:c t="n" s="0">
        <x:v>-16.73582</x:v>
      </x:c>
      <x:c t="n" s="0">
        <x:v>-16.33433</x:v>
      </x:c>
      <x:c t="n" s="0">
        <x:v>-9.195207</x:v>
      </x:c>
      <x:c t="n" s="0">
        <x:v>-3.885009</x:v>
      </x:c>
      <x:c t="n" s="0">
        <x:v>2.868895</x:v>
      </x:c>
      <x:c t="n" s="0">
        <x:v>15.91071</x:v>
      </x:c>
      <x:c t="n" s="0">
        <x:v>7.983739</x:v>
      </x:c>
      <x:c t="n" s="0">
        <x:v>9.027921</x:v>
      </x:c>
      <x:c t="n" s="0">
        <x:v>14.89617</x:v>
      </x:c>
      <x:c t="n" s="0">
        <x:v>16.44016</x:v>
      </x:c>
      <x:c t="n" s="0">
        <x:v>14.13806</x:v>
      </x:c>
      <x:c t="n" s="0">
        <x:v>17.27248</x:v>
      </x:c>
      <x:c t="n" s="0">
        <x:v>13.97645</x:v>
      </x:c>
      <x:c t="n" s="0">
        <x:v>13.98221</x:v>
      </x:c>
      <x:c t="n" s="0">
        <x:v>19.4373</x:v>
      </x:c>
      <x:c t="n" s="0">
        <x:v>17.05427</x:v>
      </x:c>
      <x:c t="n" s="0">
        <x:v>19.77741</x:v>
      </x:c>
      <x:c t="n" s="0">
        <x:v>22.64713</x:v>
      </x:c>
      <x:c t="n" s="0">
        <x:v>22.97726</x:v>
      </x:c>
      <x:c t="n" s="0">
        <x:v>22.14804</x:v>
      </x:c>
      <x:c t="n" s="0">
        <x:v>19.91536</x:v>
      </x:c>
      <x:c t="n" s="0">
        <x:v>18.92165</x:v>
      </x:c>
      <x:c t="n" s="0">
        <x:v>17.18042</x:v>
      </x:c>
      <x:c t="n" s="0">
        <x:v>14.83946</x:v>
      </x:c>
      <x:c t="n" s="0">
        <x:v>14.60274</x:v>
      </x:c>
      <x:c t="n" s="0">
        <x:v>16.58678</x:v>
      </x:c>
      <x:c t="n" s="0">
        <x:v>15.02536</x:v>
      </x:c>
      <x:c t="n" s="0">
        <x:v>8.961364</x:v>
      </x:c>
      <x:c t="n" s="0">
        <x:v>5.268719</x:v>
      </x:c>
      <x:c t="n" s="0">
        <x:v>3.425658</x:v>
      </x:c>
      <x:c t="n" s="0">
        <x:v>0.8504561</x:v>
      </x:c>
      <x:c t="n" s="0">
        <x:v>3.154261</x:v>
      </x:c>
      <x:c t="n" s="0">
        <x:v>4.943933</x:v>
      </x:c>
      <x:c t="n" s="0">
        <x:v>-28.59059</x:v>
      </x:c>
      <x:c t="n" s="0">
        <x:v>-27.74535</x:v>
      </x:c>
      <x:c t="n" s="0">
        <x:v>-20.54414</x:v>
      </x:c>
      <x:c t="n" s="0">
        <x:v>-17.51262</x:v>
      </x:c>
      <x:c t="n" s="0">
        <x:v>-19.24776</x:v>
      </x:c>
      <x:c t="n" s="0">
        <x:v>-8.280339</x:v>
      </x:c>
      <x:c t="n" s="0">
        <x:v>-4.31753</x:v>
      </x:c>
      <x:c t="n" s="0">
        <x:v>3.622249</x:v>
      </x:c>
      <x:c t="n" s="0">
        <x:v>15.73472</x:v>
      </x:c>
      <x:c t="n" s="0">
        <x:v>-0.3325664</x:v>
      </x:c>
      <x:c t="n" s="0">
        <x:v>4.318281</x:v>
      </x:c>
      <x:c t="n" s="0">
        <x:v>15.36127</x:v>
      </x:c>
      <x:c t="n" s="0">
        <x:v>13.31713</x:v>
      </x:c>
      <x:c t="n" s="0">
        <x:v>14.01713</x:v>
      </x:c>
      <x:c t="n" s="0">
        <x:v>14.26477</x:v>
      </x:c>
      <x:c t="n" s="0">
        <x:v>7.74103</x:v>
      </x:c>
      <x:c t="n" s="0">
        <x:v>8.570011</x:v>
      </x:c>
      <x:c t="n" s="0">
        <x:v>21.05373</x:v>
      </x:c>
      <x:c t="n" s="0">
        <x:v>18.78248</x:v>
      </x:c>
      <x:c t="n" s="0">
        <x:v>17.93979</x:v>
      </x:c>
      <x:c t="n" s="0">
        <x:v>25.67023</x:v>
      </x:c>
      <x:c t="n" s="0">
        <x:v>25.54117</x:v>
      </x:c>
      <x:c t="n" s="0">
        <x:v>24.11676</x:v>
      </x:c>
      <x:c t="n" s="0">
        <x:v>19.31454</x:v>
      </x:c>
      <x:c t="n" s="0">
        <x:v>17.38156</x:v>
      </x:c>
      <x:c t="n" s="0">
        <x:v>16.61782</x:v>
      </x:c>
      <x:c t="n" s="0">
        <x:v>13.24749</x:v>
      </x:c>
      <x:c t="n" s="0">
        <x:v>12.28252</x:v>
      </x:c>
      <x:c t="n" s="0">
        <x:v>15.55883</x:v>
      </x:c>
      <x:c t="n" s="0">
        <x:v>14.31021</x:v>
      </x:c>
      <x:c t="n" s="0">
        <x:v>7.043028</x:v>
      </x:c>
      <x:c t="n" s="0">
        <x:v>3.177898</x:v>
      </x:c>
      <x:c t="n" s="0">
        <x:v>3.468415</x:v>
      </x:c>
      <x:c t="n" s="0">
        <x:v>0.7041851</x:v>
      </x:c>
      <x:c t="n" s="0">
        <x:v>3.231803</x:v>
      </x:c>
      <x:c t="n" s="0">
        <x:v>5.315055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43944.2660069444</x:v>
      </x:c>
      <x:c t="n" s="7">
        <x:v>43944.2660069444</x:v>
      </x:c>
      <x:c t="n" s="0">
        <x:v>31.02904</x:v>
      </x:c>
      <x:c t="n" s="0">
        <x:v>54.20069</x:v>
      </x:c>
      <x:c t="n" s="0">
        <x:v>71.5202</x:v>
      </x:c>
      <x:c t="n" s="0">
        <x:v>74.53958</x:v>
      </x:c>
      <x:c t="n" s="0">
        <x:v>-27.67167</x:v>
      </x:c>
      <x:c t="n" s="0">
        <x:v>-26.27429</x:v>
      </x:c>
      <x:c t="n" s="0">
        <x:v>-19.69692</x:v>
      </x:c>
      <x:c t="n" s="0">
        <x:v>-16.841</x:v>
      </x:c>
      <x:c t="n" s="0">
        <x:v>-16.98352</x:v>
      </x:c>
      <x:c t="n" s="0">
        <x:v>-9.049047</x:v>
      </x:c>
      <x:c t="n" s="0">
        <x:v>-3.876369</x:v>
      </x:c>
      <x:c t="n" s="0">
        <x:v>2.98735</x:v>
      </x:c>
      <x:c t="n" s="0">
        <x:v>15.62976</x:v>
      </x:c>
      <x:c t="n" s="0">
        <x:v>7.38599</x:v>
      </x:c>
      <x:c t="n" s="0">
        <x:v>8.586613</x:v>
      </x:c>
      <x:c t="n" s="0">
        <x:v>15.25197</x:v>
      </x:c>
      <x:c t="n" s="0">
        <x:v>15.81966</x:v>
      </x:c>
      <x:c t="n" s="0">
        <x:v>14.07328</x:v>
      </x:c>
      <x:c t="n" s="0">
        <x:v>16.72955</x:v>
      </x:c>
      <x:c t="n" s="0">
        <x:v>13.71949</x:v>
      </x:c>
      <x:c t="n" s="0">
        <x:v>13.44264</x:v>
      </x:c>
      <x:c t="n" s="0">
        <x:v>19.86572</x:v>
      </x:c>
      <x:c t="n" s="0">
        <x:v>18.18716</x:v>
      </x:c>
      <x:c t="n" s="0">
        <x:v>20.31057</x:v>
      </x:c>
      <x:c t="n" s="0">
        <x:v>23.09004</x:v>
      </x:c>
      <x:c t="n" s="0">
        <x:v>22.50704</x:v>
      </x:c>
      <x:c t="n" s="0">
        <x:v>21.79339</x:v>
      </x:c>
      <x:c t="n" s="0">
        <x:v>19.60644</x:v>
      </x:c>
      <x:c t="n" s="0">
        <x:v>18.68234</x:v>
      </x:c>
      <x:c t="n" s="0">
        <x:v>16.85129</x:v>
      </x:c>
      <x:c t="n" s="0">
        <x:v>14.72141</x:v>
      </x:c>
      <x:c t="n" s="0">
        <x:v>14.53266</x:v>
      </x:c>
      <x:c t="n" s="0">
        <x:v>16.32031</x:v>
      </x:c>
      <x:c t="n" s="0">
        <x:v>15.03527</x:v>
      </x:c>
      <x:c t="n" s="0">
        <x:v>8.805464</x:v>
      </x:c>
      <x:c t="n" s="0">
        <x:v>5.049522</x:v>
      </x:c>
      <x:c t="n" s="0">
        <x:v>3.32295</x:v>
      </x:c>
      <x:c t="n" s="0">
        <x:v>0.9004682</x:v>
      </x:c>
      <x:c t="n" s="0">
        <x:v>3.228568</x:v>
      </x:c>
      <x:c t="n" s="0">
        <x:v>4.946259</x:v>
      </x:c>
      <x:c t="n" s="0">
        <x:v>-29.79355</x:v>
      </x:c>
      <x:c t="n" s="0">
        <x:v>-29.01078</x:v>
      </x:c>
      <x:c t="n" s="0">
        <x:v>-20.54414</x:v>
      </x:c>
      <x:c t="n" s="0">
        <x:v>-17.51262</x:v>
      </x:c>
      <x:c t="n" s="0">
        <x:v>-26.1948</x:v>
      </x:c>
      <x:c t="n" s="0">
        <x:v>-8.280339</x:v>
      </x:c>
      <x:c t="n" s="0">
        <x:v>-3.82613</x:v>
      </x:c>
      <x:c t="n" s="0">
        <x:v>3.622249</x:v>
      </x:c>
      <x:c t="n" s="0">
        <x:v>13.47615</x:v>
      </x:c>
      <x:c t="n" s="0">
        <x:v>-1.255811</x:v>
      </x:c>
      <x:c t="n" s="0">
        <x:v>4.318281</x:v>
      </x:c>
      <x:c t="n" s="0">
        <x:v>16.89606</x:v>
      </x:c>
      <x:c t="n" s="0">
        <x:v>5.882223</x:v>
      </x:c>
      <x:c t="n" s="0">
        <x:v>13.54005</x:v>
      </x:c>
      <x:c t="n" s="0">
        <x:v>1.372133</x:v>
      </x:c>
      <x:c t="n" s="0">
        <x:v>13.70827</x:v>
      </x:c>
      <x:c t="n" s="0">
        <x:v>4.817049</x:v>
      </x:c>
      <x:c t="n" s="0">
        <x:v>21.80698</x:v>
      </x:c>
      <x:c t="n" s="0">
        <x:v>21.77609</x:v>
      </x:c>
      <x:c t="n" s="0">
        <x:v>23.98249</x:v>
      </x:c>
      <x:c t="n" s="0">
        <x:v>22.77949</x:v>
      </x:c>
      <x:c t="n" s="0">
        <x:v>17.60077</x:v>
      </x:c>
      <x:c t="n" s="0">
        <x:v>17.96957</x:v>
      </x:c>
      <x:c t="n" s="0">
        <x:v>16.82497</x:v>
      </x:c>
      <x:c t="n" s="0">
        <x:v>18.55429</x:v>
      </x:c>
      <x:c t="n" s="0">
        <x:v>15.23778</x:v>
      </x:c>
      <x:c t="n" s="0">
        <x:v>14.62677</x:v>
      </x:c>
      <x:c t="n" s="0">
        <x:v>14.47005</x:v>
      </x:c>
      <x:c t="n" s="0">
        <x:v>13.27527</x:v>
      </x:c>
      <x:c t="n" s="0">
        <x:v>14.43698</x:v>
      </x:c>
      <x:c t="n" s="0">
        <x:v>7.232987</x:v>
      </x:c>
      <x:c t="n" s="0">
        <x:v>4.188916</x:v>
      </x:c>
      <x:c t="n" s="0">
        <x:v>3.127411</x:v>
      </x:c>
      <x:c t="n" s="0">
        <x:v>1.878755</x:v>
      </x:c>
      <x:c t="n" s="0">
        <x:v>3.746016</x:v>
      </x:c>
      <x:c t="n" s="0">
        <x:v>3.944974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43944.2660069444</x:v>
      </x:c>
      <x:c t="n" s="7">
        <x:v>43944.2660069444</x:v>
      </x:c>
      <x:c t="n" s="0">
        <x:v>31.60925</x:v>
      </x:c>
      <x:c t="n" s="0">
        <x:v>54.20069</x:v>
      </x:c>
      <x:c t="n" s="0">
        <x:v>72.17088</x:v>
      </x:c>
      <x:c t="n" s="0">
        <x:v>74.86546</x:v>
      </x:c>
      <x:c t="n" s="0">
        <x:v>-27.92524</x:v>
      </x:c>
      <x:c t="n" s="0">
        <x:v>-26.58197</x:v>
      </x:c>
      <x:c t="n" s="0">
        <x:v>-19.81088</x:v>
      </x:c>
      <x:c t="n" s="0">
        <x:v>-16.93291</x:v>
      </x:c>
      <x:c t="n" s="0">
        <x:v>-17.62693</x:v>
      </x:c>
      <x:c t="n" s="0">
        <x:v>-9.305025</x:v>
      </x:c>
      <x:c t="n" s="0">
        <x:v>-3.869002</x:v>
      </x:c>
      <x:c t="n" s="0">
        <x:v>2.724828</x:v>
      </x:c>
      <x:c t="n" s="0">
        <x:v>15.37455</x:v>
      </x:c>
      <x:c t="n" s="0">
        <x:v>6.801011</x:v>
      </x:c>
      <x:c t="n" s="0">
        <x:v>8.731648</x:v>
      </x:c>
      <x:c t="n" s="0">
        <x:v>15.53433</x:v>
      </x:c>
      <x:c t="n" s="0">
        <x:v>15.20903</x:v>
      </x:c>
      <x:c t="n" s="0">
        <x:v>13.99941</x:v>
      </x:c>
      <x:c t="n" s="0">
        <x:v>16.2549</x:v>
      </x:c>
      <x:c t="n" s="0">
        <x:v>13.98828</x:v>
      </x:c>
      <x:c t="n" s="0">
        <x:v>12.94118</x:v>
      </x:c>
      <x:c t="n" s="0">
        <x:v>19.92767</x:v>
      </x:c>
      <x:c t="n" s="0">
        <x:v>18.28705</x:v>
      </x:c>
      <x:c t="n" s="0">
        <x:v>20.74591</x:v>
      </x:c>
      <x:c t="n" s="0">
        <x:v>22.95612</x:v>
      </x:c>
      <x:c t="n" s="0">
        <x:v>22.02498</x:v>
      </x:c>
      <x:c t="n" s="0">
        <x:v>21.56067</x:v>
      </x:c>
      <x:c t="n" s="0">
        <x:v>19.49051</x:v>
      </x:c>
      <x:c t="n" s="0">
        <x:v>18.86609</x:v>
      </x:c>
      <x:c t="n" s="0">
        <x:v>17.0063</x:v>
      </x:c>
      <x:c t="n" s="0">
        <x:v>15.00184</x:v>
      </x:c>
      <x:c t="n" s="0">
        <x:v>14.48665</x:v>
      </x:c>
      <x:c t="n" s="0">
        <x:v>15.86709</x:v>
      </x:c>
      <x:c t="n" s="0">
        <x:v>15.02236</x:v>
      </x:c>
      <x:c t="n" s="0">
        <x:v>8.629225</x:v>
      </x:c>
      <x:c t="n" s="0">
        <x:v>4.94066</x:v>
      </x:c>
      <x:c t="n" s="0">
        <x:v>3.377665</x:v>
      </x:c>
      <x:c t="n" s="0">
        <x:v>1.022957</x:v>
      </x:c>
      <x:c t="n" s="0">
        <x:v>3.240103</x:v>
      </x:c>
      <x:c t="n" s="0">
        <x:v>4.931713</x:v>
      </x:c>
      <x:c t="n" s="0">
        <x:v>-29.79355</x:v>
      </x:c>
      <x:c t="n" s="0">
        <x:v>-29.01078</x:v>
      </x:c>
      <x:c t="n" s="0">
        <x:v>-20.54414</x:v>
      </x:c>
      <x:c t="n" s="0">
        <x:v>-17.51262</x:v>
      </x:c>
      <x:c t="n" s="0">
        <x:v>-26.1948</x:v>
      </x:c>
      <x:c t="n" s="0">
        <x:v>-14.52742</x:v>
      </x:c>
      <x:c t="n" s="0">
        <x:v>-3.82613</x:v>
      </x:c>
      <x:c t="n" s="0">
        <x:v>-2.416253</x:v>
      </x:c>
      <x:c t="n" s="0">
        <x:v>13.47615</x:v>
      </x:c>
      <x:c t="n" s="0">
        <x:v>-1.255811</x:v>
      </x:c>
      <x:c t="n" s="0">
        <x:v>12.3867</x:v>
      </x:c>
      <x:c t="n" s="0">
        <x:v>16.89606</x:v>
      </x:c>
      <x:c t="n" s="0">
        <x:v>15.28043</x:v>
      </x:c>
      <x:c t="n" s="0">
        <x:v>14.13578</x:v>
      </x:c>
      <x:c t="n" s="0">
        <x:v>14.83343</x:v>
      </x:c>
      <x:c t="n" s="0">
        <x:v>16.01822</x:v>
      </x:c>
      <x:c t="n" s="0">
        <x:v>11.03939</x:v>
      </x:c>
      <x:c t="n" s="0">
        <x:v>17.68318</x:v>
      </x:c>
      <x:c t="n" s="0">
        <x:v>17.68558</x:v>
      </x:c>
      <x:c t="n" s="0">
        <x:v>22.07619</x:v>
      </x:c>
      <x:c t="n" s="0">
        <x:v>22.39439</x:v>
      </x:c>
      <x:c t="n" s="0">
        <x:v>15.51895</x:v>
      </x:c>
      <x:c t="n" s="0">
        <x:v>19.51763</x:v>
      </x:c>
      <x:c t="n" s="0">
        <x:v>18.60632</x:v>
      </x:c>
      <x:c t="n" s="0">
        <x:v>18.72958</x:v>
      </x:c>
      <x:c t="n" s="0">
        <x:v>17.28056</x:v>
      </x:c>
      <x:c t="n" s="0">
        <x:v>16.26392</x:v>
      </x:c>
      <x:c t="n" s="0">
        <x:v>14.18791</x:v>
      </x:c>
      <x:c t="n" s="0">
        <x:v>11.96107</x:v>
      </x:c>
      <x:c t="n" s="0">
        <x:v>14.79931</x:v>
      </x:c>
      <x:c t="n" s="0">
        <x:v>6.864442</x:v>
      </x:c>
      <x:c t="n" s="0">
        <x:v>4.7939</x:v>
      </x:c>
      <x:c t="n" s="0">
        <x:v>2.784134</x:v>
      </x:c>
      <x:c t="n" s="0">
        <x:v>0.9514935</x:v>
      </x:c>
      <x:c t="n" s="0">
        <x:v>3.199786</x:v>
      </x:c>
      <x:c t="n" s="0">
        <x:v>4.831914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43944.2660069444</x:v>
      </x:c>
      <x:c t="n" s="7">
        <x:v>43944.2660069444</x:v>
      </x:c>
      <x:c t="n" s="0">
        <x:v>31.64659</x:v>
      </x:c>
      <x:c t="n" s="0">
        <x:v>54.20069</x:v>
      </x:c>
      <x:c t="n" s="0">
        <x:v>70.02164</x:v>
      </x:c>
      <x:c t="n" s="0">
        <x:v>72.05957</x:v>
      </x:c>
      <x:c t="n" s="0">
        <x:v>-28.15382</x:v>
      </x:c>
      <x:c t="n" s="0">
        <x:v>-26.86322</x:v>
      </x:c>
      <x:c t="n" s="0">
        <x:v>-19.91065</x:v>
      </x:c>
      <x:c t="n" s="0">
        <x:v>-17.01296</x:v>
      </x:c>
      <x:c t="n" s="0">
        <x:v>-18.26371</x:v>
      </x:c>
      <x:c t="n" s="0">
        <x:v>-9.772857</x:v>
      </x:c>
      <x:c t="n" s="0">
        <x:v>-3.862721</x:v>
      </x:c>
      <x:c t="n" s="0">
        <x:v>2.261023</x:v>
      </x:c>
      <x:c t="n" s="0">
        <x:v>15.14405</x:v>
      </x:c>
      <x:c t="n" s="0">
        <x:v>6.230307</x:v>
      </x:c>
      <x:c t="n" s="0">
        <x:v>10.08045</x:v>
      </x:c>
      <x:c t="n" s="0">
        <x:v>15.48121</x:v>
      </x:c>
      <x:c t="n" s="0">
        <x:v>16.07738</x:v>
      </x:c>
      <x:c t="n" s="0">
        <x:v>14.15651</x:v>
      </x:c>
      <x:c t="n" s="0">
        <x:v>16.33896</x:v>
      </x:c>
      <x:c t="n" s="0">
        <x:v>14.47416</x:v>
      </x:c>
      <x:c t="n" s="0">
        <x:v>13.34054</x:v>
      </x:c>
      <x:c t="n" s="0">
        <x:v>19.3247</x:v>
      </x:c>
      <x:c t="n" s="0">
        <x:v>18.16915</x:v>
      </x:c>
      <x:c t="n" s="0">
        <x:v>20.85638</x:v>
      </x:c>
      <x:c t="n" s="0">
        <x:v>22.92375</x:v>
      </x:c>
      <x:c t="n" s="0">
        <x:v>22.19063</x:v>
      </x:c>
      <x:c t="n" s="0">
        <x:v>21.52512</x:v>
      </x:c>
      <x:c t="n" s="0">
        <x:v>19.3306</x:v>
      </x:c>
      <x:c t="n" s="0">
        <x:v>18.89949</x:v>
      </x:c>
      <x:c t="n" s="0">
        <x:v>16.746</x:v>
      </x:c>
      <x:c t="n" s="0">
        <x:v>15.61863</x:v>
      </x:c>
      <x:c t="n" s="0">
        <x:v>14.4143</x:v>
      </x:c>
      <x:c t="n" s="0">
        <x:v>15.75683</x:v>
      </x:c>
      <x:c t="n" s="0">
        <x:v>14.86759</x:v>
      </x:c>
      <x:c t="n" s="0">
        <x:v>8.308117</x:v>
      </x:c>
      <x:c t="n" s="0">
        <x:v>4.80153</x:v>
      </x:c>
      <x:c t="n" s="0">
        <x:v>3.334828</x:v>
      </x:c>
      <x:c t="n" s="0">
        <x:v>1.135509</x:v>
      </x:c>
      <x:c t="n" s="0">
        <x:v>3.179675</x:v>
      </x:c>
      <x:c t="n" s="0">
        <x:v>4.94807</x:v>
      </x:c>
      <x:c t="n" s="0">
        <x:v>-29.79355</x:v>
      </x:c>
      <x:c t="n" s="0">
        <x:v>-29.01078</x:v>
      </x:c>
      <x:c t="n" s="0">
        <x:v>-20.54414</x:v>
      </x:c>
      <x:c t="n" s="0">
        <x:v>-17.51262</x:v>
      </x:c>
      <x:c t="n" s="0">
        <x:v>-26.1948</x:v>
      </x:c>
      <x:c t="n" s="0">
        <x:v>-14.52742</x:v>
      </x:c>
      <x:c t="n" s="0">
        <x:v>-3.82613</x:v>
      </x:c>
      <x:c t="n" s="0">
        <x:v>-2.416253</x:v>
      </x:c>
      <x:c t="n" s="0">
        <x:v>13.4434</x:v>
      </x:c>
      <x:c t="n" s="0">
        <x:v>7.014504</x:v>
      </x:c>
      <x:c t="n" s="0">
        <x:v>14.16608</x:v>
      </x:c>
      <x:c t="n" s="0">
        <x:v>13.37352</x:v>
      </x:c>
      <x:c t="n" s="0">
        <x:v>19.21658</x:v>
      </x:c>
      <x:c t="n" s="0">
        <x:v>14.97666</x:v>
      </x:c>
      <x:c t="n" s="0">
        <x:v>16.8006</x:v>
      </x:c>
      <x:c t="n" s="0">
        <x:v>16.29757</x:v>
      </x:c>
      <x:c t="n" s="0">
        <x:v>16.43871</x:v>
      </x:c>
      <x:c t="n" s="0">
        <x:v>10.43595</x:v>
      </x:c>
      <x:c t="n" s="0">
        <x:v>16.35139</x:v>
      </x:c>
      <x:c t="n" s="0">
        <x:v>21.60019</x:v>
      </x:c>
      <x:c t="n" s="0">
        <x:v>21.36767</x:v>
      </x:c>
      <x:c t="n" s="0">
        <x:v>23.85446</x:v>
      </x:c>
      <x:c t="n" s="0">
        <x:v>22.34654</x:v>
      </x:c>
      <x:c t="n" s="0">
        <x:v>20.10909</x:v>
      </x:c>
      <x:c t="n" s="0">
        <x:v>20.87433</x:v>
      </x:c>
      <x:c t="n" s="0">
        <x:v>17.50676</x:v>
      </x:c>
      <x:c t="n" s="0">
        <x:v>18.30867</x:v>
      </x:c>
      <x:c t="n" s="0">
        <x:v>14.33523</x:v>
      </x:c>
      <x:c t="n" s="0">
        <x:v>14.87482</x:v>
      </x:c>
      <x:c t="n" s="0">
        <x:v>14.16467</x:v>
      </x:c>
      <x:c t="n" s="0">
        <x:v>6.493127</x:v>
      </x:c>
      <x:c t="n" s="0">
        <x:v>4.500679</x:v>
      </x:c>
      <x:c t="n" s="0">
        <x:v>4.049484</x:v>
      </x:c>
      <x:c t="n" s="0">
        <x:v>1.86187</x:v>
      </x:c>
      <x:c t="n" s="0">
        <x:v>3.108577</x:v>
      </x:c>
      <x:c t="n" s="0">
        <x:v>5.78084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43944.2660069444</x:v>
      </x:c>
      <x:c t="n" s="7">
        <x:v>43944.2660069444</x:v>
      </x:c>
      <x:c t="n" s="0">
        <x:v>30.45151</x:v>
      </x:c>
      <x:c t="n" s="0">
        <x:v>54.20069</x:v>
      </x:c>
      <x:c t="n" s="0">
        <x:v>67.05621</x:v>
      </x:c>
      <x:c t="n" s="0">
        <x:v>69.74008</x:v>
      </x:c>
      <x:c t="n" s="0">
        <x:v>-28.35928</x:v>
      </x:c>
      <x:c t="n" s="0">
        <x:v>-27.20683</x:v>
      </x:c>
      <x:c t="n" s="0">
        <x:v>-20.08744</x:v>
      </x:c>
      <x:c t="n" s="0">
        <x:v>-17.21672</x:v>
      </x:c>
      <x:c t="n" s="0">
        <x:v>-18.89286</x:v>
      </x:c>
      <x:c t="n" s="0">
        <x:v>-10.21662</x:v>
      </x:c>
      <x:c t="n" s="0">
        <x:v>-3.857365</x:v>
      </x:c>
      <x:c t="n" s="0">
        <x:v>1.821489</x:v>
      </x:c>
      <x:c t="n" s="0">
        <x:v>14.92793</x:v>
      </x:c>
      <x:c t="n" s="0">
        <x:v>7.291965</x:v>
      </x:c>
      <x:c t="n" s="0">
        <x:v>10.97243</x:v>
      </x:c>
      <x:c t="n" s="0">
        <x:v>15.15586</x:v>
      </x:c>
      <x:c t="n" s="0">
        <x:v>16.70234</x:v>
      </x:c>
      <x:c t="n" s="0">
        <x:v>14.25895</x:v>
      </x:c>
      <x:c t="n" s="0">
        <x:v>16.26232</x:v>
      </x:c>
      <x:c t="n" s="0">
        <x:v>14.71379</x:v>
      </x:c>
      <x:c t="n" s="0">
        <x:v>15.19893</x:v>
      </x:c>
      <x:c t="n" s="0">
        <x:v>18.7475</x:v>
      </x:c>
      <x:c t="n" s="0">
        <x:v>17.84923</x:v>
      </x:c>
      <x:c t="n" s="0">
        <x:v>21.01406</x:v>
      </x:c>
      <x:c t="n" s="0">
        <x:v>22.72482</x:v>
      </x:c>
      <x:c t="n" s="0">
        <x:v>22.27308</x:v>
      </x:c>
      <x:c t="n" s="0">
        <x:v>21.64166</x:v>
      </x:c>
      <x:c t="n" s="0">
        <x:v>19.45759</x:v>
      </x:c>
      <x:c t="n" s="0">
        <x:v>18.85487</x:v>
      </x:c>
      <x:c t="n" s="0">
        <x:v>16.92838</x:v>
      </x:c>
      <x:c t="n" s="0">
        <x:v>15.38881</x:v>
      </x:c>
      <x:c t="n" s="0">
        <x:v>16.15989</x:v>
      </x:c>
      <x:c t="n" s="0">
        <x:v>15.55067</x:v>
      </x:c>
      <x:c t="n" s="0">
        <x:v>14.85162</x:v>
      </x:c>
      <x:c t="n" s="0">
        <x:v>8.150707</x:v>
      </x:c>
      <x:c t="n" s="0">
        <x:v>4.784814</x:v>
      </x:c>
      <x:c t="n" s="0">
        <x:v>3.315943</x:v>
      </x:c>
      <x:c t="n" s="0">
        <x:v>1.10831</x:v>
      </x:c>
      <x:c t="n" s="0">
        <x:v>3.125715</x:v>
      </x:c>
      <x:c t="n" s="0">
        <x:v>5.078688</x:v>
      </x:c>
      <x:c t="n" s="0">
        <x:v>-29.79355</x:v>
      </x:c>
      <x:c t="n" s="0">
        <x:v>-29.16826</x:v>
      </x:c>
      <x:c t="n" s="0">
        <x:v>-22.58257</x:v>
      </x:c>
      <x:c t="n" s="0">
        <x:v>-20.91155</x:v>
      </x:c>
      <x:c t="n" s="0">
        <x:v>-26.1948</x:v>
      </x:c>
      <x:c t="n" s="0">
        <x:v>-14.52742</x:v>
      </x:c>
      <x:c t="n" s="0">
        <x:v>-3.82613</x:v>
      </x:c>
      <x:c t="n" s="0">
        <x:v>-2.416253</x:v>
      </x:c>
      <x:c t="n" s="0">
        <x:v>13.38826</x:v>
      </x:c>
      <x:c t="n" s="0">
        <x:v>10.84989</x:v>
      </x:c>
      <x:c t="n" s="0">
        <x:v>14.16608</x:v>
      </x:c>
      <x:c t="n" s="0">
        <x:v>12.51894</x:v>
      </x:c>
      <x:c t="n" s="0">
        <x:v>18.07471</x:v>
      </x:c>
      <x:c t="n" s="0">
        <x:v>14.58317</x:v>
      </x:c>
      <x:c t="n" s="0">
        <x:v>15.09872</x:v>
      </x:c>
      <x:c t="n" s="0">
        <x:v>14.25296</x:v>
      </x:c>
      <x:c t="n" s="0">
        <x:v>21.59737</x:v>
      </x:c>
      <x:c t="n" s="0">
        <x:v>12.20247</x:v>
      </x:c>
      <x:c t="n" s="0">
        <x:v>15.13559</x:v>
      </x:c>
      <x:c t="n" s="0">
        <x:v>19.03159</x:v>
      </x:c>
      <x:c t="n" s="0">
        <x:v>22.95292</x:v>
      </x:c>
      <x:c t="n" s="0">
        <x:v>21.92321</x:v>
      </x:c>
      <x:c t="n" s="0">
        <x:v>22.76734</x:v>
      </x:c>
      <x:c t="n" s="0">
        <x:v>18.78613</x:v>
      </x:c>
      <x:c t="n" s="0">
        <x:v>17.97923</x:v>
      </x:c>
      <x:c t="n" s="0">
        <x:v>14.07439</x:v>
      </x:c>
      <x:c t="n" s="0">
        <x:v>12.70259</x:v>
      </x:c>
      <x:c t="n" s="0">
        <x:v>22.22678</x:v>
      </x:c>
      <x:c t="n" s="0">
        <x:v>13.96122</x:v>
      </x:c>
      <x:c t="n" s="0">
        <x:v>15.69777</x:v>
      </x:c>
      <x:c t="n" s="0">
        <x:v>7.186394</x:v>
      </x:c>
      <x:c t="n" s="0">
        <x:v>3.795679</x:v>
      </x:c>
      <x:c t="n" s="0">
        <x:v>2.128896</x:v>
      </x:c>
      <x:c t="n" s="0">
        <x:v>1.524673</x:v>
      </x:c>
      <x:c t="n" s="0">
        <x:v>2.722124</x:v>
      </x:c>
      <x:c t="n" s="0">
        <x:v>5.896844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43944.2660069444</x:v>
      </x:c>
      <x:c t="n" s="7">
        <x:v>43944.2660069444</x:v>
      </x:c>
      <x:c t="n" s="0">
        <x:v>30.33461</x:v>
      </x:c>
      <x:c t="n" s="0">
        <x:v>54.20069</x:v>
      </x:c>
      <x:c t="n" s="0">
        <x:v>59.1936</x:v>
      </x:c>
      <x:c t="n" s="0">
        <x:v>68.46221</x:v>
      </x:c>
      <x:c t="n" s="0">
        <x:v>-28.54262</x:v>
      </x:c>
      <x:c t="n" s="0">
        <x:v>-27.79676</x:v>
      </x:c>
      <x:c t="n" s="0">
        <x:v>-20.51309</x:v>
      </x:c>
      <x:c t="n" s="0">
        <x:v>-17.81185</x:v>
      </x:c>
      <x:c t="n" s="0">
        <x:v>-19.51331</x:v>
      </x:c>
      <x:c t="n" s="0">
        <x:v>-10.63518</x:v>
      </x:c>
      <x:c t="n" s="0">
        <x:v>-4.098987</x:v>
      </x:c>
      <x:c t="n" s="0">
        <x:v>1.385895</x:v>
      </x:c>
      <x:c t="n" s="0">
        <x:v>14.73445</x:v>
      </x:c>
      <x:c t="n" s="0">
        <x:v>8.029922</x:v>
      </x:c>
      <x:c t="n" s="0">
        <x:v>11.61164</x:v>
      </x:c>
      <x:c t="n" s="0">
        <x:v>14.85731</x:v>
      </x:c>
      <x:c t="n" s="0">
        <x:v>16.25286</x:v>
      </x:c>
      <x:c t="n" s="0">
        <x:v>14.2692</x:v>
      </x:c>
      <x:c t="n" s="0">
        <x:v>16.26206</x:v>
      </x:c>
      <x:c t="n" s="0">
        <x:v>14.18029</x:v>
      </x:c>
      <x:c t="n" s="0">
        <x:v>16.08302</x:v>
      </x:c>
      <x:c t="n" s="0">
        <x:v>18.30177</x:v>
      </x:c>
      <x:c t="n" s="0">
        <x:v>17.36843</x:v>
      </x:c>
      <x:c t="n" s="0">
        <x:v>21.11215</x:v>
      </x:c>
      <x:c t="n" s="0">
        <x:v>22.43517</x:v>
      </x:c>
      <x:c t="n" s="0">
        <x:v>22.25423</x:v>
      </x:c>
      <x:c t="n" s="0">
        <x:v>21.65923</x:v>
      </x:c>
      <x:c t="n" s="0">
        <x:v>19.58604</x:v>
      </x:c>
      <x:c t="n" s="0">
        <x:v>18.81173</x:v>
      </x:c>
      <x:c t="n" s="0">
        <x:v>16.76697</x:v>
      </x:c>
      <x:c t="n" s="0">
        <x:v>15.10444</x:v>
      </x:c>
      <x:c t="n" s="0">
        <x:v>17.30164</x:v>
      </x:c>
      <x:c t="n" s="0">
        <x:v>15.44584</x:v>
      </x:c>
      <x:c t="n" s="0">
        <x:v>14.90977</x:v>
      </x:c>
      <x:c t="n" s="0">
        <x:v>7.990761</x:v>
      </x:c>
      <x:c t="n" s="0">
        <x:v>4.805191</x:v>
      </x:c>
      <x:c t="n" s="0">
        <x:v>3.130921</x:v>
      </x:c>
      <x:c t="n" s="0">
        <x:v>1.134583</x:v>
      </x:c>
      <x:c t="n" s="0">
        <x:v>3.174351</x:v>
      </x:c>
      <x:c t="n" s="0">
        <x:v>5.250496</x:v>
      </x:c>
      <x:c t="n" s="0">
        <x:v>-29.79355</x:v>
      </x:c>
      <x:c t="n" s="0">
        <x:v>-29.16826</x:v>
      </x:c>
      <x:c t="n" s="0">
        <x:v>-24.51662</x:v>
      </x:c>
      <x:c t="n" s="0">
        <x:v>-26.32267</x:v>
      </x:c>
      <x:c t="n" s="0">
        <x:v>-22.88418</x:v>
      </x:c>
      <x:c t="n" s="0">
        <x:v>-14.52742</x:v>
      </x:c>
      <x:c t="n" s="0">
        <x:v>-8.164499</x:v>
      </x:c>
      <x:c t="n" s="0">
        <x:v>-3.055859</x:v>
      </x:c>
      <x:c t="n" s="0">
        <x:v>13.22803</x:v>
      </x:c>
      <x:c t="n" s="0">
        <x:v>10.84989</x:v>
      </x:c>
      <x:c t="n" s="0">
        <x:v>13.59466</x:v>
      </x:c>
      <x:c t="n" s="0">
        <x:v>12.51894</x:v>
      </x:c>
      <x:c t="n" s="0">
        <x:v>7.978667</x:v>
      </x:c>
      <x:c t="n" s="0">
        <x:v>14.32874</x:v>
      </x:c>
      <x:c t="n" s="0">
        <x:v>17.4627</x:v>
      </x:c>
      <x:c t="n" s="0">
        <x:v>11.08821</x:v>
      </x:c>
      <x:c t="n" s="0">
        <x:v>13.44811</x:v>
      </x:c>
      <x:c t="n" s="0">
        <x:v>14.22409</x:v>
      </x:c>
      <x:c t="n" s="0">
        <x:v>18.11244</x:v>
      </x:c>
      <x:c t="n" s="0">
        <x:v>21.27001</x:v>
      </x:c>
      <x:c t="n" s="0">
        <x:v>20.76931</x:v>
      </x:c>
      <x:c t="n" s="0">
        <x:v>22.8485</x:v>
      </x:c>
      <x:c t="n" s="0">
        <x:v>20.09632</x:v>
      </x:c>
      <x:c t="n" s="0">
        <x:v>19.81672</x:v>
      </x:c>
      <x:c t="n" s="0">
        <x:v>17.70852</x:v>
      </x:c>
      <x:c t="n" s="0">
        <x:v>18.27122</x:v>
      </x:c>
      <x:c t="n" s="0">
        <x:v>12.2903</x:v>
      </x:c>
      <x:c t="n" s="0">
        <x:v>19.01036</x:v>
      </x:c>
      <x:c t="n" s="0">
        <x:v>14.92761</x:v>
      </x:c>
      <x:c t="n" s="0">
        <x:v>14.12472</x:v>
      </x:c>
      <x:c t="n" s="0">
        <x:v>7.48197</x:v>
      </x:c>
      <x:c t="n" s="0">
        <x:v>4.350713</x:v>
      </x:c>
      <x:c t="n" s="0">
        <x:v>2.645741</x:v>
      </x:c>
      <x:c t="n" s="0">
        <x:v>0.5997765</x:v>
      </x:c>
      <x:c t="n" s="0">
        <x:v>2.546724</x:v>
      </x:c>
      <x:c t="n" s="0">
        <x:v>5.408826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43944.2660069444</x:v>
      </x:c>
      <x:c t="n" s="7">
        <x:v>43944.2660069444</x:v>
      </x:c>
      <x:c t="n" s="0">
        <x:v>29.12737</x:v>
      </x:c>
      <x:c t="n" s="0">
        <x:v>54.20069</x:v>
      </x:c>
      <x:c t="n" s="0">
        <x:v>54.36169</x:v>
      </x:c>
      <x:c t="n" s="0">
        <x:v>60.44589</x:v>
      </x:c>
      <x:c t="n" s="0">
        <x:v>-28.70548</x:v>
      </x:c>
      <x:c t="n" s="0">
        <x:v>-28.37307</x:v>
      </x:c>
      <x:c t="n" s="0">
        <x:v>-20.91293</x:v>
      </x:c>
      <x:c t="n" s="0">
        <x:v>-18.39393</x:v>
      </x:c>
      <x:c t="n" s="0">
        <x:v>-18.95021</x:v>
      </x:c>
      <x:c t="n" s="0">
        <x:v>-11.02765</x:v>
      </x:c>
      <x:c t="n" s="0">
        <x:v>-4.569907</x:v>
      </x:c>
      <x:c t="n" s="0">
        <x:v>0.9539518</x:v>
      </x:c>
      <x:c t="n" s="0">
        <x:v>14.45357</x:v>
      </x:c>
      <x:c t="n" s="0">
        <x:v>8.20722</x:v>
      </x:c>
      <x:c t="n" s="0">
        <x:v>11.24318</x:v>
      </x:c>
      <x:c t="n" s="0">
        <x:v>14.64502</x:v>
      </x:c>
      <x:c t="n" s="0">
        <x:v>15.67663</x:v>
      </x:c>
      <x:c t="n" s="0">
        <x:v>14.43395</x:v>
      </x:c>
      <x:c t="n" s="0">
        <x:v>16.65605</x:v>
      </x:c>
      <x:c t="n" s="0">
        <x:v>14.26674</x:v>
      </x:c>
      <x:c t="n" s="0">
        <x:v>15.68193</x:v>
      </x:c>
      <x:c t="n" s="0">
        <x:v>17.86336</x:v>
      </x:c>
      <x:c t="n" s="0">
        <x:v>17.91693</x:v>
      </x:c>
      <x:c t="n" s="0">
        <x:v>20.46083</x:v>
      </x:c>
      <x:c t="n" s="0">
        <x:v>22.88132</x:v>
      </x:c>
      <x:c t="n" s="0">
        <x:v>22.10287</x:v>
      </x:c>
      <x:c t="n" s="0">
        <x:v>21.44879</x:v>
      </x:c>
      <x:c t="n" s="0">
        <x:v>19.52544</x:v>
      </x:c>
      <x:c t="n" s="0">
        <x:v>18.56909</x:v>
      </x:c>
      <x:c t="n" s="0">
        <x:v>17.03778</x:v>
      </x:c>
      <x:c t="n" s="0">
        <x:v>15.02048</x:v>
      </x:c>
      <x:c t="n" s="0">
        <x:v>17.14086</x:v>
      </x:c>
      <x:c t="n" s="0">
        <x:v>15.31589</x:v>
      </x:c>
      <x:c t="n" s="0">
        <x:v>14.78885</x:v>
      </x:c>
      <x:c t="n" s="0">
        <x:v>7.862711</x:v>
      </x:c>
      <x:c t="n" s="0">
        <x:v>4.740729</x:v>
      </x:c>
      <x:c t="n" s="0">
        <x:v>3.169531</x:v>
      </x:c>
      <x:c t="n" s="0">
        <x:v>1.098966</x:v>
      </x:c>
      <x:c t="n" s="0">
        <x:v>3.139038</x:v>
      </x:c>
      <x:c t="n" s="0">
        <x:v>5.224779</x:v>
      </x:c>
      <x:c t="n" s="0">
        <x:v>-29.79355</x:v>
      </x:c>
      <x:c t="n" s="0">
        <x:v>-29.16826</x:v>
      </x:c>
      <x:c t="n" s="0">
        <x:v>-24.51662</x:v>
      </x:c>
      <x:c t="n" s="0">
        <x:v>-26.32267</x:v>
      </x:c>
      <x:c t="n" s="0">
        <x:v>-15.50418</x:v>
      </x:c>
      <x:c t="n" s="0">
        <x:v>-14.52742</x:v>
      </x:c>
      <x:c t="n" s="0">
        <x:v>-9.385375</x:v>
      </x:c>
      <x:c t="n" s="0">
        <x:v>-3.155435</x:v>
      </x:c>
      <x:c t="n" s="0">
        <x:v>11.90224</x:v>
      </x:c>
      <x:c t="n" s="0">
        <x:v>6.579681</x:v>
      </x:c>
      <x:c t="n" s="0">
        <x:v>-4.46568</x:v>
      </x:c>
      <x:c t="n" s="0">
        <x:v>13.63257</x:v>
      </x:c>
      <x:c t="n" s="0">
        <x:v>7.978667</x:v>
      </x:c>
      <x:c t="n" s="0">
        <x:v>15.84218</x:v>
      </x:c>
      <x:c t="n" s="0">
        <x:v>18.30073</x:v>
      </x:c>
      <x:c t="n" s="0">
        <x:v>14.71317</x:v>
      </x:c>
      <x:c t="n" s="0">
        <x:v>13.7733</x:v>
      </x:c>
      <x:c t="n" s="0">
        <x:v>13.70296</x:v>
      </x:c>
      <x:c t="n" s="0">
        <x:v>18.90973</x:v>
      </x:c>
      <x:c t="n" s="0">
        <x:v>17.6076</x:v>
      </x:c>
      <x:c t="n" s="0">
        <x:v>26.167</x:v>
      </x:c>
      <x:c t="n" s="0">
        <x:v>22.18397</x:v>
      </x:c>
      <x:c t="n" s="0">
        <x:v>19.41256</x:v>
      </x:c>
      <x:c t="n" s="0">
        <x:v>21.47584</x:v>
      </x:c>
      <x:c t="n" s="0">
        <x:v>17.06058</x:v>
      </x:c>
      <x:c t="n" s="0">
        <x:v>16.15425</x:v>
      </x:c>
      <x:c t="n" s="0">
        <x:v>15.71638</x:v>
      </x:c>
      <x:c t="n" s="0">
        <x:v>15.04492</x:v>
      </x:c>
      <x:c t="n" s="0">
        <x:v>13.89104</x:v>
      </x:c>
      <x:c t="n" s="0">
        <x:v>13.71027</x:v>
      </x:c>
      <x:c t="n" s="0">
        <x:v>5.675817</x:v>
      </x:c>
      <x:c t="n" s="0">
        <x:v>4.497718</x:v>
      </x:c>
      <x:c t="n" s="0">
        <x:v>4.157458</x:v>
      </x:c>
      <x:c t="n" s="0">
        <x:v>-0.1974062</x:v>
      </x:c>
      <x:c t="n" s="0">
        <x:v>3.431928</x:v>
      </x:c>
      <x:c t="n" s="0">
        <x:v>6.058059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43944.2660069444</x:v>
      </x:c>
      <x:c t="n" s="7">
        <x:v>43944.2660069444</x:v>
      </x:c>
      <x:c t="n" s="0">
        <x:v>30.32538</x:v>
      </x:c>
      <x:c t="n" s="0">
        <x:v>54.20069</x:v>
      </x:c>
      <x:c t="n" s="0">
        <x:v>61.87708</x:v>
      </x:c>
      <x:c t="n" s="0">
        <x:v>64.42529</x:v>
      </x:c>
      <x:c t="n" s="0">
        <x:v>-28.84978</x:v>
      </x:c>
      <x:c t="n" s="0">
        <x:v>-28.93405</x:v>
      </x:c>
      <x:c t="n" s="0">
        <x:v>-21.28623</x:v>
      </x:c>
      <x:c t="n" s="0">
        <x:v>-18.96137</x:v>
      </x:c>
      <x:c t="n" s="0">
        <x:v>-18.24333</x:v>
      </x:c>
      <x:c t="n" s="0">
        <x:v>-11.39342</x:v>
      </x:c>
      <x:c t="n" s="0">
        <x:v>-5.016936</x:v>
      </x:c>
      <x:c t="n" s="0">
        <x:v>0.7090693</x:v>
      </x:c>
      <x:c t="n" s="0">
        <x:v>14.16237</x:v>
      </x:c>
      <x:c t="n" s="0">
        <x:v>7.74196</x:v>
      </x:c>
      <x:c t="n" s="0">
        <x:v>10.57777</x:v>
      </x:c>
      <x:c t="n" s="0">
        <x:v>14.55002</x:v>
      </x:c>
      <x:c t="n" s="0">
        <x:v>15.19043</x:v>
      </x:c>
      <x:c t="n" s="0">
        <x:v>14.70498</x:v>
      </x:c>
      <x:c t="n" s="0">
        <x:v>16.7933</x:v>
      </x:c>
      <x:c t="n" s="0">
        <x:v>13.92053</x:v>
      </x:c>
      <x:c t="n" s="0">
        <x:v>15.3588</x:v>
      </x:c>
      <x:c t="n" s="0">
        <x:v>17.51145</x:v>
      </x:c>
      <x:c t="n" s="0">
        <x:v>18.1182</x:v>
      </x:c>
      <x:c t="n" s="0">
        <x:v>20.51028</x:v>
      </x:c>
      <x:c t="n" s="0">
        <x:v>23.23761</x:v>
      </x:c>
      <x:c t="n" s="0">
        <x:v>22.22334</x:v>
      </x:c>
      <x:c t="n" s="0">
        <x:v>21.39601</x:v>
      </x:c>
      <x:c t="n" s="0">
        <x:v>19.74133</x:v>
      </x:c>
      <x:c t="n" s="0">
        <x:v>18.5147</x:v>
      </x:c>
      <x:c t="n" s="0">
        <x:v>16.62688</x:v>
      </x:c>
      <x:c t="n" s="0">
        <x:v>15.25387</x:v>
      </x:c>
      <x:c t="n" s="0">
        <x:v>16.6312</x:v>
      </x:c>
      <x:c t="n" s="0">
        <x:v>15.01902</x:v>
      </x:c>
      <x:c t="n" s="0">
        <x:v>14.79692</x:v>
      </x:c>
      <x:c t="n" s="0">
        <x:v>7.67825</x:v>
      </x:c>
      <x:c t="n" s="0">
        <x:v>4.675257</x:v>
      </x:c>
      <x:c t="n" s="0">
        <x:v>3.432927</x:v>
      </x:c>
      <x:c t="n" s="0">
        <x:v>0.8893421</x:v>
      </x:c>
      <x:c t="n" s="0">
        <x:v>3.070388</x:v>
      </x:c>
      <x:c t="n" s="0">
        <x:v>5.331147</x:v>
      </x:c>
      <x:c t="n" s="0">
        <x:v>-29.79355</x:v>
      </x:c>
      <x:c t="n" s="0">
        <x:v>-29.16826</x:v>
      </x:c>
      <x:c t="n" s="0">
        <x:v>-24.51662</x:v>
      </x:c>
      <x:c t="n" s="0">
        <x:v>-26.32267</x:v>
      </x:c>
      <x:c t="n" s="0">
        <x:v>-15.50418</x:v>
      </x:c>
      <x:c t="n" s="0">
        <x:v>-14.52742</x:v>
      </x:c>
      <x:c t="n" s="0">
        <x:v>-9.385375</x:v>
      </x:c>
      <x:c t="n" s="0">
        <x:v>1.99518</x:v>
      </x:c>
      <x:c t="n" s="0">
        <x:v>11.90224</x:v>
      </x:c>
      <x:c t="n" s="0">
        <x:v>3.036738</x:v>
      </x:c>
      <x:c t="n" s="0">
        <x:v>-4.46568</x:v>
      </x:c>
      <x:c t="n" s="0">
        <x:v>13.94825</x:v>
      </x:c>
      <x:c t="n" s="0">
        <x:v>11.06659</x:v>
      </x:c>
      <x:c t="n" s="0">
        <x:v>15.89688</x:v>
      </x:c>
      <x:c t="n" s="0">
        <x:v>17.19243</x:v>
      </x:c>
      <x:c t="n" s="0">
        <x:v>8.105906</x:v>
      </x:c>
      <x:c t="n" s="0">
        <x:v>12.49841</x:v>
      </x:c>
      <x:c t="n" s="0">
        <x:v>14.83991</x:v>
      </x:c>
      <x:c t="n" s="0">
        <x:v>18.56862</x:v>
      </x:c>
      <x:c t="n" s="0">
        <x:v>19.18796</x:v>
      </x:c>
      <x:c t="n" s="0">
        <x:v>22.0328</x:v>
      </x:c>
      <x:c t="n" s="0">
        <x:v>21.80138</x:v>
      </x:c>
      <x:c t="n" s="0">
        <x:v>20.7988</x:v>
      </x:c>
      <x:c t="n" s="0">
        <x:v>21.9152</x:v>
      </x:c>
      <x:c t="n" s="0">
        <x:v>18.34084</x:v>
      </x:c>
      <x:c t="n" s="0">
        <x:v>14.00158</x:v>
      </x:c>
      <x:c t="n" s="0">
        <x:v>15.07167</x:v>
      </x:c>
      <x:c t="n" s="0">
        <x:v>13.7683</x:v>
      </x:c>
      <x:c t="n" s="0">
        <x:v>15.03852</x:v>
      </x:c>
      <x:c t="n" s="0">
        <x:v>15.22551</x:v>
      </x:c>
      <x:c t="n" s="0">
        <x:v>7.629941</x:v>
      </x:c>
      <x:c t="n" s="0">
        <x:v>4.462802</x:v>
      </x:c>
      <x:c t="n" s="0">
        <x:v>3.666751</x:v>
      </x:c>
      <x:c t="n" s="0">
        <x:v>0.8065903</x:v>
      </x:c>
      <x:c t="n" s="0">
        <x:v>2.752624</x:v>
      </x:c>
      <x:c t="n" s="0">
        <x:v>5.445165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43944.2660069444</x:v>
      </x:c>
      <x:c t="n" s="7">
        <x:v>43944.2660069444</x:v>
      </x:c>
      <x:c t="n" s="0">
        <x:v>31.53871</x:v>
      </x:c>
      <x:c t="n" s="0">
        <x:v>54.20069</x:v>
      </x:c>
      <x:c t="n" s="0">
        <x:v>66.06107</x:v>
      </x:c>
      <x:c t="n" s="0">
        <x:v>68.3464</x:v>
      </x:c>
      <x:c t="n" s="0">
        <x:v>-29.07907</x:v>
      </x:c>
      <x:c t="n" s="0">
        <x:v>-29.16826</x:v>
      </x:c>
      <x:c t="n" s="0">
        <x:v>-21.63254</x:v>
      </x:c>
      <x:c t="n" s="0">
        <x:v>-19.51267</x:v>
      </x:c>
      <x:c t="n" s="0">
        <x:v>-17.71918</x:v>
      </x:c>
      <x:c t="n" s="0">
        <x:v>-11.59445</x:v>
      </x:c>
      <x:c t="n" s="0">
        <x:v>-5.4389</x:v>
      </x:c>
      <x:c t="n" s="0">
        <x:v>1.45227</x:v>
      </x:c>
      <x:c t="n" s="0">
        <x:v>13.89722</x:v>
      </x:c>
      <x:c t="n" s="0">
        <x:v>7.300893</x:v>
      </x:c>
      <x:c t="n" s="0">
        <x:v>9.915648</x:v>
      </x:c>
      <x:c t="n" s="0">
        <x:v>14.46721</x:v>
      </x:c>
      <x:c t="n" s="0">
        <x:v>14.80279</x:v>
      </x:c>
      <x:c t="n" s="0">
        <x:v>14.78078</x:v>
      </x:c>
      <x:c t="n" s="0">
        <x:v>17.18708</x:v>
      </x:c>
      <x:c t="n" s="0">
        <x:v>13.65864</x:v>
      </x:c>
      <x:c t="n" s="0">
        <x:v>15.08157</x:v>
      </x:c>
      <x:c t="n" s="0">
        <x:v>16.98331</x:v>
      </x:c>
      <x:c t="n" s="0">
        <x:v>17.9608</x:v>
      </x:c>
      <x:c t="n" s="0">
        <x:v>20.0834</x:v>
      </x:c>
      <x:c t="n" s="0">
        <x:v>22.8904</x:v>
      </x:c>
      <x:c t="n" s="0">
        <x:v>22.17804</x:v>
      </x:c>
      <x:c t="n" s="0">
        <x:v>21.16591</x:v>
      </x:c>
      <x:c t="n" s="0">
        <x:v>19.90416</x:v>
      </x:c>
      <x:c t="n" s="0">
        <x:v>18.30841</x:v>
      </x:c>
      <x:c t="n" s="0">
        <x:v>16.40799</x:v>
      </x:c>
      <x:c t="n" s="0">
        <x:v>15.20302</x:v>
      </x:c>
      <x:c t="n" s="0">
        <x:v>16.47192</x:v>
      </x:c>
      <x:c t="n" s="0">
        <x:v>15.04494</x:v>
      </x:c>
      <x:c t="n" s="0">
        <x:v>14.57515</x:v>
      </x:c>
      <x:c t="n" s="0">
        <x:v>7.548241</x:v>
      </x:c>
      <x:c t="n" s="0">
        <x:v>4.588847</x:v>
      </x:c>
      <x:c t="n" s="0">
        <x:v>3.367659</x:v>
      </x:c>
      <x:c t="n" s="0">
        <x:v>0.9648573</x:v>
      </x:c>
      <x:c t="n" s="0">
        <x:v>3.087093</x:v>
      </x:c>
      <x:c t="n" s="0">
        <x:v>5.304291</x:v>
      </x:c>
      <x:c t="n" s="0">
        <x:v>-30.06697</x:v>
      </x:c>
      <x:c t="n" s="0">
        <x:v>-29.16826</x:v>
      </x:c>
      <x:c t="n" s="0">
        <x:v>-24.51662</x:v>
      </x:c>
      <x:c t="n" s="0">
        <x:v>-26.32267</x:v>
      </x:c>
      <x:c t="n" s="0">
        <x:v>-15.50418</x:v>
      </x:c>
      <x:c t="n" s="0">
        <x:v>-11.97294</x:v>
      </x:c>
      <x:c t="n" s="0">
        <x:v>-9.385375</x:v>
      </x:c>
      <x:c t="n" s="0">
        <x:v>4.285727</x:v>
      </x:c>
      <x:c t="n" s="0">
        <x:v>11.90224</x:v>
      </x:c>
      <x:c t="n" s="0">
        <x:v>3.036738</x:v>
      </x:c>
      <x:c t="n" s="0">
        <x:v>-4.46568</x:v>
      </x:c>
      <x:c t="n" s="0">
        <x:v>13.94825</x:v>
      </x:c>
      <x:c t="n" s="0">
        <x:v>11.37135</x:v>
      </x:c>
      <x:c t="n" s="0">
        <x:v>14.91182</x:v>
      </x:c>
      <x:c t="n" s="0">
        <x:v>20.12115</x:v>
      </x:c>
      <x:c t="n" s="0">
        <x:v>12.87424</x:v>
      </x:c>
      <x:c t="n" s="0">
        <x:v>12.44491</x:v>
      </x:c>
      <x:c t="n" s="0">
        <x:v>15.10287</x:v>
      </x:c>
      <x:c t="n" s="0">
        <x:v>16.61097</x:v>
      </x:c>
      <x:c t="n" s="0">
        <x:v>19.34519</x:v>
      </x:c>
      <x:c t="n" s="0">
        <x:v>17.90447</x:v>
      </x:c>
      <x:c t="n" s="0">
        <x:v>20.24091</x:v>
      </x:c>
      <x:c t="n" s="0">
        <x:v>19.74104</x:v>
      </x:c>
      <x:c t="n" s="0">
        <x:v>18.43817</x:v>
      </x:c>
      <x:c t="n" s="0">
        <x:v>16.63055</x:v>
      </x:c>
      <x:c t="n" s="0">
        <x:v>13.21669</x:v>
      </x:c>
      <x:c t="n" s="0">
        <x:v>14.85026</x:v>
      </x:c>
      <x:c t="n" s="0">
        <x:v>15.64621</x:v>
      </x:c>
      <x:c t="n" s="0">
        <x:v>13.42314</x:v>
      </x:c>
      <x:c t="n" s="0">
        <x:v>12.94238</x:v>
      </x:c>
      <x:c t="n" s="0">
        <x:v>6.860658</x:v>
      </x:c>
      <x:c t="n" s="0">
        <x:v>4.525459</x:v>
      </x:c>
      <x:c t="n" s="0">
        <x:v>3.007442</x:v>
      </x:c>
      <x:c t="n" s="0">
        <x:v>1.217232</x:v>
      </x:c>
      <x:c t="n" s="0">
        <x:v>3.135555</x:v>
      </x:c>
      <x:c t="n" s="0">
        <x:v>4.977892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43944.2660069444</x:v>
      </x:c>
      <x:c t="n" s="7">
        <x:v>43944.2660069444</x:v>
      </x:c>
      <x:c t="n" s="0">
        <x:v>31.14843</x:v>
      </x:c>
      <x:c t="n" s="0">
        <x:v>54.20069</x:v>
      </x:c>
      <x:c t="n" s="0">
        <x:v>68.7551</x:v>
      </x:c>
      <x:c t="n" s="0">
        <x:v>70.98946</x:v>
      </x:c>
      <x:c t="n" s="0">
        <x:v>-29.45631</x:v>
      </x:c>
      <x:c t="n" s="0">
        <x:v>-29.16826</x:v>
      </x:c>
      <x:c t="n" s="0">
        <x:v>-21.95186</x:v>
      </x:c>
      <x:c t="n" s="0">
        <x:v>-20.0461</x:v>
      </x:c>
      <x:c t="n" s="0">
        <x:v>-17.31675</x:v>
      </x:c>
      <x:c t="n" s="0">
        <x:v>-11.56139</x:v>
      </x:c>
      <x:c t="n" s="0">
        <x:v>-5.877305</x:v>
      </x:c>
      <x:c t="n" s="0">
        <x:v>1.99965</x:v>
      </x:c>
      <x:c t="n" s="0">
        <x:v>13.62828</x:v>
      </x:c>
      <x:c t="n" s="0">
        <x:v>6.957106</x:v>
      </x:c>
      <x:c t="n" s="0">
        <x:v>9.288677</x:v>
      </x:c>
      <x:c t="n" s="0">
        <x:v>14.34806</x:v>
      </x:c>
      <x:c t="n" s="0">
        <x:v>15.10657</x:v>
      </x:c>
      <x:c t="n" s="0">
        <x:v>14.80016</x:v>
      </x:c>
      <x:c t="n" s="0">
        <x:v>17.93451</x:v>
      </x:c>
      <x:c t="n" s="0">
        <x:v>13.57757</x:v>
      </x:c>
      <x:c t="n" s="0">
        <x:v>14.64141</x:v>
      </x:c>
      <x:c t="n" s="0">
        <x:v>17.40344</x:v>
      </x:c>
      <x:c t="n" s="0">
        <x:v>18.15688</x:v>
      </x:c>
      <x:c t="n" s="0">
        <x:v>19.9214</x:v>
      </x:c>
      <x:c t="n" s="0">
        <x:v>22.37272</x:v>
      </x:c>
      <x:c t="n" s="0">
        <x:v>21.86196</x:v>
      </x:c>
      <x:c t="n" s="0">
        <x:v>21.03753</x:v>
      </x:c>
      <x:c t="n" s="0">
        <x:v>19.95347</x:v>
      </x:c>
      <x:c t="n" s="0">
        <x:v>18.72255</x:v>
      </x:c>
      <x:c t="n" s="0">
        <x:v>16.07536</x:v>
      </x:c>
      <x:c t="n" s="0">
        <x:v>14.83812</x:v>
      </x:c>
      <x:c t="n" s="0">
        <x:v>16.65453</x:v>
      </x:c>
      <x:c t="n" s="0">
        <x:v>14.99332</x:v>
      </x:c>
      <x:c t="n" s="0">
        <x:v>14.52697</x:v>
      </x:c>
      <x:c t="n" s="0">
        <x:v>7.615855</x:v>
      </x:c>
      <x:c t="n" s="0">
        <x:v>4.504537</x:v>
      </x:c>
      <x:c t="n" s="0">
        <x:v>3.268284</x:v>
      </x:c>
      <x:c t="n" s="0">
        <x:v>0.9296059</x:v>
      </x:c>
      <x:c t="n" s="0">
        <x:v>3.056447</x:v>
      </x:c>
      <x:c t="n" s="0">
        <x:v>5.247898</x:v>
      </x:c>
      <x:c t="n" s="0">
        <x:v>-30.06697</x:v>
      </x:c>
      <x:c t="n" s="0">
        <x:v>-29.16826</x:v>
      </x:c>
      <x:c t="n" s="0">
        <x:v>-24.44965</x:v>
      </x:c>
      <x:c t="n" s="0">
        <x:v>-25.03872</x:v>
      </x:c>
      <x:c t="n" s="0">
        <x:v>-15.50418</x:v>
      </x:c>
      <x:c t="n" s="0">
        <x:v>-11.37268</x:v>
      </x:c>
      <x:c t="n" s="0">
        <x:v>-10.54587</x:v>
      </x:c>
      <x:c t="n" s="0">
        <x:v>4.285727</x:v>
      </x:c>
      <x:c t="n" s="0">
        <x:v>11.41609</x:v>
      </x:c>
      <x:c t="n" s="0">
        <x:v>5.224442</x:v>
      </x:c>
      <x:c t="n" s="0">
        <x:v>1.284064</x:v>
      </x:c>
      <x:c t="n" s="0">
        <x:v>13.35624</x:v>
      </x:c>
      <x:c t="n" s="0">
        <x:v>18.67723</x:v>
      </x:c>
      <x:c t="n" s="0">
        <x:v>14.42343</x:v>
      </x:c>
      <x:c t="n" s="0">
        <x:v>20.35781</x:v>
      </x:c>
      <x:c t="n" s="0">
        <x:v>13.19941</x:v>
      </x:c>
      <x:c t="n" s="0">
        <x:v>9.695702</x:v>
      </x:c>
      <x:c t="n" s="0">
        <x:v>17.92014</x:v>
      </x:c>
      <x:c t="n" s="0">
        <x:v>19.57984</x:v>
      </x:c>
      <x:c t="n" s="0">
        <x:v>16.86292</x:v>
      </x:c>
      <x:c t="n" s="0">
        <x:v>18.57183</x:v>
      </x:c>
      <x:c t="n" s="0">
        <x:v>21.66237</x:v>
      </x:c>
      <x:c t="n" s="0">
        <x:v>21.59584</x:v>
      </x:c>
      <x:c t="n" s="0">
        <x:v>21.0901</x:v>
      </x:c>
      <x:c t="n" s="0">
        <x:v>20.1879</x:v>
      </x:c>
      <x:c t="n" s="0">
        <x:v>16.25239</x:v>
      </x:c>
      <x:c t="n" s="0">
        <x:v>13.62335</x:v>
      </x:c>
      <x:c t="n" s="0">
        <x:v>18.4924</x:v>
      </x:c>
      <x:c t="n" s="0">
        <x:v>16.92254</x:v>
      </x:c>
      <x:c t="n" s="0">
        <x:v>14.78358</x:v>
      </x:c>
      <x:c t="n" s="0">
        <x:v>7.620074</x:v>
      </x:c>
      <x:c t="n" s="0">
        <x:v>4.374403</x:v>
      </x:c>
      <x:c t="n" s="0">
        <x:v>3.181528</x:v>
      </x:c>
      <x:c t="n" s="0">
        <x:v>0.3790744</x:v>
      </x:c>
      <x:c t="n" s="0">
        <x:v>2.825671</x:v>
      </x:c>
      <x:c t="n" s="0">
        <x:v>4.682127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43944.2660069444</x:v>
      </x:c>
      <x:c t="n" s="7">
        <x:v>43944.2660069444</x:v>
      </x:c>
      <x:c t="n" s="0">
        <x:v>32.90694</x:v>
      </x:c>
      <x:c t="n" s="0">
        <x:v>54.20069</x:v>
      </x:c>
      <x:c t="n" s="0">
        <x:v>68.08861</x:v>
      </x:c>
      <x:c t="n" s="0">
        <x:v>70.72618</x:v>
      </x:c>
      <x:c t="n" s="0">
        <x:v>-29.80591</x:v>
      </x:c>
      <x:c t="n" s="0">
        <x:v>-29.16826</x:v>
      </x:c>
      <x:c t="n" s="0">
        <x:v>-22.20894</x:v>
      </x:c>
      <x:c t="n" s="0">
        <x:v>-20.21984</x:v>
      </x:c>
      <x:c t="n" s="0">
        <x:v>-17.0003</x:v>
      </x:c>
      <x:c t="n" s="0">
        <x:v>-11.53335</x:v>
      </x:c>
      <x:c t="n" s="0">
        <x:v>-6.316369</x:v>
      </x:c>
      <x:c t="n" s="0">
        <x:v>2.418048</x:v>
      </x:c>
      <x:c t="n" s="0">
        <x:v>13.36758</x:v>
      </x:c>
      <x:c t="n" s="0">
        <x:v>6.848195</x:v>
      </x:c>
      <x:c t="n" s="0">
        <x:v>8.76944</x:v>
      </x:c>
      <x:c t="n" s="0">
        <x:v>14.21665</x:v>
      </x:c>
      <x:c t="n" s="0">
        <x:v>16.16615</x:v>
      </x:c>
      <x:c t="n" s="0">
        <x:v>14.62883</x:v>
      </x:c>
      <x:c t="n" s="0">
        <x:v>17.82999</x:v>
      </x:c>
      <x:c t="n" s="0">
        <x:v>13.88106</x:v>
      </x:c>
      <x:c t="n" s="0">
        <x:v>14.27964</x:v>
      </x:c>
      <x:c t="n" s="0">
        <x:v>17.47594</x:v>
      </x:c>
      <x:c t="n" s="0">
        <x:v>17.89257</x:v>
      </x:c>
      <x:c t="n" s="0">
        <x:v>19.80707</x:v>
      </x:c>
      <x:c t="n" s="0">
        <x:v>22.07328</x:v>
      </x:c>
      <x:c t="n" s="0">
        <x:v>22.46475</x:v>
      </x:c>
      <x:c t="n" s="0">
        <x:v>21.23771</x:v>
      </x:c>
      <x:c t="n" s="0">
        <x:v>19.96388</x:v>
      </x:c>
      <x:c t="n" s="0">
        <x:v>18.38882</x:v>
      </x:c>
      <x:c t="n" s="0">
        <x:v>16.48063</x:v>
      </x:c>
      <x:c t="n" s="0">
        <x:v>15.24743</x:v>
      </x:c>
      <x:c t="n" s="0">
        <x:v>17.37048</x:v>
      </x:c>
      <x:c t="n" s="0">
        <x:v>15.6926</x:v>
      </x:c>
      <x:c t="n" s="0">
        <x:v>14.75322</x:v>
      </x:c>
      <x:c t="n" s="0">
        <x:v>7.70876</x:v>
      </x:c>
      <x:c t="n" s="0">
        <x:v>4.611117</x:v>
      </x:c>
      <x:c t="n" s="0">
        <x:v>3.382167</x:v>
      </x:c>
      <x:c t="n" s="0">
        <x:v>0.7594727</x:v>
      </x:c>
      <x:c t="n" s="0">
        <x:v>2.875726</x:v>
      </x:c>
      <x:c t="n" s="0">
        <x:v>5.261493</x:v>
      </x:c>
      <x:c t="n" s="0">
        <x:v>-30.06697</x:v>
      </x:c>
      <x:c t="n" s="0">
        <x:v>-29.16826</x:v>
      </x:c>
      <x:c t="n" s="0">
        <x:v>-24.00772</x:v>
      </x:c>
      <x:c t="n" s="0">
        <x:v>-20.58016</x:v>
      </x:c>
      <x:c t="n" s="0">
        <x:v>-15.50418</x:v>
      </x:c>
      <x:c t="n" s="0">
        <x:v>-11.37268</x:v>
      </x:c>
      <x:c t="n" s="0">
        <x:v>-10.54587</x:v>
      </x:c>
      <x:c t="n" s="0">
        <x:v>4.435633</x:v>
      </x:c>
      <x:c t="n" s="0">
        <x:v>11.41609</x:v>
      </x:c>
      <x:c t="n" s="0">
        <x:v>6.149681</x:v>
      </x:c>
      <x:c t="n" s="0">
        <x:v>2.868736</x:v>
      </x:c>
      <x:c t="n" s="0">
        <x:v>13.35624</x:v>
      </x:c>
      <x:c t="n" s="0">
        <x:v>19.71987</x:v>
      </x:c>
      <x:c t="n" s="0">
        <x:v>13.46317</x:v>
      </x:c>
      <x:c t="n" s="0">
        <x:v>14.94272</x:v>
      </x:c>
      <x:c t="n" s="0">
        <x:v>16.61335</x:v>
      </x:c>
      <x:c t="n" s="0">
        <x:v>14.07788</x:v>
      </x:c>
      <x:c t="n" s="0">
        <x:v>18.92015</x:v>
      </x:c>
      <x:c t="n" s="0">
        <x:v>15.32463</x:v>
      </x:c>
      <x:c t="n" s="0">
        <x:v>18.98537</x:v>
      </x:c>
      <x:c t="n" s="0">
        <x:v>21.61957</x:v>
      </x:c>
      <x:c t="n" s="0">
        <x:v>24.54006</x:v>
      </x:c>
      <x:c t="n" s="0">
        <x:v>20.93409</x:v>
      </x:c>
      <x:c t="n" s="0">
        <x:v>18.34265</x:v>
      </x:c>
      <x:c t="n" s="0">
        <x:v>16.60748</x:v>
      </x:c>
      <x:c t="n" s="0">
        <x:v>18.20586</x:v>
      </x:c>
      <x:c t="n" s="0">
        <x:v>17.01697</x:v>
      </x:c>
      <x:c t="n" s="0">
        <x:v>21.32208</x:v>
      </x:c>
      <x:c t="n" s="0">
        <x:v>17.35308</x:v>
      </x:c>
      <x:c t="n" s="0">
        <x:v>17.94023</x:v>
      </x:c>
      <x:c t="n" s="0">
        <x:v>8.913307</x:v>
      </x:c>
      <x:c t="n" s="0">
        <x:v>4.392951</x:v>
      </x:c>
      <x:c t="n" s="0">
        <x:v>3.805645</x:v>
      </x:c>
      <x:c t="n" s="0">
        <x:v>-0.6373778</x:v>
      </x:c>
      <x:c t="n" s="0">
        <x:v>2.619896</x:v>
      </x:c>
      <x:c t="n" s="0">
        <x:v>5.843558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43944.2660069444</x:v>
      </x:c>
      <x:c t="n" s="7">
        <x:v>43944.2660069444</x:v>
      </x:c>
      <x:c t="n" s="0">
        <x:v>31.88774</x:v>
      </x:c>
      <x:c t="n" s="0">
        <x:v>54.20069</x:v>
      </x:c>
      <x:c t="n" s="0">
        <x:v>65.6319</x:v>
      </x:c>
      <x:c t="n" s="0">
        <x:v>69.98832</x:v>
      </x:c>
      <x:c t="n" s="0">
        <x:v>-30.06697</x:v>
      </x:c>
      <x:c t="n" s="0">
        <x:v>-29.16826</x:v>
      </x:c>
      <x:c t="n" s="0">
        <x:v>-22.42973</x:v>
      </x:c>
      <x:c t="n" s="0">
        <x:v>-20.27081</x:v>
      </x:c>
      <x:c t="n" s="0">
        <x:v>-16.74715</x:v>
      </x:c>
      <x:c t="n" s="0">
        <x:v>-11.50955</x:v>
      </x:c>
      <x:c t="n" s="0">
        <x:v>-6.730038</x:v>
      </x:c>
      <x:c t="n" s="0">
        <x:v>2.82982</x:v>
      </x:c>
      <x:c t="n" s="0">
        <x:v>13.25096</x:v>
      </x:c>
      <x:c t="n" s="0">
        <x:v>6.752969</x:v>
      </x:c>
      <x:c t="n" s="0">
        <x:v>8.270846</x:v>
      </x:c>
      <x:c t="n" s="0">
        <x:v>14.10119</x:v>
      </x:c>
      <x:c t="n" s="0">
        <x:v>16.90293</x:v>
      </x:c>
      <x:c t="n" s="0">
        <x:v>14.88235</x:v>
      </x:c>
      <x:c t="n" s="0">
        <x:v>17.58957</x:v>
      </x:c>
      <x:c t="n" s="0">
        <x:v>14.35648</x:v>
      </x:c>
      <x:c t="n" s="0">
        <x:v>14.40683</x:v>
      </x:c>
      <x:c t="n" s="0">
        <x:v>17.32994</x:v>
      </x:c>
      <x:c t="n" s="0">
        <x:v>18.29705</x:v>
      </x:c>
      <x:c t="n" s="0">
        <x:v>19.64948</x:v>
      </x:c>
      <x:c t="n" s="0">
        <x:v>22.39837</x:v>
      </x:c>
      <x:c t="n" s="0">
        <x:v>22.6505</x:v>
      </x:c>
      <x:c t="n" s="0">
        <x:v>21.13455</x:v>
      </x:c>
      <x:c t="n" s="0">
        <x:v>19.80653</x:v>
      </x:c>
      <x:c t="n" s="0">
        <x:v>18.18272</x:v>
      </x:c>
      <x:c t="n" s="0">
        <x:v>16.59415</x:v>
      </x:c>
      <x:c t="n" s="0">
        <x:v>16.03772</x:v>
      </x:c>
      <x:c t="n" s="0">
        <x:v>18.53614</x:v>
      </x:c>
      <x:c t="n" s="0">
        <x:v>15.60502</x:v>
      </x:c>
      <x:c t="n" s="0">
        <x:v>16.35378</x:v>
      </x:c>
      <x:c t="n" s="0">
        <x:v>8.312358</x:v>
      </x:c>
      <x:c t="n" s="0">
        <x:v>5.257688</x:v>
      </x:c>
      <x:c t="n" s="0">
        <x:v>3.732028</x:v>
      </x:c>
      <x:c t="n" s="0">
        <x:v>0.6603416</x:v>
      </x:c>
      <x:c t="n" s="0">
        <x:v>2.974044</x:v>
      </x:c>
      <x:c t="n" s="0">
        <x:v>5.402682</x:v>
      </x:c>
      <x:c t="n" s="0">
        <x:v>-30.06697</x:v>
      </x:c>
      <x:c t="n" s="0">
        <x:v>-29.16826</x:v>
      </x:c>
      <x:c t="n" s="0">
        <x:v>-24.00772</x:v>
      </x:c>
      <x:c t="n" s="0">
        <x:v>-20.58016</x:v>
      </x:c>
      <x:c t="n" s="0">
        <x:v>-15.50418</x:v>
      </x:c>
      <x:c t="n" s="0">
        <x:v>-11.37268</x:v>
      </x:c>
      <x:c t="n" s="0">
        <x:v>-10.54587</x:v>
      </x:c>
      <x:c t="n" s="0">
        <x:v>4.67452</x:v>
      </x:c>
      <x:c t="n" s="0">
        <x:v>13.63567</x:v>
      </x:c>
      <x:c t="n" s="0">
        <x:v>6.149681</x:v>
      </x:c>
      <x:c t="n" s="0">
        <x:v>2.868736</x:v>
      </x:c>
      <x:c t="n" s="0">
        <x:v>13.35624</x:v>
      </x:c>
      <x:c t="n" s="0">
        <x:v>17.94374</x:v>
      </x:c>
      <x:c t="n" s="0">
        <x:v>18.22931</x:v>
      </x:c>
      <x:c t="n" s="0">
        <x:v>16.5032</x:v>
      </x:c>
      <x:c t="n" s="0">
        <x:v>14.74671</x:v>
      </x:c>
      <x:c t="n" s="0">
        <x:v>12.62585</x:v>
      </x:c>
      <x:c t="n" s="0">
        <x:v>15.91191</x:v>
      </x:c>
      <x:c t="n" s="0">
        <x:v>20.58227</x:v>
      </x:c>
      <x:c t="n" s="0">
        <x:v>18.96295</x:v>
      </x:c>
      <x:c t="n" s="0">
        <x:v>22.40289</x:v>
      </x:c>
      <x:c t="n" s="0">
        <x:v>23.07862</x:v>
      </x:c>
      <x:c t="n" s="0">
        <x:v>22.97827</x:v>
      </x:c>
      <x:c t="n" s="0">
        <x:v>20.43657</x:v>
      </x:c>
      <x:c t="n" s="0">
        <x:v>14.21526</x:v>
      </x:c>
      <x:c t="n" s="0">
        <x:v>15.96185</x:v>
      </x:c>
      <x:c t="n" s="0">
        <x:v>19.70264</x:v>
      </x:c>
      <x:c t="n" s="0">
        <x:v>20.90906</x:v>
      </x:c>
      <x:c t="n" s="0">
        <x:v>17.3324</x:v>
      </x:c>
      <x:c t="n" s="0">
        <x:v>20.20085</x:v>
      </x:c>
      <x:c t="n" s="0">
        <x:v>10.53501</x:v>
      </x:c>
      <x:c t="n" s="0">
        <x:v>7.869721</x:v>
      </x:c>
      <x:c t="n" s="0">
        <x:v>5.434763</x:v>
      </x:c>
      <x:c t="n" s="0">
        <x:v>0.2740198</x:v>
      </x:c>
      <x:c t="n" s="0">
        <x:v>3.528793</x:v>
      </x:c>
      <x:c t="n" s="0">
        <x:v>6.249793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43944.2660069444</x:v>
      </x:c>
      <x:c t="n" s="7">
        <x:v>43944.2660069444</x:v>
      </x:c>
      <x:c t="n" s="0">
        <x:v>32.10027</x:v>
      </x:c>
      <x:c t="n" s="0">
        <x:v>54.20069</x:v>
      </x:c>
      <x:c t="n" s="0">
        <x:v>62.34053</x:v>
      </x:c>
      <x:c t="n" s="0">
        <x:v>67.84952</x:v>
      </x:c>
      <x:c t="n" s="0">
        <x:v>-30.06697</x:v>
      </x:c>
      <x:c t="n" s="0">
        <x:v>-29.16826</x:v>
      </x:c>
      <x:c t="n" s="0">
        <x:v>-22.62753</x:v>
      </x:c>
      <x:c t="n" s="0">
        <x:v>-20.31479</x:v>
      </x:c>
      <x:c t="n" s="0">
        <x:v>-16.9155</x:v>
      </x:c>
      <x:c t="n" s="0">
        <x:v>-11.48932</x:v>
      </x:c>
      <x:c t="n" s="0">
        <x:v>-7.117472</x:v>
      </x:c>
      <x:c t="n" s="0">
        <x:v>3.152998</x:v>
      </x:c>
      <x:c t="n" s="0">
        <x:v>13.47035</x:v>
      </x:c>
      <x:c t="n" s="0">
        <x:v>7.213296</x:v>
      </x:c>
      <x:c t="n" s="0">
        <x:v>7.794427</x:v>
      </x:c>
      <x:c t="n" s="0">
        <x:v>13.83111</x:v>
      </x:c>
      <x:c t="n" s="0">
        <x:v>16.36408</x:v>
      </x:c>
      <x:c t="n" s="0">
        <x:v>16.00716</x:v>
      </x:c>
      <x:c t="n" s="0">
        <x:v>17.49797</x:v>
      </x:c>
      <x:c t="n" s="0">
        <x:v>14.04722</x:v>
      </x:c>
      <x:c t="n" s="0">
        <x:v>14.4314</x:v>
      </x:c>
      <x:c t="n" s="0">
        <x:v>17.22183</x:v>
      </x:c>
      <x:c t="n" s="0">
        <x:v>18.11359</x:v>
      </x:c>
      <x:c t="n" s="0">
        <x:v>19.67736</x:v>
      </x:c>
      <x:c t="n" s="0">
        <x:v>22.04253</x:v>
      </x:c>
      <x:c t="n" s="0">
        <x:v>22.39596</x:v>
      </x:c>
      <x:c t="n" s="0">
        <x:v>21.62243</x:v>
      </x:c>
      <x:c t="n" s="0">
        <x:v>20.16961</x:v>
      </x:c>
      <x:c t="n" s="0">
        <x:v>17.99789</x:v>
      </x:c>
      <x:c t="n" s="0">
        <x:v>16.57756</x:v>
      </x:c>
      <x:c t="n" s="0">
        <x:v>16.34153</x:v>
      </x:c>
      <x:c t="n" s="0">
        <x:v>18.17225</x:v>
      </x:c>
      <x:c t="n" s="0">
        <x:v>16.05437</x:v>
      </x:c>
      <x:c t="n" s="0">
        <x:v>16.94</x:v>
      </x:c>
      <x:c t="n" s="0">
        <x:v>8.577549</x:v>
      </x:c>
      <x:c t="n" s="0">
        <x:v>5.40221</x:v>
      </x:c>
      <x:c t="n" s="0">
        <x:v>4.443738</x:v>
      </x:c>
      <x:c t="n" s="0">
        <x:v>0.5682927</x:v>
      </x:c>
      <x:c t="n" s="0">
        <x:v>3.032728</x:v>
      </x:c>
      <x:c t="n" s="0">
        <x:v>5.359874</x:v>
      </x:c>
      <x:c t="n" s="0">
        <x:v>-30.06697</x:v>
      </x:c>
      <x:c t="n" s="0">
        <x:v>-29.16826</x:v>
      </x:c>
      <x:c t="n" s="0">
        <x:v>-24.00772</x:v>
      </x:c>
      <x:c t="n" s="0">
        <x:v>-20.58016</x:v>
      </x:c>
      <x:c t="n" s="0">
        <x:v>-21.49471</x:v>
      </x:c>
      <x:c t="n" s="0">
        <x:v>-11.37268</x:v>
      </x:c>
      <x:c t="n" s="0">
        <x:v>-10.54587</x:v>
      </x:c>
      <x:c t="n" s="0">
        <x:v>4.67452</x:v>
      </x:c>
      <x:c t="n" s="0">
        <x:v>14.57021</x:v>
      </x:c>
      <x:c t="n" s="0">
        <x:v>10.51561</x:v>
      </x:c>
      <x:c t="n" s="0">
        <x:v>2.868736</x:v>
      </x:c>
      <x:c t="n" s="0">
        <x:v>10.25398</x:v>
      </x:c>
      <x:c t="n" s="0">
        <x:v>9.927281</x:v>
      </x:c>
      <x:c t="n" s="0">
        <x:v>19.68987</x:v>
      </x:c>
      <x:c t="n" s="0">
        <x:v>16.13903</x:v>
      </x:c>
      <x:c t="n" s="0">
        <x:v>10.8357</x:v>
      </x:c>
      <x:c t="n" s="0">
        <x:v>17.09074</x:v>
      </x:c>
      <x:c t="n" s="0">
        <x:v>15.22707</x:v>
      </x:c>
      <x:c t="n" s="0">
        <x:v>14.03562</x:v>
      </x:c>
      <x:c t="n" s="0">
        <x:v>19.23994</x:v>
      </x:c>
      <x:c t="n" s="0">
        <x:v>20.20212</x:v>
      </x:c>
      <x:c t="n" s="0">
        <x:v>21.79312</x:v>
      </x:c>
      <x:c t="n" s="0">
        <x:v>23.41789</x:v>
      </x:c>
      <x:c t="n" s="0">
        <x:v>20.13651</x:v>
      </x:c>
      <x:c t="n" s="0">
        <x:v>18.35489</x:v>
      </x:c>
      <x:c t="n" s="0">
        <x:v>16.93616</x:v>
      </x:c>
      <x:c t="n" s="0">
        <x:v>16.67126</x:v>
      </x:c>
      <x:c t="n" s="0">
        <x:v>15.68112</x:v>
      </x:c>
      <x:c t="n" s="0">
        <x:v>15.90419</x:v>
      </x:c>
      <x:c t="n" s="0">
        <x:v>20.31685</x:v>
      </x:c>
      <x:c t="n" s="0">
        <x:v>9.763695</x:v>
      </x:c>
      <x:c t="n" s="0">
        <x:v>6.100782</x:v>
      </x:c>
      <x:c t="n" s="0">
        <x:v>7.826397</x:v>
      </x:c>
      <x:c t="n" s="0">
        <x:v>-0.1245261</x:v>
      </x:c>
      <x:c t="n" s="0">
        <x:v>2.74066</x:v>
      </x:c>
      <x:c t="n" s="0">
        <x:v>3.799219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43944.2660069444</x:v>
      </x:c>
      <x:c t="n" s="7">
        <x:v>43944.2660069444</x:v>
      </x:c>
      <x:c t="n" s="0">
        <x:v>32.41214</x:v>
      </x:c>
      <x:c t="n" s="0">
        <x:v>54.20069</x:v>
      </x:c>
      <x:c t="n" s="0">
        <x:v>64.12921</x:v>
      </x:c>
      <x:c t="n" s="0">
        <x:v>67.84952</x:v>
      </x:c>
      <x:c t="n" s="0">
        <x:v>-30.06697</x:v>
      </x:c>
      <x:c t="n" s="0">
        <x:v>-29.16826</x:v>
      </x:c>
      <x:c t="n" s="0">
        <x:v>-22.80403</x:v>
      </x:c>
      <x:c t="n" s="0">
        <x:v>-20.35274</x:v>
      </x:c>
      <x:c t="n" s="0">
        <x:v>-17.45456</x:v>
      </x:c>
      <x:c t="n" s="0">
        <x:v>-11.47213</x:v>
      </x:c>
      <x:c t="n" s="0">
        <x:v>-7.478127</x:v>
      </x:c>
      <x:c t="n" s="0">
        <x:v>3.221127</x:v>
      </x:c>
      <x:c t="n" s="0">
        <x:v>13.64933</x:v>
      </x:c>
      <x:c t="n" s="0">
        <x:v>7.985397</x:v>
      </x:c>
      <x:c t="n" s="0">
        <x:v>8.158113</x:v>
      </x:c>
      <x:c t="n" s="0">
        <x:v>13.41455</x:v>
      </x:c>
      <x:c t="n" s="0">
        <x:v>15.84422</x:v>
      </x:c>
      <x:c t="n" s="0">
        <x:v>16.14058</x:v>
      </x:c>
      <x:c t="n" s="0">
        <x:v>17.07655</x:v>
      </x:c>
      <x:c t="n" s="0">
        <x:v>13.6166</x:v>
      </x:c>
      <x:c t="n" s="0">
        <x:v>14.61185</x:v>
      </x:c>
      <x:c t="n" s="0">
        <x:v>16.67328</x:v>
      </x:c>
      <x:c t="n" s="0">
        <x:v>18.11569</x:v>
      </x:c>
      <x:c t="n" s="0">
        <x:v>19.43935</x:v>
      </x:c>
      <x:c t="n" s="0">
        <x:v>21.80031</x:v>
      </x:c>
      <x:c t="n" s="0">
        <x:v>22.21144</x:v>
      </x:c>
      <x:c t="n" s="0">
        <x:v>21.56675</x:v>
      </x:c>
      <x:c t="n" s="0">
        <x:v>19.92519</x:v>
      </x:c>
      <x:c t="n" s="0">
        <x:v>18.01998</x:v>
      </x:c>
      <x:c t="n" s="0">
        <x:v>16.99042</x:v>
      </x:c>
      <x:c t="n" s="0">
        <x:v>16.19741</x:v>
      </x:c>
      <x:c t="n" s="0">
        <x:v>17.94762</x:v>
      </x:c>
      <x:c t="n" s="0">
        <x:v>15.89704</x:v>
      </x:c>
      <x:c t="n" s="0">
        <x:v>17.70404</x:v>
      </x:c>
      <x:c t="n" s="0">
        <x:v>9.1033</x:v>
      </x:c>
      <x:c t="n" s="0">
        <x:v>5.452855</x:v>
      </x:c>
      <x:c t="n" s="0">
        <x:v>4.59238</x:v>
      </x:c>
      <x:c t="n" s="0">
        <x:v>0.6111267</x:v>
      </x:c>
      <x:c t="n" s="0">
        <x:v>3.178091</x:v>
      </x:c>
      <x:c t="n" s="0">
        <x:v>5.249218</x:v>
      </x:c>
      <x:c t="n" s="0">
        <x:v>-30.06697</x:v>
      </x:c>
      <x:c t="n" s="0">
        <x:v>-29.16826</x:v>
      </x:c>
      <x:c t="n" s="0">
        <x:v>-24.00772</x:v>
      </x:c>
      <x:c t="n" s="0">
        <x:v>-20.58016</x:v>
      </x:c>
      <x:c t="n" s="0">
        <x:v>-23.89522</x:v>
      </x:c>
      <x:c t="n" s="0">
        <x:v>-12.45811</x:v>
      </x:c>
      <x:c t="n" s="0">
        <x:v>-10.20755</x:v>
      </x:c>
      <x:c t="n" s="0">
        <x:v>2.864737</x:v>
      </x:c>
      <x:c t="n" s="0">
        <x:v>14.57021</x:v>
      </x:c>
      <x:c t="n" s="0">
        <x:v>10.89219</x:v>
      </x:c>
      <x:c t="n" s="0">
        <x:v>11.42319</x:v>
      </x:c>
      <x:c t="n" s="0">
        <x:v>9.553425</x:v>
      </x:c>
      <x:c t="n" s="0">
        <x:v>10.86866</x:v>
      </x:c>
      <x:c t="n" s="0">
        <x:v>12.51291</x:v>
      </x:c>
      <x:c t="n" s="0">
        <x:v>12.26001</x:v>
      </x:c>
      <x:c t="n" s="0">
        <x:v>8.84431</x:v>
      </x:c>
      <x:c t="n" s="0">
        <x:v>11.61295</x:v>
      </x:c>
      <x:c t="n" s="0">
        <x:v>14.77406</x:v>
      </x:c>
      <x:c t="n" s="0">
        <x:v>19.33025</x:v>
      </x:c>
      <x:c t="n" s="0">
        <x:v>19.55447</x:v>
      </x:c>
      <x:c t="n" s="0">
        <x:v>22.33999</x:v>
      </x:c>
      <x:c t="n" s="0">
        <x:v>20.27505</x:v>
      </x:c>
      <x:c t="n" s="0">
        <x:v>19.18968</x:v>
      </x:c>
      <x:c t="n" s="0">
        <x:v>19.58389</x:v>
      </x:c>
      <x:c t="n" s="0">
        <x:v>18.23848</x:v>
      </x:c>
      <x:c t="n" s="0">
        <x:v>19.06584</x:v>
      </x:c>
      <x:c t="n" s="0">
        <x:v>14.72204</x:v>
      </x:c>
      <x:c t="n" s="0">
        <x:v>15.11939</x:v>
      </x:c>
      <x:c t="n" s="0">
        <x:v>16.58189</x:v>
      </x:c>
      <x:c t="n" s="0">
        <x:v>21.24466</x:v>
      </x:c>
      <x:c t="n" s="0">
        <x:v>12.0947</x:v>
      </x:c>
      <x:c t="n" s="0">
        <x:v>6.971292</x:v>
      </x:c>
      <x:c t="n" s="0">
        <x:v>4.459922</x:v>
      </x:c>
      <x:c t="n" s="0">
        <x:v>1.255598</x:v>
      </x:c>
      <x:c t="n" s="0">
        <x:v>3.558924</x:v>
      </x:c>
      <x:c t="n" s="0">
        <x:v>5.003713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43944.2660069444</x:v>
      </x:c>
      <x:c t="n" s="7">
        <x:v>43944.2660069444</x:v>
      </x:c>
      <x:c t="n" s="0">
        <x:v>31.26327</x:v>
      </x:c>
      <x:c t="n" s="0">
        <x:v>54.20069</x:v>
      </x:c>
      <x:c t="n" s="0">
        <x:v>61.19566</x:v>
      </x:c>
      <x:c t="n" s="0">
        <x:v>66.08861</x:v>
      </x:c>
      <x:c t="n" s="0">
        <x:v>-30.06697</x:v>
      </x:c>
      <x:c t="n" s="0">
        <x:v>-29.16826</x:v>
      </x:c>
      <x:c t="n" s="0">
        <x:v>-22.96059</x:v>
      </x:c>
      <x:c t="n" s="0">
        <x:v>-20.3854</x:v>
      </x:c>
      <x:c t="n" s="0">
        <x:v>-17.97469</x:v>
      </x:c>
      <x:c t="n" s="0">
        <x:v>-11.99459</x:v>
      </x:c>
      <x:c t="n" s="0">
        <x:v>-7.716131</x:v>
      </x:c>
      <x:c t="n" s="0">
        <x:v>3.17089</x:v>
      </x:c>
      <x:c t="n" s="0">
        <x:v>13.81004</x:v>
      </x:c>
      <x:c t="n" s="0">
        <x:v>8.551017</x:v>
      </x:c>
      <x:c t="n" s="0">
        <x:v>8.81621</x:v>
      </x:c>
      <x:c t="n" s="0">
        <x:v>13.02413</x:v>
      </x:c>
      <x:c t="n" s="0">
        <x:v>15.49797</x:v>
      </x:c>
      <x:c t="n" s="0">
        <x:v>15.5813</x:v>
      </x:c>
      <x:c t="n" s="0">
        <x:v>16.72672</x:v>
      </x:c>
      <x:c t="n" s="0">
        <x:v>13.10475</x:v>
      </x:c>
      <x:c t="n" s="0">
        <x:v>14.43695</x:v>
      </x:c>
      <x:c t="n" s="0">
        <x:v>17.12128</x:v>
      </x:c>
      <x:c t="n" s="0">
        <x:v>18.54818</x:v>
      </x:c>
      <x:c t="n" s="0">
        <x:v>20.2222</x:v>
      </x:c>
      <x:c t="n" s="0">
        <x:v>21.96588</x:v>
      </x:c>
      <x:c t="n" s="0">
        <x:v>22.69754</x:v>
      </x:c>
      <x:c t="n" s="0">
        <x:v>21.69567</x:v>
      </x:c>
      <x:c t="n" s="0">
        <x:v>20.05608</x:v>
      </x:c>
      <x:c t="n" s="0">
        <x:v>17.86886</x:v>
      </x:c>
      <x:c t="n" s="0">
        <x:v>16.74935</x:v>
      </x:c>
      <x:c t="n" s="0">
        <x:v>15.96261</x:v>
      </x:c>
      <x:c t="n" s="0">
        <x:v>17.58832</x:v>
      </x:c>
      <x:c t="n" s="0">
        <x:v>16.25731</x:v>
      </x:c>
      <x:c t="n" s="0">
        <x:v>18.54101</x:v>
      </x:c>
      <x:c t="n" s="0">
        <x:v>9.450551</x:v>
      </x:c>
      <x:c t="n" s="0">
        <x:v>5.541711</x:v>
      </x:c>
      <x:c t="n" s="0">
        <x:v>4.657082</x:v>
      </x:c>
      <x:c t="n" s="0">
        <x:v>0.9829983</x:v>
      </x:c>
      <x:c t="n" s="0">
        <x:v>3.123369</x:v>
      </x:c>
      <x:c t="n" s="0">
        <x:v>5.130861</x:v>
      </x:c>
      <x:c t="n" s="0">
        <x:v>-30.06697</x:v>
      </x:c>
      <x:c t="n" s="0">
        <x:v>-29.16826</x:v>
      </x:c>
      <x:c t="n" s="0">
        <x:v>-24.00772</x:v>
      </x:c>
      <x:c t="n" s="0">
        <x:v>-20.58016</x:v>
      </x:c>
      <x:c t="n" s="0">
        <x:v>-23.89522</x:v>
      </x:c>
      <x:c t="n" s="0">
        <x:v>-20.74976</x:v>
      </x:c>
      <x:c t="n" s="0">
        <x:v>-9.326789</x:v>
      </x:c>
      <x:c t="n" s="0">
        <x:v>2.864737</x:v>
      </x:c>
      <x:c t="n" s="0">
        <x:v>14.85059</x:v>
      </x:c>
      <x:c t="n" s="0">
        <x:v>10.89219</x:v>
      </x:c>
      <x:c t="n" s="0">
        <x:v>11.42319</x:v>
      </x:c>
      <x:c t="n" s="0">
        <x:v>9.917114</x:v>
      </x:c>
      <x:c t="n" s="0">
        <x:v>12.86794</x:v>
      </x:c>
      <x:c t="n" s="0">
        <x:v>10.41127</x:v>
      </x:c>
      <x:c t="n" s="0">
        <x:v>14.6009</x:v>
      </x:c>
      <x:c t="n" s="0">
        <x:v>9.564032</x:v>
      </x:c>
      <x:c t="n" s="0">
        <x:v>14.87667</x:v>
      </x:c>
      <x:c t="n" s="0">
        <x:v>19.32857</x:v>
      </x:c>
      <x:c t="n" s="0">
        <x:v>22.07014</x:v>
      </x:c>
      <x:c t="n" s="0">
        <x:v>22.16642</x:v>
      </x:c>
      <x:c t="n" s="0">
        <x:v>22.87601</x:v>
      </x:c>
      <x:c t="n" s="0">
        <x:v>24.77161</x:v>
      </x:c>
      <x:c t="n" s="0">
        <x:v>25.15052</x:v>
      </x:c>
      <x:c t="n" s="0">
        <x:v>20.1224</x:v>
      </x:c>
      <x:c t="n" s="0">
        <x:v>16.2201</x:v>
      </x:c>
      <x:c t="n" s="0">
        <x:v>13.44843</x:v>
      </x:c>
      <x:c t="n" s="0">
        <x:v>13.6574</x:v>
      </x:c>
      <x:c t="n" s="0">
        <x:v>14.95245</x:v>
      </x:c>
      <x:c t="n" s="0">
        <x:v>16.62432</x:v>
      </x:c>
      <x:c t="n" s="0">
        <x:v>21.97851</x:v>
      </x:c>
      <x:c t="n" s="0">
        <x:v>10.56506</x:v>
      </x:c>
      <x:c t="n" s="0">
        <x:v>5.141439</x:v>
      </x:c>
      <x:c t="n" s="0">
        <x:v>6.002201</x:v>
      </x:c>
      <x:c t="n" s="0">
        <x:v>2.770743</x:v>
      </x:c>
      <x:c t="n" s="0">
        <x:v>4.031656</x:v>
      </x:c>
      <x:c t="n" s="0">
        <x:v>5.668828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43944.2660069444</x:v>
      </x:c>
      <x:c t="n" s="7">
        <x:v>43944.2660069444</x:v>
      </x:c>
      <x:c t="n" s="0">
        <x:v>30.85261</x:v>
      </x:c>
      <x:c t="n" s="0">
        <x:v>54.20069</x:v>
      </x:c>
      <x:c t="n" s="0">
        <x:v>53.64292</x:v>
      </x:c>
      <x:c t="n" s="0">
        <x:v>58.68498</x:v>
      </x:c>
      <x:c t="n" s="0">
        <x:v>-30.06697</x:v>
      </x:c>
      <x:c t="n" s="0">
        <x:v>-29.16826</x:v>
      </x:c>
      <x:c t="n" s="0">
        <x:v>-23.0989</x:v>
      </x:c>
      <x:c t="n" s="0">
        <x:v>-20.41346</x:v>
      </x:c>
      <x:c t="n" s="0">
        <x:v>-18.47423</x:v>
      </x:c>
      <x:c t="n" s="0">
        <x:v>-12.58216</x:v>
      </x:c>
      <x:c t="n" s="0">
        <x:v>-7.917165</x:v>
      </x:c>
      <x:c t="n" s="0">
        <x:v>3.127521</x:v>
      </x:c>
      <x:c t="n" s="0">
        <x:v>14.02656</x:v>
      </x:c>
      <x:c t="n" s="0">
        <x:v>8.75948</x:v>
      </x:c>
      <x:c t="n" s="0">
        <x:v>9.308716</x:v>
      </x:c>
      <x:c t="n" s="0">
        <x:v>12.82301</x:v>
      </x:c>
      <x:c t="n" s="0">
        <x:v>15.2</x:v>
      </x:c>
      <x:c t="n" s="0">
        <x:v>15.49006</x:v>
      </x:c>
      <x:c t="n" s="0">
        <x:v>16.49858</x:v>
      </x:c>
      <x:c t="n" s="0">
        <x:v>13.03069</x:v>
      </x:c>
      <x:c t="n" s="0">
        <x:v>14.40179</x:v>
      </x:c>
      <x:c t="n" s="0">
        <x:v>17.78961</x:v>
      </x:c>
      <x:c t="n" s="0">
        <x:v>18.96088</x:v>
      </x:c>
      <x:c t="n" s="0">
        <x:v>19.74924</x:v>
      </x:c>
      <x:c t="n" s="0">
        <x:v>22.38445</x:v>
      </x:c>
      <x:c t="n" s="0">
        <x:v>22.37645</x:v>
      </x:c>
      <x:c t="n" s="0">
        <x:v>22.35722</x:v>
      </x:c>
      <x:c t="n" s="0">
        <x:v>19.74396</x:v>
      </x:c>
      <x:c t="n" s="0">
        <x:v>18.37762</x:v>
      </x:c>
      <x:c t="n" s="0">
        <x:v>16.52018</x:v>
      </x:c>
      <x:c t="n" s="0">
        <x:v>15.89458</x:v>
      </x:c>
      <x:c t="n" s="0">
        <x:v>17.23728</x:v>
      </x:c>
      <x:c t="n" s="0">
        <x:v>16.02333</x:v>
      </x:c>
      <x:c t="n" s="0">
        <x:v>18.93565</x:v>
      </x:c>
      <x:c t="n" s="0">
        <x:v>9.610382</x:v>
      </x:c>
      <x:c t="n" s="0">
        <x:v>5.395276</x:v>
      </x:c>
      <x:c t="n" s="0">
        <x:v>4.757327</x:v>
      </x:c>
      <x:c t="n" s="0">
        <x:v>0.9696054</x:v>
      </x:c>
      <x:c t="n" s="0">
        <x:v>3.371806</x:v>
      </x:c>
      <x:c t="n" s="0">
        <x:v>5.412069</x:v>
      </x:c>
      <x:c t="n" s="0">
        <x:v>-30.06697</x:v>
      </x:c>
      <x:c t="n" s="0">
        <x:v>-29.16826</x:v>
      </x:c>
      <x:c t="n" s="0">
        <x:v>-24.00772</x:v>
      </x:c>
      <x:c t="n" s="0">
        <x:v>-20.58016</x:v>
      </x:c>
      <x:c t="n" s="0">
        <x:v>-23.89522</x:v>
      </x:c>
      <x:c t="n" s="0">
        <x:v>-20.74976</x:v>
      </x:c>
      <x:c t="n" s="0">
        <x:v>-9.326789</x:v>
      </x:c>
      <x:c t="n" s="0">
        <x:v>2.864737</x:v>
      </x:c>
      <x:c t="n" s="0">
        <x:v>15.11395</x:v>
      </x:c>
      <x:c t="n" s="0">
        <x:v>8.529099</x:v>
      </x:c>
      <x:c t="n" s="0">
        <x:v>11.42319</x:v>
      </x:c>
      <x:c t="n" s="0">
        <x:v>11.85482</x:v>
      </x:c>
      <x:c t="n" s="0">
        <x:v>12.86794</x:v>
      </x:c>
      <x:c t="n" s="0">
        <x:v>15.83972</x:v>
      </x:c>
      <x:c t="n" s="0">
        <x:v>14.47866</x:v>
      </x:c>
      <x:c t="n" s="0">
        <x:v>12.87628</x:v>
      </x:c>
      <x:c t="n" s="0">
        <x:v>13.59264</x:v>
      </x:c>
      <x:c t="n" s="0">
        <x:v>20.08766</x:v>
      </x:c>
      <x:c t="n" s="0">
        <x:v>17.7998</x:v>
      </x:c>
      <x:c t="n" s="0">
        <x:v>22.27352</x:v>
      </x:c>
      <x:c t="n" s="0">
        <x:v>22.45771</x:v>
      </x:c>
      <x:c t="n" s="0">
        <x:v>17.48894</x:v>
      </x:c>
      <x:c t="n" s="0">
        <x:v>21.81981</x:v>
      </x:c>
      <x:c t="n" s="0">
        <x:v>17.17154</x:v>
      </x:c>
      <x:c t="n" s="0">
        <x:v>20.26922</x:v>
      </x:c>
      <x:c t="n" s="0">
        <x:v>17.00806</x:v>
      </x:c>
      <x:c t="n" s="0">
        <x:v>16.27235</x:v>
      </x:c>
      <x:c t="n" s="0">
        <x:v>13.00097</x:v>
      </x:c>
      <x:c t="n" s="0">
        <x:v>15.12074</x:v>
      </x:c>
      <x:c t="n" s="0">
        <x:v>19.03435</x:v>
      </x:c>
      <x:c t="n" s="0">
        <x:v>10.78811</x:v>
      </x:c>
      <x:c t="n" s="0">
        <x:v>4.101193</x:v>
      </x:c>
      <x:c t="n" s="0">
        <x:v>4.614699</x:v>
      </x:c>
      <x:c t="n" s="0">
        <x:v>0.7916349</x:v>
      </x:c>
      <x:c t="n" s="0">
        <x:v>3.694871</x:v>
      </x:c>
      <x:c t="n" s="0">
        <x:v>6.324845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43944.2660069444</x:v>
      </x:c>
      <x:c t="n" s="7">
        <x:v>43944.2660069444</x:v>
      </x:c>
      <x:c t="n" s="0">
        <x:v>31.30094</x:v>
      </x:c>
      <x:c t="n" s="0">
        <x:v>54.20069</x:v>
      </x:c>
      <x:c t="n" s="0">
        <x:v>60.29344</x:v>
      </x:c>
      <x:c t="n" s="0">
        <x:v>66.64378</x:v>
      </x:c>
      <x:c t="n" s="0">
        <x:v>-30.06697</x:v>
      </x:c>
      <x:c t="n" s="0">
        <x:v>-29.16826</x:v>
      </x:c>
      <x:c t="n" s="0">
        <x:v>-23.13544</x:v>
      </x:c>
      <x:c t="n" s="0">
        <x:v>-19.64832</x:v>
      </x:c>
      <x:c t="n" s="0">
        <x:v>-18.95168</x:v>
      </x:c>
      <x:c t="n" s="0">
        <x:v>-13.15574</x:v>
      </x:c>
      <x:c t="n" s="0">
        <x:v>-8.096546</x:v>
      </x:c>
      <x:c t="n" s="0">
        <x:v>2.884588</x:v>
      </x:c>
      <x:c t="n" s="0">
        <x:v>14.20329</x:v>
      </x:c>
      <x:c t="n" s="0">
        <x:v>8.578079</x:v>
      </x:c>
      <x:c t="n" s="0">
        <x:v>9.87527</x:v>
      </x:c>
      <x:c t="n" s="0">
        <x:v>12.69444</x:v>
      </x:c>
      <x:c t="n" s="0">
        <x:v>14.8145</x:v>
      </x:c>
      <x:c t="n" s="0">
        <x:v>15.54289</x:v>
      </x:c>
      <x:c t="n" s="0">
        <x:v>16.19269</x:v>
      </x:c>
      <x:c t="n" s="0">
        <x:v>12.95287</x:v>
      </x:c>
      <x:c t="n" s="0">
        <x:v>14.41144</x:v>
      </x:c>
      <x:c t="n" s="0">
        <x:v>17.67939</x:v>
      </x:c>
      <x:c t="n" s="0">
        <x:v>18.51003</x:v>
      </x:c>
      <x:c t="n" s="0">
        <x:v>21.76601</x:v>
      </x:c>
      <x:c t="n" s="0">
        <x:v>21.86565</x:v>
      </x:c>
      <x:c t="n" s="0">
        <x:v>22.35892</x:v>
      </x:c>
      <x:c t="n" s="0">
        <x:v>22.14208</x:v>
      </x:c>
      <x:c t="n" s="0">
        <x:v>19.39351</x:v>
      </x:c>
      <x:c t="n" s="0">
        <x:v>18.13393</x:v>
      </x:c>
      <x:c t="n" s="0">
        <x:v>16.63159</x:v>
      </x:c>
      <x:c t="n" s="0">
        <x:v>15.91469</x:v>
      </x:c>
      <x:c t="n" s="0">
        <x:v>16.89103</x:v>
      </x:c>
      <x:c t="n" s="0">
        <x:v>15.91781</x:v>
      </x:c>
      <x:c t="n" s="0">
        <x:v>19.33811</x:v>
      </x:c>
      <x:c t="n" s="0">
        <x:v>9.749819</x:v>
      </x:c>
      <x:c t="n" s="0">
        <x:v>5.303051</x:v>
      </x:c>
      <x:c t="n" s="0">
        <x:v>4.76418</x:v>
      </x:c>
      <x:c t="n" s="0">
        <x:v>0.9616382</x:v>
      </x:c>
      <x:c t="n" s="0">
        <x:v>3.305457</x:v>
      </x:c>
      <x:c t="n" s="0">
        <x:v>5.428838</x:v>
      </x:c>
      <x:c t="n" s="0">
        <x:v>-30.06697</x:v>
      </x:c>
      <x:c t="n" s="0">
        <x:v>-23.42918</x:v>
      </x:c>
      <x:c t="n" s="0">
        <x:v>-22.95585</x:v>
      </x:c>
      <x:c t="n" s="0">
        <x:v>-15.29699</x:v>
      </x:c>
      <x:c t="n" s="0">
        <x:v>-23.89522</x:v>
      </x:c>
      <x:c t="n" s="0">
        <x:v>-20.74976</x:v>
      </x:c>
      <x:c t="n" s="0">
        <x:v>-9.326789</x:v>
      </x:c>
      <x:c t="n" s="0">
        <x:v>-0.7161441</x:v>
      </x:c>
      <x:c t="n" s="0">
        <x:v>15.26997</x:v>
      </x:c>
      <x:c t="n" s="0">
        <x:v>7.331335</x:v>
      </x:c>
      <x:c t="n" s="0">
        <x:v>13.85799</x:v>
      </x:c>
      <x:c t="n" s="0">
        <x:v>11.85482</x:v>
      </x:c>
      <x:c t="n" s="0">
        <x:v>10.03427</x:v>
      </x:c>
      <x:c t="n" s="0">
        <x:v>14.71773</x:v>
      </x:c>
      <x:c t="n" s="0">
        <x:v>13.7748</x:v>
      </x:c>
      <x:c t="n" s="0">
        <x:v>12.3066</x:v>
      </x:c>
      <x:c t="n" s="0">
        <x:v>15.13121</x:v>
      </x:c>
      <x:c t="n" s="0">
        <x:v>14.93349</x:v>
      </x:c>
      <x:c t="n" s="0">
        <x:v>15.94379</x:v>
      </x:c>
      <x:c t="n" s="0">
        <x:v>25.41333</x:v>
      </x:c>
      <x:c t="n" s="0">
        <x:v>17.88364</x:v>
      </x:c>
      <x:c t="n" s="0">
        <x:v>22.1454</x:v>
      </x:c>
      <x:c t="n" s="0">
        <x:v>20.00918</x:v>
      </x:c>
      <x:c t="n" s="0">
        <x:v>13.62539</x:v>
      </x:c>
      <x:c t="n" s="0">
        <x:v>20.28192</x:v>
      </x:c>
      <x:c t="n" s="0">
        <x:v>15.88325</x:v>
      </x:c>
      <x:c t="n" s="0">
        <x:v>15.06285</x:v>
      </x:c>
      <x:c t="n" s="0">
        <x:v>13.96864</x:v>
      </x:c>
      <x:c t="n" s="0">
        <x:v>15.68506</x:v>
      </x:c>
      <x:c t="n" s="0">
        <x:v>22.8648</x:v>
      </x:c>
      <x:c t="n" s="0">
        <x:v>9.308558</x:v>
      </x:c>
      <x:c t="n" s="0">
        <x:v>4.726848</x:v>
      </x:c>
      <x:c t="n" s="0">
        <x:v>4.353421</x:v>
      </x:c>
      <x:c t="n" s="0">
        <x:v>0.6295126</x:v>
      </x:c>
      <x:c t="n" s="0">
        <x:v>2.928003</x:v>
      </x:c>
      <x:c t="n" s="0">
        <x:v>4.568858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43944.2660069444</x:v>
      </x:c>
      <x:c t="n" s="7">
        <x:v>43944.2660069444</x:v>
      </x:c>
      <x:c t="n" s="0">
        <x:v>30.33684</x:v>
      </x:c>
      <x:c t="n" s="0">
        <x:v>54.20069</x:v>
      </x:c>
      <x:c t="n" s="0">
        <x:v>60.79597</x:v>
      </x:c>
      <x:c t="n" s="0">
        <x:v>65.2171</x:v>
      </x:c>
      <x:c t="n" s="0">
        <x:v>-30.06697</x:v>
      </x:c>
      <x:c t="n" s="0">
        <x:v>-27.58055</x:v>
      </x:c>
      <x:c t="n" s="0">
        <x:v>-23.08893</x:v>
      </x:c>
      <x:c t="n" s="0">
        <x:v>-18.53729</x:v>
      </x:c>
      <x:c t="n" s="0">
        <x:v>-19.40558</x:v>
      </x:c>
      <x:c t="n" s="0">
        <x:v>-13.71377</x:v>
      </x:c>
      <x:c t="n" s="0">
        <x:v>-8.255836</x:v>
      </x:c>
      <x:c t="n" s="0">
        <x:v>2.456238</x:v>
      </x:c>
      <x:c t="n" s="0">
        <x:v>14.51467</x:v>
      </x:c>
      <x:c t="n" s="0">
        <x:v>8.416924</x:v>
      </x:c>
      <x:c t="n" s="0">
        <x:v>11.26138</x:v>
      </x:c>
      <x:c t="n" s="0">
        <x:v>12.58154</x:v>
      </x:c>
      <x:c t="n" s="0">
        <x:v>14.33854</x:v>
      </x:c>
      <x:c t="n" s="0">
        <x:v>15.15915</x:v>
      </x:c>
      <x:c t="n" s="0">
        <x:v>15.88612</x:v>
      </x:c>
      <x:c t="n" s="0">
        <x:v>13.64518</x:v>
      </x:c>
      <x:c t="n" s="0">
        <x:v>14.67688</x:v>
      </x:c>
      <x:c t="n" s="0">
        <x:v>17.61775</x:v>
      </x:c>
      <x:c t="n" s="0">
        <x:v>18.73764</x:v>
      </x:c>
      <x:c t="n" s="0">
        <x:v>21.29701</x:v>
      </x:c>
      <x:c t="n" s="0">
        <x:v>21.97426</x:v>
      </x:c>
      <x:c t="n" s="0">
        <x:v>21.89312</x:v>
      </x:c>
      <x:c t="n" s="0">
        <x:v>21.60272</x:v>
      </x:c>
      <x:c t="n" s="0">
        <x:v>19.4175</x:v>
      </x:c>
      <x:c t="n" s="0">
        <x:v>18.40111</x:v>
      </x:c>
      <x:c t="n" s="0">
        <x:v>16.77143</x:v>
      </x:c>
      <x:c t="n" s="0">
        <x:v>15.6826</x:v>
      </x:c>
      <x:c t="n" s="0">
        <x:v>16.53444</x:v>
      </x:c>
      <x:c t="n" s="0">
        <x:v>15.75536</x:v>
      </x:c>
      <x:c t="n" s="0">
        <x:v>19.724</x:v>
      </x:c>
      <x:c t="n" s="0">
        <x:v>9.574572</x:v>
      </x:c>
      <x:c t="n" s="0">
        <x:v>5.560493</x:v>
      </x:c>
      <x:c t="n" s="0">
        <x:v>4.647458</x:v>
      </x:c>
      <x:c t="n" s="0">
        <x:v>1.050993</x:v>
      </x:c>
      <x:c t="n" s="0">
        <x:v>3.370798</x:v>
      </x:c>
      <x:c t="n" s="0">
        <x:v>5.269266</x:v>
      </x:c>
      <x:c t="n" s="0">
        <x:v>-30.06697</x:v>
      </x:c>
      <x:c t="n" s="0">
        <x:v>-22.96965</x:v>
      </x:c>
      <x:c t="n" s="0">
        <x:v>-22.8244</x:v>
      </x:c>
      <x:c t="n" s="0">
        <x:v>-14.88096</x:v>
      </x:c>
      <x:c t="n" s="0">
        <x:v>-22.50053</x:v>
      </x:c>
      <x:c t="n" s="0">
        <x:v>-20.74976</x:v>
      </x:c>
      <x:c t="n" s="0">
        <x:v>-11.30824</x:v>
      </x:c>
      <x:c t="n" s="0">
        <x:v>-1.593775</x:v>
      </x:c>
      <x:c t="n" s="0">
        <x:v>16.22861</x:v>
      </x:c>
      <x:c t="n" s="0">
        <x:v>7.331335</x:v>
      </x:c>
      <x:c t="n" s="0">
        <x:v>15.40877</x:v>
      </x:c>
      <x:c t="n" s="0">
        <x:v>11.85482</x:v>
      </x:c>
      <x:c t="n" s="0">
        <x:v>9.422119</x:v>
      </x:c>
      <x:c t="n" s="0">
        <x:v>11.78222</x:v>
      </x:c>
      <x:c t="n" s="0">
        <x:v>13.27635</x:v>
      </x:c>
      <x:c t="n" s="0">
        <x:v>17.60193</x:v>
      </x:c>
      <x:c t="n" s="0">
        <x:v>14.28556</x:v>
      </x:c>
      <x:c t="n" s="0">
        <x:v>18.50751</x:v>
      </x:c>
      <x:c t="n" s="0">
        <x:v>19.90713</x:v>
      </x:c>
      <x:c t="n" s="0">
        <x:v>15.04705</x:v>
      </x:c>
      <x:c t="n" s="0">
        <x:v>23.3333</x:v>
      </x:c>
      <x:c t="n" s="0">
        <x:v>19.67017</x:v>
      </x:c>
      <x:c t="n" s="0">
        <x:v>18.30931</x:v>
      </x:c>
      <x:c t="n" s="0">
        <x:v>23.11456</x:v>
      </x:c>
      <x:c t="n" s="0">
        <x:v>15.90835</x:v>
      </x:c>
      <x:c t="n" s="0">
        <x:v>17.12132</x:v>
      </x:c>
      <x:c t="n" s="0">
        <x:v>13.22107</x:v>
      </x:c>
      <x:c t="n" s="0">
        <x:v>14.33456</x:v>
      </x:c>
      <x:c t="n" s="0">
        <x:v>14.1749</x:v>
      </x:c>
      <x:c t="n" s="0">
        <x:v>18.68735</x:v>
      </x:c>
      <x:c t="n" s="0">
        <x:v>8.156218</x:v>
      </x:c>
      <x:c t="n" s="0">
        <x:v>7.004905</x:v>
      </x:c>
      <x:c t="n" s="0">
        <x:v>5.386405</x:v>
      </x:c>
      <x:c t="n" s="0">
        <x:v>1.392124</x:v>
      </x:c>
      <x:c t="n" s="0">
        <x:v>4.320411</x:v>
      </x:c>
      <x:c t="n" s="0">
        <x:v>5.196645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43944.2660069444</x:v>
      </x:c>
      <x:c t="n" s="7">
        <x:v>43944.2660069444</x:v>
      </x:c>
      <x:c t="n" s="0">
        <x:v>30.1247</x:v>
      </x:c>
      <x:c t="n" s="0">
        <x:v>54.20069</x:v>
      </x:c>
      <x:c t="n" s="0">
        <x:v>61.44523</x:v>
      </x:c>
      <x:c t="n" s="0">
        <x:v>65.88657</x:v>
      </x:c>
      <x:c t="n" s="0">
        <x:v>-30.06697</x:v>
      </x:c>
      <x:c t="n" s="0">
        <x:v>-26.52244</x:v>
      </x:c>
      <x:c t="n" s="0">
        <x:v>-23.0497</x:v>
      </x:c>
      <x:c t="n" s="0">
        <x:v>-17.77171</x:v>
      </x:c>
      <x:c t="n" s="0">
        <x:v>-19.5904</x:v>
      </x:c>
      <x:c t="n" s="0">
        <x:v>-14.25465</x:v>
      </x:c>
      <x:c t="n" s="0">
        <x:v>-8.927774</x:v>
      </x:c>
      <x:c t="n" s="0">
        <x:v>2.003114</x:v>
      </x:c>
      <x:c t="n" s="0">
        <x:v>14.81108</x:v>
      </x:c>
      <x:c t="n" s="0">
        <x:v>8.136308</x:v>
      </x:c>
      <x:c t="n" s="0">
        <x:v>12.17227</x:v>
      </x:c>
      <x:c t="n" s="0">
        <x:v>13.87254</x:v>
      </x:c>
      <x:c t="n" s="0">
        <x:v>14.34271</x:v>
      </x:c>
      <x:c t="n" s="0">
        <x:v>15.02782</x:v>
      </x:c>
      <x:c t="n" s="0">
        <x:v>15.58988</x:v>
      </x:c>
      <x:c t="n" s="0">
        <x:v>14.63873</x:v>
      </x:c>
      <x:c t="n" s="0">
        <x:v>14.07945</x:v>
      </x:c>
      <x:c t="n" s="0">
        <x:v>17.51742</x:v>
      </x:c>
      <x:c t="n" s="0">
        <x:v>19.03742</x:v>
      </x:c>
      <x:c t="n" s="0">
        <x:v>20.70732</x:v>
      </x:c>
      <x:c t="n" s="0">
        <x:v>22.16466</x:v>
      </x:c>
      <x:c t="n" s="0">
        <x:v>22.04325</x:v>
      </x:c>
      <x:c t="n" s="0">
        <x:v>21.7242</x:v>
      </x:c>
      <x:c t="n" s="0">
        <x:v>20.00248</x:v>
      </x:c>
      <x:c t="n" s="0">
        <x:v>18.14472</x:v>
      </x:c>
      <x:c t="n" s="0">
        <x:v>16.56505</x:v>
      </x:c>
      <x:c t="n" s="0">
        <x:v>15.59888</x:v>
      </x:c>
      <x:c t="n" s="0">
        <x:v>16.36489</x:v>
      </x:c>
      <x:c t="n" s="0">
        <x:v>15.86374</x:v>
      </x:c>
      <x:c t="n" s="0">
        <x:v>19.54622</x:v>
      </x:c>
      <x:c t="n" s="0">
        <x:v>9.385063</x:v>
      </x:c>
      <x:c t="n" s="0">
        <x:v>5.57054</x:v>
      </x:c>
      <x:c t="n" s="0">
        <x:v>4.783201</x:v>
      </x:c>
      <x:c t="n" s="0">
        <x:v>0.9260886</x:v>
      </x:c>
      <x:c t="n" s="0">
        <x:v>3.455469</x:v>
      </x:c>
      <x:c t="n" s="0">
        <x:v>5.355401</x:v>
      </x:c>
      <x:c t="n" s="0">
        <x:v>-30.06697</x:v>
      </x:c>
      <x:c t="n" s="0">
        <x:v>-22.96965</x:v>
      </x:c>
      <x:c t="n" s="0">
        <x:v>-22.8244</x:v>
      </x:c>
      <x:c t="n" s="0">
        <x:v>-14.88096</x:v>
      </x:c>
      <x:c t="n" s="0">
        <x:v>-20.86356</x:v>
      </x:c>
      <x:c t="n" s="0">
        <x:v>-20.74976</x:v>
      </x:c>
      <x:c t="n" s="0">
        <x:v>-24.17604</x:v>
      </x:c>
      <x:c t="n" s="0">
        <x:v>-4.058941</x:v>
      </x:c>
      <x:c t="n" s="0">
        <x:v>16.22861</x:v>
      </x:c>
      <x:c t="n" s="0">
        <x:v>5.00997</x:v>
      </x:c>
      <x:c t="n" s="0">
        <x:v>15.40877</x:v>
      </x:c>
      <x:c t="n" s="0">
        <x:v>19.36799</x:v>
      </x:c>
      <x:c t="n" s="0">
        <x:v>16.45004</x:v>
      </x:c>
      <x:c t="n" s="0">
        <x:v>16.13885</x:v>
      </x:c>
      <x:c t="n" s="0">
        <x:v>13.27797</x:v>
      </x:c>
      <x:c t="n" s="0">
        <x:v>18.34079</x:v>
      </x:c>
      <x:c t="n" s="0">
        <x:v>11.63494</x:v>
      </x:c>
      <x:c t="n" s="0">
        <x:v>14.02551</x:v>
      </x:c>
      <x:c t="n" s="0">
        <x:v>19.81281</x:v>
      </x:c>
      <x:c t="n" s="0">
        <x:v>16.80949</x:v>
      </x:c>
      <x:c t="n" s="0">
        <x:v>22.35514</x:v>
      </x:c>
      <x:c t="n" s="0">
        <x:v>22.4312</x:v>
      </x:c>
      <x:c t="n" s="0">
        <x:v>23.33033</x:v>
      </x:c>
      <x:c t="n" s="0">
        <x:v>18.66658</x:v>
      </x:c>
      <x:c t="n" s="0">
        <x:v>16.114</x:v>
      </x:c>
      <x:c t="n" s="0">
        <x:v>14.91996</x:v>
      </x:c>
      <x:c t="n" s="0">
        <x:v>16.63623</x:v>
      </x:c>
      <x:c t="n" s="0">
        <x:v>14.46269</x:v>
      </x:c>
      <x:c t="n" s="0">
        <x:v>16.84163</x:v>
      </x:c>
      <x:c t="n" s="0">
        <x:v>17.08252</x:v>
      </x:c>
      <x:c t="n" s="0">
        <x:v>8.744047</x:v>
      </x:c>
      <x:c t="n" s="0">
        <x:v>5.211673</x:v>
      </x:c>
      <x:c t="n" s="0">
        <x:v>3.296388</x:v>
      </x:c>
      <x:c t="n" s="0">
        <x:v>0.5917103</x:v>
      </x:c>
      <x:c t="n" s="0">
        <x:v>3.161422</x:v>
      </x:c>
      <x:c t="n" s="0">
        <x:v>5.094091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43944.2660069444</x:v>
      </x:c>
      <x:c t="n" s="7">
        <x:v>43944.2660069444</x:v>
      </x:c>
      <x:c t="n" s="0">
        <x:v>32.09992</x:v>
      </x:c>
      <x:c t="n" s="0">
        <x:v>54.20069</x:v>
      </x:c>
      <x:c t="n" s="0">
        <x:v>64.21811</x:v>
      </x:c>
      <x:c t="n" s="0">
        <x:v>68.89687</x:v>
      </x:c>
      <x:c t="n" s="0">
        <x:v>-30.06697</x:v>
      </x:c>
      <x:c t="n" s="0">
        <x:v>-25.78663</x:v>
      </x:c>
      <x:c t="n" s="0">
        <x:v>-23.0164</x:v>
      </x:c>
      <x:c t="n" s="0">
        <x:v>-17.21016</x:v>
      </x:c>
      <x:c t="n" s="0">
        <x:v>-19.75469</x:v>
      </x:c>
      <x:c t="n" s="0">
        <x:v>-14.77673</x:v>
      </x:c>
      <x:c t="n" s="0">
        <x:v>-9.597486</x:v>
      </x:c>
      <x:c t="n" s="0">
        <x:v>1.416238</x:v>
      </x:c>
      <x:c t="n" s="0">
        <x:v>15.04912</x:v>
      </x:c>
      <x:c t="n" s="0">
        <x:v>7.798137</x:v>
      </x:c>
      <x:c t="n" s="0">
        <x:v>12.82278</x:v>
      </x:c>
      <x:c t="n" s="0">
        <x:v>15.24426</x:v>
      </x:c>
      <x:c t="n" s="0">
        <x:v>14.96682</x:v>
      </x:c>
      <x:c t="n" s="0">
        <x:v>15.49742</x:v>
      </x:c>
      <x:c t="n" s="0">
        <x:v>15.32023</x:v>
      </x:c>
      <x:c t="n" s="0">
        <x:v>15.27078</x:v>
      </x:c>
      <x:c t="n" s="0">
        <x:v>14.21269</x:v>
      </x:c>
      <x:c t="n" s="0">
        <x:v>17.15445</x:v>
      </x:c>
      <x:c t="n" s="0">
        <x:v>19.72158</x:v>
      </x:c>
      <x:c t="n" s="0">
        <x:v>20.95341</x:v>
      </x:c>
      <x:c t="n" s="0">
        <x:v>21.88961</x:v>
      </x:c>
      <x:c t="n" s="0">
        <x:v>21.5969</x:v>
      </x:c>
      <x:c t="n" s="0">
        <x:v>21.95572</x:v>
      </x:c>
      <x:c t="n" s="0">
        <x:v>19.89505</x:v>
      </x:c>
      <x:c t="n" s="0">
        <x:v>18.22153</x:v>
      </x:c>
      <x:c t="n" s="0">
        <x:v>16.30481</x:v>
      </x:c>
      <x:c t="n" s="0">
        <x:v>15.61037</x:v>
      </x:c>
      <x:c t="n" s="0">
        <x:v>15.94696</x:v>
      </x:c>
      <x:c t="n" s="0">
        <x:v>15.87005</x:v>
      </x:c>
      <x:c t="n" s="0">
        <x:v>19.25519</x:v>
      </x:c>
      <x:c t="n" s="0">
        <x:v>9.385197</x:v>
      </x:c>
      <x:c t="n" s="0">
        <x:v>5.512633</x:v>
      </x:c>
      <x:c t="n" s="0">
        <x:v>4.549851</x:v>
      </x:c>
      <x:c t="n" s="0">
        <x:v>0.8456696</x:v>
      </x:c>
      <x:c t="n" s="0">
        <x:v>3.380863</x:v>
      </x:c>
      <x:c t="n" s="0">
        <x:v>5.264819</x:v>
      </x:c>
      <x:c t="n" s="0">
        <x:v>-30.06697</x:v>
      </x:c>
      <x:c t="n" s="0">
        <x:v>-22.96965</x:v>
      </x:c>
      <x:c t="n" s="0">
        <x:v>-22.8244</x:v>
      </x:c>
      <x:c t="n" s="0">
        <x:v>-14.88096</x:v>
      </x:c>
      <x:c t="n" s="0">
        <x:v>-20.86356</x:v>
      </x:c>
      <x:c t="n" s="0">
        <x:v>-20.74976</x:v>
      </x:c>
      <x:c t="n" s="0">
        <x:v>-24.17604</x:v>
      </x:c>
      <x:c t="n" s="0">
        <x:v>-6.722507</x:v>
      </x:c>
      <x:c t="n" s="0">
        <x:v>16.22861</x:v>
      </x:c>
      <x:c t="n" s="0">
        <x:v>5.00997</x:v>
      </x:c>
      <x:c t="n" s="0">
        <x:v>15.40877</x:v>
      </x:c>
      <x:c t="n" s="0">
        <x:v>19.36799</x:v>
      </x:c>
      <x:c t="n" s="0">
        <x:v>17.47866</x:v>
      </x:c>
      <x:c t="n" s="0">
        <x:v>17.53753</x:v>
      </x:c>
      <x:c t="n" s="0">
        <x:v>13.28066</x:v>
      </x:c>
      <x:c t="n" s="0">
        <x:v>16.76639</x:v>
      </x:c>
      <x:c t="n" s="0">
        <x:v>14.09407</x:v>
      </x:c>
      <x:c t="n" s="0">
        <x:v>16.4384</x:v>
      </x:c>
      <x:c t="n" s="0">
        <x:v>22.32619</x:v>
      </x:c>
      <x:c t="n" s="0">
        <x:v>21.22194</x:v>
      </x:c>
      <x:c t="n" s="0">
        <x:v>20.40095</x:v>
      </x:c>
      <x:c t="n" s="0">
        <x:v>17.6619</x:v>
      </x:c>
      <x:c t="n" s="0">
        <x:v>20.69083</x:v>
      </x:c>
      <x:c t="n" s="0">
        <x:v>19.59221</x:v>
      </x:c>
      <x:c t="n" s="0">
        <x:v>17.93889</x:v>
      </x:c>
      <x:c t="n" s="0">
        <x:v>15.43376</x:v>
      </x:c>
      <x:c t="n" s="0">
        <x:v>14.81681</x:v>
      </x:c>
      <x:c t="n" s="0">
        <x:v>12.31609</x:v>
      </x:c>
      <x:c t="n" s="0">
        <x:v>15.44067</x:v>
      </x:c>
      <x:c t="n" s="0">
        <x:v>18.88552</x:v>
      </x:c>
      <x:c t="n" s="0">
        <x:v>9.525581</x:v>
      </x:c>
      <x:c t="n" s="0">
        <x:v>5.224075</x:v>
      </x:c>
      <x:c t="n" s="0">
        <x:v>3.646419</x:v>
      </x:c>
      <x:c t="n" s="0">
        <x:v>0.1071022</x:v>
      </x:c>
      <x:c t="n" s="0">
        <x:v>3.132402</x:v>
      </x:c>
      <x:c t="n" s="0">
        <x:v>5.45464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43944.2660069444</x:v>
      </x:c>
      <x:c t="n" s="7">
        <x:v>43944.2660069444</x:v>
      </x:c>
      <x:c t="n" s="0">
        <x:v>30.9218</x:v>
      </x:c>
      <x:c t="n" s="0">
        <x:v>54.20069</x:v>
      </x:c>
      <x:c t="n" s="0">
        <x:v>61.0362</x:v>
      </x:c>
      <x:c t="n" s="0">
        <x:v>64.12566</x:v>
      </x:c>
      <x:c t="n" s="0">
        <x:v>-30.06697</x:v>
      </x:c>
      <x:c t="n" s="0">
        <x:v>-25.24392</x:v>
      </x:c>
      <x:c t="n" s="0">
        <x:v>-22.98816</x:v>
      </x:c>
      <x:c t="n" s="0">
        <x:v>-16.7821</x:v>
      </x:c>
      <x:c t="n" s="0">
        <x:v>-19.90009</x:v>
      </x:c>
      <x:c t="n" s="0">
        <x:v>-14.81256</x:v>
      </x:c>
      <x:c t="n" s="0">
        <x:v>-10.2646</x:v>
      </x:c>
      <x:c t="n" s="0">
        <x:v>0.8434195</x:v>
      </x:c>
      <x:c t="n" s="0">
        <x:v>15.44349</x:v>
      </x:c>
      <x:c t="n" s="0">
        <x:v>7.486897</x:v>
      </x:c>
      <x:c t="n" s="0">
        <x:v>12.92109</x:v>
      </x:c>
      <x:c t="n" s="0">
        <x:v>16.14788</x:v>
      </x:c>
      <x:c t="n" s="0">
        <x:v>15.43692</x:v>
      </x:c>
      <x:c t="n" s="0">
        <x:v>15.39934</x:v>
      </x:c>
      <x:c t="n" s="0">
        <x:v>14.82928</x:v>
      </x:c>
      <x:c t="n" s="0">
        <x:v>15.2042</x:v>
      </x:c>
      <x:c t="n" s="0">
        <x:v>14.10643</x:v>
      </x:c>
      <x:c t="n" s="0">
        <x:v>17.20339</x:v>
      </x:c>
      <x:c t="n" s="0">
        <x:v>19.30929</x:v>
      </x:c>
      <x:c t="n" s="0">
        <x:v>20.3747</x:v>
      </x:c>
      <x:c t="n" s="0">
        <x:v>21.77423</x:v>
      </x:c>
      <x:c t="n" s="0">
        <x:v>21.70147</x:v>
      </x:c>
      <x:c t="n" s="0">
        <x:v>21.52803</x:v>
      </x:c>
      <x:c t="n" s="0">
        <x:v>19.66313</x:v>
      </x:c>
      <x:c t="n" s="0">
        <x:v>18.09243</x:v>
      </x:c>
      <x:c t="n" s="0">
        <x:v>16.19693</x:v>
      </x:c>
      <x:c t="n" s="0">
        <x:v>15.58861</x:v>
      </x:c>
      <x:c t="n" s="0">
        <x:v>15.62833</x:v>
      </x:c>
      <x:c t="n" s="0">
        <x:v>15.89097</x:v>
      </x:c>
      <x:c t="n" s="0">
        <x:v>19.08597</x:v>
      </x:c>
      <x:c t="n" s="0">
        <x:v>9.247695</x:v>
      </x:c>
      <x:c t="n" s="0">
        <x:v>5.349449</x:v>
      </x:c>
      <x:c t="n" s="0">
        <x:v>4.373974</x:v>
      </x:c>
      <x:c t="n" s="0">
        <x:v>0.885027</x:v>
      </x:c>
      <x:c t="n" s="0">
        <x:v>3.515976</x:v>
      </x:c>
      <x:c t="n" s="0">
        <x:v>5.186893</x:v>
      </x:c>
      <x:c t="n" s="0">
        <x:v>-30.06697</x:v>
      </x:c>
      <x:c t="n" s="0">
        <x:v>-22.96965</x:v>
      </x:c>
      <x:c t="n" s="0">
        <x:v>-22.8244</x:v>
      </x:c>
      <x:c t="n" s="0">
        <x:v>-14.88096</x:v>
      </x:c>
      <x:c t="n" s="0">
        <x:v>-20.86356</x:v>
      </x:c>
      <x:c t="n" s="0">
        <x:v>-13.54846</x:v>
      </x:c>
      <x:c t="n" s="0">
        <x:v>-24.17604</x:v>
      </x:c>
      <x:c t="n" s="0">
        <x:v>-6.722507</x:v>
      </x:c>
      <x:c t="n" s="0">
        <x:v>17.69533</x:v>
      </x:c>
      <x:c t="n" s="0">
        <x:v>5.00997</x:v>
      </x:c>
      <x:c t="n" s="0">
        <x:v>11.81354</x:v>
      </x:c>
      <x:c t="n" s="0">
        <x:v>18.6274</x:v>
      </x:c>
      <x:c t="n" s="0">
        <x:v>16.22042</x:v>
      </x:c>
      <x:c t="n" s="0">
        <x:v>10.71598</x:v>
      </x:c>
      <x:c t="n" s="0">
        <x:v>3.746594</x:v>
      </x:c>
      <x:c t="n" s="0">
        <x:v>12.84708</x:v>
      </x:c>
      <x:c t="n" s="0">
        <x:v>14.31551</x:v>
      </x:c>
      <x:c t="n" s="0">
        <x:v>15.81027</x:v>
      </x:c>
      <x:c t="n" s="0">
        <x:v>13.04088</x:v>
      </x:c>
      <x:c t="n" s="0">
        <x:v>12.17612</x:v>
      </x:c>
      <x:c t="n" s="0">
        <x:v>19.21636</x:v>
      </x:c>
      <x:c t="n" s="0">
        <x:v>23.01585</x:v>
      </x:c>
      <x:c t="n" s="0">
        <x:v>19.33256</x:v>
      </x:c>
      <x:c t="n" s="0">
        <x:v>16.67783</x:v>
      </x:c>
      <x:c t="n" s="0">
        <x:v>17.57619</x:v>
      </x:c>
      <x:c t="n" s="0">
        <x:v>15.38488</x:v>
      </x:c>
      <x:c t="n" s="0">
        <x:v>16.3188</x:v>
      </x:c>
      <x:c t="n" s="0">
        <x:v>14.25439</x:v>
      </x:c>
      <x:c t="n" s="0">
        <x:v>15.63634</x:v>
      </x:c>
      <x:c t="n" s="0">
        <x:v>15.36974</x:v>
      </x:c>
      <x:c t="n" s="0">
        <x:v>7.415168</x:v>
      </x:c>
      <x:c t="n" s="0">
        <x:v>4.420776</x:v>
      </x:c>
      <x:c t="n" s="0">
        <x:v>3.329724</x:v>
      </x:c>
      <x:c t="n" s="0">
        <x:v>1.352673</x:v>
      </x:c>
      <x:c t="n" s="0">
        <x:v>4.380049</x:v>
      </x:c>
      <x:c t="n" s="0">
        <x:v>4.308455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43944.2660069444</x:v>
      </x:c>
      <x:c t="n" s="7">
        <x:v>43944.2660069444</x:v>
      </x:c>
      <x:c t="n" s="0">
        <x:v>31.59957</x:v>
      </x:c>
      <x:c t="n" s="0">
        <x:v>54.20069</x:v>
      </x:c>
      <x:c t="n" s="0">
        <x:v>60.77477</x:v>
      </x:c>
      <x:c t="n" s="0">
        <x:v>66.46649</x:v>
      </x:c>
      <x:c t="n" s="0">
        <x:v>-30.06697</x:v>
      </x:c>
      <x:c t="n" s="0">
        <x:v>-24.82853</x:v>
      </x:c>
      <x:c t="n" s="0">
        <x:v>-22.98118</x:v>
      </x:c>
      <x:c t="n" s="0">
        <x:v>-16.43316</x:v>
      </x:c>
      <x:c t="n" s="0">
        <x:v>-20.02825</x:v>
      </x:c>
      <x:c t="n" s="0">
        <x:v>-14.60352</x:v>
      </x:c>
      <x:c t="n" s="0">
        <x:v>-10.9287</x:v>
      </x:c>
      <x:c t="n" s="0">
        <x:v>0.3042568</x:v>
      </x:c>
      <x:c t="n" s="0">
        <x:v>15.85423</x:v>
      </x:c>
      <x:c t="n" s="0">
        <x:v>7.10958</x:v>
      </x:c>
      <x:c t="n" s="0">
        <x:v>12.77599</x:v>
      </x:c>
      <x:c t="n" s="0">
        <x:v>16.10717</x:v>
      </x:c>
      <x:c t="n" s="0">
        <x:v>15.12612</x:v>
      </x:c>
      <x:c t="n" s="0">
        <x:v>14.82761</x:v>
      </x:c>
      <x:c t="n" s="0">
        <x:v>14.22742</x:v>
      </x:c>
      <x:c t="n" s="0">
        <x:v>14.61628</x:v>
      </x:c>
      <x:c t="n" s="0">
        <x:v>13.96082</x:v>
      </x:c>
      <x:c t="n" s="0">
        <x:v>16.79439</x:v>
      </x:c>
      <x:c t="n" s="0">
        <x:v>18.7032</x:v>
      </x:c>
      <x:c t="n" s="0">
        <x:v>20.22589</x:v>
      </x:c>
      <x:c t="n" s="0">
        <x:v>21.47017</x:v>
      </x:c>
      <x:c t="n" s="0">
        <x:v>21.65504</x:v>
      </x:c>
      <x:c t="n" s="0">
        <x:v>21.35857</x:v>
      </x:c>
      <x:c t="n" s="0">
        <x:v>19.47326</x:v>
      </x:c>
      <x:c t="n" s="0">
        <x:v>17.95742</x:v>
      </x:c>
      <x:c t="n" s="0">
        <x:v>16.09214</x:v>
      </x:c>
      <x:c t="n" s="0">
        <x:v>15.62618</x:v>
      </x:c>
      <x:c t="n" s="0">
        <x:v>15.96331</x:v>
      </x:c>
      <x:c t="n" s="0">
        <x:v>15.73893</x:v>
      </x:c>
      <x:c t="n" s="0">
        <x:v>18.81244</x:v>
      </x:c>
      <x:c t="n" s="0">
        <x:v>9.051484</x:v>
      </x:c>
      <x:c t="n" s="0">
        <x:v>5.46804</x:v>
      </x:c>
      <x:c t="n" s="0">
        <x:v>4.379989</x:v>
      </x:c>
      <x:c t="n" s="0">
        <x:v>0.950413</x:v>
      </x:c>
      <x:c t="n" s="0">
        <x:v>3.480406</x:v>
      </x:c>
      <x:c t="n" s="0">
        <x:v>5.162506</x:v>
      </x:c>
      <x:c t="n" s="0">
        <x:v>-30.06697</x:v>
      </x:c>
      <x:c t="n" s="0">
        <x:v>-22.96965</x:v>
      </x:c>
      <x:c t="n" s="0">
        <x:v>-23.27094</x:v>
      </x:c>
      <x:c t="n" s="0">
        <x:v>-14.63644</x:v>
      </x:c>
      <x:c t="n" s="0">
        <x:v>-20.86356</x:v>
      </x:c>
      <x:c t="n" s="0">
        <x:v>-13.54846</x:v>
      </x:c>
      <x:c t="n" s="0">
        <x:v>-24.17604</x:v>
      </x:c>
      <x:c t="n" s="0">
        <x:v>-4.861944</x:v>
      </x:c>
      <x:c t="n" s="0">
        <x:v>17.69533</x:v>
      </x:c>
      <x:c t="n" s="0">
        <x:v>2.768358</x:v>
      </x:c>
      <x:c t="n" s="0">
        <x:v>11.81354</x:v>
      </x:c>
      <x:c t="n" s="0">
        <x:v>15.0837</x:v>
      </x:c>
      <x:c t="n" s="0">
        <x:v>12.65405</x:v>
      </x:c>
      <x:c t="n" s="0">
        <x:v>7.15138</x:v>
      </x:c>
      <x:c t="n" s="0">
        <x:v>8.067494</x:v>
      </x:c>
      <x:c t="n" s="0">
        <x:v>12.60953</x:v>
      </x:c>
      <x:c t="n" s="0">
        <x:v>9.443861</x:v>
      </x:c>
      <x:c t="n" s="0">
        <x:v>15.42381</x:v>
      </x:c>
      <x:c t="n" s="0">
        <x:v>7.98232</x:v>
      </x:c>
      <x:c t="n" s="0">
        <x:v>21.46792</x:v>
      </x:c>
      <x:c t="n" s="0">
        <x:v>22.71729</x:v>
      </x:c>
      <x:c t="n" s="0">
        <x:v>21.64773</x:v>
      </x:c>
      <x:c t="n" s="0">
        <x:v>19.75421</x:v>
      </x:c>
      <x:c t="n" s="0">
        <x:v>19.20456</x:v>
      </x:c>
      <x:c t="n" s="0">
        <x:v>18.11684</x:v>
      </x:c>
      <x:c t="n" s="0">
        <x:v>16.63196</x:v>
      </x:c>
      <x:c t="n" s="0">
        <x:v>14.50064</x:v>
      </x:c>
      <x:c t="n" s="0">
        <x:v>18.28532</x:v>
      </x:c>
      <x:c t="n" s="0">
        <x:v>14.69655</x:v>
      </x:c>
      <x:c t="n" s="0">
        <x:v>17.48946</x:v>
      </x:c>
      <x:c t="n" s="0">
        <x:v>7.948969</x:v>
      </x:c>
      <x:c t="n" s="0">
        <x:v>6.019142</x:v>
      </x:c>
      <x:c t="n" s="0">
        <x:v>4.430468</x:v>
      </x:c>
      <x:c t="n" s="0">
        <x:v>1.63279</x:v>
      </x:c>
      <x:c t="n" s="0">
        <x:v>3.179644</x:v>
      </x:c>
      <x:c t="n" s="0">
        <x:v>4.59997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43944.2660069444</x:v>
      </x:c>
      <x:c t="n" s="7">
        <x:v>43944.2660069444</x:v>
      </x:c>
      <x:c t="n" s="0">
        <x:v>32.39596</x:v>
      </x:c>
      <x:c t="n" s="0">
        <x:v>54.20069</x:v>
      </x:c>
      <x:c t="n" s="0">
        <x:v>65.44611</x:v>
      </x:c>
      <x:c t="n" s="0">
        <x:v>69.1965</x:v>
      </x:c>
      <x:c t="n" s="0">
        <x:v>-30.06697</x:v>
      </x:c>
      <x:c t="n" s="0">
        <x:v>-24.50295</x:v>
      </x:c>
      <x:c t="n" s="0">
        <x:v>-23.08794</x:v>
      </x:c>
      <x:c t="n" s="0">
        <x:v>-16.07139</x:v>
      </x:c>
      <x:c t="n" s="0">
        <x:v>-20.1408</x:v>
      </x:c>
      <x:c t="n" s="0">
        <x:v>-14.43263</x:v>
      </x:c>
      <x:c t="n" s="0">
        <x:v>-11.17542</x:v>
      </x:c>
      <x:c t="n" s="0">
        <x:v>-0.08659716</x:v>
      </x:c>
      <x:c t="n" s="0">
        <x:v>16.0796</x:v>
      </x:c>
      <x:c t="n" s="0">
        <x:v>6.66435</x:v>
      </x:c>
      <x:c t="n" s="0">
        <x:v>12.64811</x:v>
      </x:c>
      <x:c t="n" s="0">
        <x:v>15.97198</x:v>
      </x:c>
      <x:c t="n" s="0">
        <x:v>14.84185</x:v>
      </x:c>
      <x:c t="n" s="0">
        <x:v>14.24484</x:v>
      </x:c>
      <x:c t="n" s="0">
        <x:v>13.82565</x:v>
      </x:c>
      <x:c t="n" s="0">
        <x:v>14.87875</x:v>
      </x:c>
      <x:c t="n" s="0">
        <x:v>13.69246</x:v>
      </x:c>
      <x:c t="n" s="0">
        <x:v>16.85974</x:v>
      </x:c>
      <x:c t="n" s="0">
        <x:v>18.20707</x:v>
      </x:c>
      <x:c t="n" s="0">
        <x:v>20.53063</x:v>
      </x:c>
      <x:c t="n" s="0">
        <x:v>21.92543</x:v>
      </x:c>
      <x:c t="n" s="0">
        <x:v>21.85435</x:v>
      </x:c>
      <x:c t="n" s="0">
        <x:v>21.42039</x:v>
      </x:c>
      <x:c t="n" s="0">
        <x:v>19.75146</x:v>
      </x:c>
      <x:c t="n" s="0">
        <x:v>18.02807</x:v>
      </x:c>
      <x:c t="n" s="0">
        <x:v>16.51712</x:v>
      </x:c>
      <x:c t="n" s="0">
        <x:v>15.56902</x:v>
      </x:c>
      <x:c t="n" s="0">
        <x:v>16.13412</x:v>
      </x:c>
      <x:c t="n" s="0">
        <x:v>15.41988</x:v>
      </x:c>
      <x:c t="n" s="0">
        <x:v>18.53484</x:v>
      </x:c>
      <x:c t="n" s="0">
        <x:v>8.808124</x:v>
      </x:c>
      <x:c t="n" s="0">
        <x:v>5.390355</x:v>
      </x:c>
      <x:c t="n" s="0">
        <x:v>4.383978</x:v>
      </x:c>
      <x:c t="n" s="0">
        <x:v>1.028117</x:v>
      </x:c>
      <x:c t="n" s="0">
        <x:v>3.4735</x:v>
      </x:c>
      <x:c t="n" s="0">
        <x:v>5.092533</x:v>
      </x:c>
      <x:c t="n" s="0">
        <x:v>-30.06697</x:v>
      </x:c>
      <x:c t="n" s="0">
        <x:v>-22.96965</x:v>
      </x:c>
      <x:c t="n" s="0">
        <x:v>-23.7687</x:v>
      </x:c>
      <x:c t="n" s="0">
        <x:v>-14.40496</x:v>
      </x:c>
      <x:c t="n" s="0">
        <x:v>-20.86356</x:v>
      </x:c>
      <x:c t="n" s="0">
        <x:v>-13.54846</x:v>
      </x:c>
      <x:c t="n" s="0">
        <x:v>-9.402662</x:v>
      </x:c>
      <x:c t="n" s="0">
        <x:v>-3.563576</x:v>
      </x:c>
      <x:c t="n" s="0">
        <x:v>16.43584</x:v>
      </x:c>
      <x:c t="n" s="0">
        <x:v>2.327595</x:v>
      </x:c>
      <x:c t="n" s="0">
        <x:v>11.81354</x:v>
      </x:c>
      <x:c t="n" s="0">
        <x:v>15.0837</x:v>
      </x:c>
      <x:c t="n" s="0">
        <x:v>12.12526</x:v>
      </x:c>
      <x:c t="n" s="0">
        <x:v>5.911961</x:v>
      </x:c>
      <x:c t="n" s="0">
        <x:v>10.09118</x:v>
      </x:c>
      <x:c t="n" s="0">
        <x:v>16.55977</x:v>
      </x:c>
      <x:c t="n" s="0">
        <x:v>13.80737</x:v>
      </x:c>
      <x:c t="n" s="0">
        <x:v>17.67364</x:v>
      </x:c>
      <x:c t="n" s="0">
        <x:v>12.63873</x:v>
      </x:c>
      <x:c t="n" s="0">
        <x:v>21.6898</x:v>
      </x:c>
      <x:c t="n" s="0">
        <x:v>23.15803</x:v>
      </x:c>
      <x:c t="n" s="0">
        <x:v>24.1595</x:v>
      </x:c>
      <x:c t="n" s="0">
        <x:v>21.8245</x:v>
      </x:c>
      <x:c t="n" s="0">
        <x:v>20.28336</x:v>
      </x:c>
      <x:c t="n" s="0">
        <x:v>17.2408</x:v>
      </x:c>
      <x:c t="n" s="0">
        <x:v>17.70591</x:v>
      </x:c>
      <x:c t="n" s="0">
        <x:v>15.50855</x:v>
      </x:c>
      <x:c t="n" s="0">
        <x:v>17.72864</x:v>
      </x:c>
      <x:c t="n" s="0">
        <x:v>12.4407</x:v>
      </x:c>
      <x:c t="n" s="0">
        <x:v>15.60193</x:v>
      </x:c>
      <x:c t="n" s="0">
        <x:v>7.11099</x:v>
      </x:c>
      <x:c t="n" s="0">
        <x:v>4.96505</x:v>
      </x:c>
      <x:c t="n" s="0">
        <x:v>4.906069</x:v>
      </x:c>
      <x:c t="n" s="0">
        <x:v>1.527426</x:v>
      </x:c>
      <x:c t="n" s="0">
        <x:v>3.298396</x:v>
      </x:c>
      <x:c t="n" s="0">
        <x:v>4.248456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43944.2660069444</x:v>
      </x:c>
      <x:c t="n" s="7">
        <x:v>43944.2660069444</x:v>
      </x:c>
      <x:c t="n" s="0">
        <x:v>32.73013</x:v>
      </x:c>
      <x:c t="n" s="0">
        <x:v>54.20069</x:v>
      </x:c>
      <x:c t="n" s="0">
        <x:v>63.5509</x:v>
      </x:c>
      <x:c t="n" s="0">
        <x:v>67.71588</x:v>
      </x:c>
      <x:c t="n" s="0">
        <x:v>-30.06697</x:v>
      </x:c>
      <x:c t="n" s="0">
        <x:v>-24.2431</x:v>
      </x:c>
      <x:c t="n" s="0">
        <x:v>-23.18125</x:v>
      </x:c>
      <x:c t="n" s="0">
        <x:v>-15.78463</x:v>
      </x:c>
      <x:c t="n" s="0">
        <x:v>-20.23939</x:v>
      </x:c>
      <x:c t="n" s="0">
        <x:v>-14.29184</x:v>
      </x:c>
      <x:c t="n" s="0">
        <x:v>-10.37557</x:v>
      </x:c>
      <x:c t="n" s="0">
        <x:v>-0.4507244</x:v>
      </x:c>
      <x:c t="n" s="0">
        <x:v>15.99404</x:v>
      </x:c>
      <x:c t="n" s="0">
        <x:v>6.244261</x:v>
      </x:c>
      <x:c t="n" s="0">
        <x:v>12.61739</x:v>
      </x:c>
      <x:c t="n" s="0">
        <x:v>15.85311</x:v>
      </x:c>
      <x:c t="n" s="0">
        <x:v>14.41552</x:v>
      </x:c>
      <x:c t="n" s="0">
        <x:v>13.66716</x:v>
      </x:c>
      <x:c t="n" s="0">
        <x:v>13.40902</x:v>
      </x:c>
      <x:c t="n" s="0">
        <x:v>15.35895</x:v>
      </x:c>
      <x:c t="n" s="0">
        <x:v>13.57487</x:v>
      </x:c>
      <x:c t="n" s="0">
        <x:v>17.09708</x:v>
      </x:c>
      <x:c t="n" s="0">
        <x:v>17.58451</x:v>
      </x:c>
      <x:c t="n" s="0">
        <x:v>20.32328</x:v>
      </x:c>
      <x:c t="n" s="0">
        <x:v>21.95623</x:v>
      </x:c>
      <x:c t="n" s="0">
        <x:v>21.94798</x:v>
      </x:c>
      <x:c t="n" s="0">
        <x:v>21.36154</x:v>
      </x:c>
      <x:c t="n" s="0">
        <x:v>19.9517</x:v>
      </x:c>
      <x:c t="n" s="0">
        <x:v>17.69934</x:v>
      </x:c>
      <x:c t="n" s="0">
        <x:v>16.41731</x:v>
      </x:c>
      <x:c t="n" s="0">
        <x:v>15.39755</x:v>
      </x:c>
      <x:c t="n" s="0">
        <x:v>16.73471</x:v>
      </x:c>
      <x:c t="n" s="0">
        <x:v>15.30366</x:v>
      </x:c>
      <x:c t="n" s="0">
        <x:v>18.23665</x:v>
      </x:c>
      <x:c t="n" s="0">
        <x:v>8.671</x:v>
      </x:c>
      <x:c t="n" s="0">
        <x:v>5.291552</x:v>
      </x:c>
      <x:c t="n" s="0">
        <x:v>4.287573</x:v>
      </x:c>
      <x:c t="n" s="0">
        <x:v>1.02926</x:v>
      </x:c>
      <x:c t="n" s="0">
        <x:v>3.383939</x:v>
      </x:c>
      <x:c t="n" s="0">
        <x:v>5.075715</x:v>
      </x:c>
      <x:c t="n" s="0">
        <x:v>-30.06697</x:v>
      </x:c>
      <x:c t="n" s="0">
        <x:v>-22.47929</x:v>
      </x:c>
      <x:c t="n" s="0">
        <x:v>-23.7687</x:v>
      </x:c>
      <x:c t="n" s="0">
        <x:v>-14.40496</x:v>
      </x:c>
      <x:c t="n" s="0">
        <x:v>-21.16919</x:v>
      </x:c>
      <x:c t="n" s="0">
        <x:v>-13.54846</x:v>
      </x:c>
      <x:c t="n" s="0">
        <x:v>-7.399897</x:v>
      </x:c>
      <x:c t="n" s="0">
        <x:v>-2.084557</x:v>
      </x:c>
      <x:c t="n" s="0">
        <x:v>15.45661</x:v>
      </x:c>
      <x:c t="n" s="0">
        <x:v>2.159041</x:v>
      </x:c>
      <x:c t="n" s="0">
        <x:v>13.78106</x:v>
      </x:c>
      <x:c t="n" s="0">
        <x:v>14.87565</x:v>
      </x:c>
      <x:c t="n" s="0">
        <x:v>9.989594</x:v>
      </x:c>
      <x:c t="n" s="0">
        <x:v>6.71406</x:v>
      </x:c>
      <x:c t="n" s="0">
        <x:v>9.327929</x:v>
      </x:c>
      <x:c t="n" s="0">
        <x:v>17.05663</x:v>
      </x:c>
      <x:c t="n" s="0">
        <x:v>11.30741</x:v>
      </x:c>
      <x:c t="n" s="0">
        <x:v>18.02633</x:v>
      </x:c>
      <x:c t="n" s="0">
        <x:v>10.11127</x:v>
      </x:c>
      <x:c t="n" s="0">
        <x:v>16.49796</x:v>
      </x:c>
      <x:c t="n" s="0">
        <x:v>19.72299</x:v>
      </x:c>
      <x:c t="n" s="0">
        <x:v>20.45616</x:v>
      </x:c>
      <x:c t="n" s="0">
        <x:v>20.88294</x:v>
      </x:c>
      <x:c t="n" s="0">
        <x:v>21.52079</x:v>
      </x:c>
      <x:c t="n" s="0">
        <x:v>15.25975</x:v>
      </x:c>
      <x:c t="n" s="0">
        <x:v>13.95667</x:v>
      </x:c>
      <x:c t="n" s="0">
        <x:v>15.58249</x:v>
      </x:c>
      <x:c t="n" s="0">
        <x:v>17.64225</x:v>
      </x:c>
      <x:c t="n" s="0">
        <x:v>14.48291</x:v>
      </x:c>
      <x:c t="n" s="0">
        <x:v>16.36004</x:v>
      </x:c>
      <x:c t="n" s="0">
        <x:v>6.77178</x:v>
      </x:c>
      <x:c t="n" s="0">
        <x:v>4.34982</x:v>
      </x:c>
      <x:c t="n" s="0">
        <x:v>2.74102</x:v>
      </x:c>
      <x:c t="n" s="0">
        <x:v>0.585788</x:v>
      </x:c>
      <x:c t="n" s="0">
        <x:v>2.687406</x:v>
      </x:c>
      <x:c t="n" s="0">
        <x:v>5.361145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43944.2660069444</x:v>
      </x:c>
      <x:c t="n" s="7">
        <x:v>43944.2660069444</x:v>
      </x:c>
      <x:c t="n" s="0">
        <x:v>32.00936</x:v>
      </x:c>
      <x:c t="n" s="0">
        <x:v>54.20069</x:v>
      </x:c>
      <x:c t="n" s="0">
        <x:v>48.85612</x:v>
      </x:c>
      <x:c t="n" s="0">
        <x:v>57.43559</x:v>
      </x:c>
      <x:c t="n" s="0">
        <x:v>-30.06697</x:v>
      </x:c>
      <x:c t="n" s="0">
        <x:v>-23.47769</x:v>
      </x:c>
      <x:c t="n" s="0">
        <x:v>-23.26261</x:v>
      </x:c>
      <x:c t="n" s="0">
        <x:v>-15.55386</x:v>
      </x:c>
      <x:c t="n" s="0">
        <x:v>-20.56454</x:v>
      </x:c>
      <x:c t="n" s="0">
        <x:v>-14.17511</x:v>
      </x:c>
      <x:c t="n" s="0">
        <x:v>-9.792624</x:v>
      </x:c>
      <x:c t="n" s="0">
        <x:v>-0.02804592</x:v>
      </x:c>
      <x:c t="n" s="0">
        <x:v>15.91961</x:v>
      </x:c>
      <x:c t="n" s="0">
        <x:v>5.784128</x:v>
      </x:c>
      <x:c t="n" s="0">
        <x:v>13.0877</x:v>
      </x:c>
      <x:c t="n" s="0">
        <x:v>15.59045</x:v>
      </x:c>
      <x:c t="n" s="0">
        <x:v>13.9902</x:v>
      </x:c>
      <x:c t="n" s="0">
        <x:v>13.19047</x:v>
      </x:c>
      <x:c t="n" s="0">
        <x:v>13.00981</x:v>
      </x:c>
      <x:c t="n" s="0">
        <x:v>15.04043</x:v>
      </x:c>
      <x:c t="n" s="0">
        <x:v>14.52975</x:v>
      </x:c>
      <x:c t="n" s="0">
        <x:v>16.88717</x:v>
      </x:c>
      <x:c t="n" s="0">
        <x:v>17.10089</x:v>
      </x:c>
      <x:c t="n" s="0">
        <x:v>19.98524</x:v>
      </x:c>
      <x:c t="n" s="0">
        <x:v>21.43514</x:v>
      </x:c>
      <x:c t="n" s="0">
        <x:v>21.69238</x:v>
      </x:c>
      <x:c t="n" s="0">
        <x:v>20.9993</x:v>
      </x:c>
      <x:c t="n" s="0">
        <x:v>19.62228</x:v>
      </x:c>
      <x:c t="n" s="0">
        <x:v>18.0201</x:v>
      </x:c>
      <x:c t="n" s="0">
        <x:v>16.71233</x:v>
      </x:c>
      <x:c t="n" s="0">
        <x:v>15.68138</x:v>
      </x:c>
      <x:c t="n" s="0">
        <x:v>16.77533</x:v>
      </x:c>
      <x:c t="n" s="0">
        <x:v>15.13868</x:v>
      </x:c>
      <x:c t="n" s="0">
        <x:v>17.95576</x:v>
      </x:c>
      <x:c t="n" s="0">
        <x:v>8.549062</x:v>
      </x:c>
      <x:c t="n" s="0">
        <x:v>5.131027</x:v>
      </x:c>
      <x:c t="n" s="0">
        <x:v>4.148474</x:v>
      </x:c>
      <x:c t="n" s="0">
        <x:v>1.001484</x:v>
      </x:c>
      <x:c t="n" s="0">
        <x:v>3.276752</x:v>
      </x:c>
      <x:c t="n" s="0">
        <x:v>5.07066</x:v>
      </x:c>
      <x:c t="n" s="0">
        <x:v>-30.06697</x:v>
      </x:c>
      <x:c t="n" s="0">
        <x:v>-20.0554</x:v>
      </x:c>
      <x:c t="n" s="0">
        <x:v>-23.7687</x:v>
      </x:c>
      <x:c t="n" s="0">
        <x:v>-14.40496</x:v>
      </x:c>
      <x:c t="n" s="0">
        <x:v>-24.27046</x:v>
      </x:c>
      <x:c t="n" s="0">
        <x:v>-13.54846</x:v>
      </x:c>
      <x:c t="n" s="0">
        <x:v>-7.399897</x:v>
      </x:c>
      <x:c t="n" s="0">
        <x:v>2.716061</x:v>
      </x:c>
      <x:c t="n" s="0">
        <x:v>15.45661</x:v>
      </x:c>
      <x:c t="n" s="0">
        <x:v>0.7503152</x:v>
      </x:c>
      <x:c t="n" s="0">
        <x:v>15.13017</x:v>
      </x:c>
      <x:c t="n" s="0">
        <x:v>13.04798</x:v>
      </x:c>
      <x:c t="n" s="0">
        <x:v>9.989594</x:v>
      </x:c>
      <x:c t="n" s="0">
        <x:v>8.492064</x:v>
      </x:c>
      <x:c t="n" s="0">
        <x:v>9.634018</x:v>
      </x:c>
      <x:c t="n" s="0">
        <x:v>7.43242</x:v>
      </x:c>
      <x:c t="n" s="0">
        <x:v>18.92656</x:v>
      </x:c>
      <x:c t="n" s="0">
        <x:v>15.67042</x:v>
      </x:c>
      <x:c t="n" s="0">
        <x:v>12.62867</x:v>
      </x:c>
      <x:c t="n" s="0">
        <x:v>15.54616</x:v>
      </x:c>
      <x:c t="n" s="0">
        <x:v>15.68561</x:v>
      </x:c>
      <x:c t="n" s="0">
        <x:v>17.46871</x:v>
      </x:c>
      <x:c t="n" s="0">
        <x:v>20.08558</x:v>
      </x:c>
      <x:c t="n" s="0">
        <x:v>18.07471</x:v>
      </x:c>
      <x:c t="n" s="0">
        <x:v>19.93745</x:v>
      </x:c>
      <x:c t="n" s="0">
        <x:v>18.38039</x:v>
      </x:c>
      <x:c t="n" s="0">
        <x:v>16.29217</x:v>
      </x:c>
      <x:c t="n" s="0">
        <x:v>17.88194</x:v>
      </x:c>
      <x:c t="n" s="0">
        <x:v>15.31101</x:v>
      </x:c>
      <x:c t="n" s="0">
        <x:v>14.73431</x:v>
      </x:c>
      <x:c t="n" s="0">
        <x:v>8.488279</x:v>
      </x:c>
      <x:c t="n" s="0">
        <x:v>3.487991</x:v>
      </x:c>
      <x:c t="n" s="0">
        <x:v>2.964188</x:v>
      </x:c>
      <x:c t="n" s="0">
        <x:v>1.246568</x:v>
      </x:c>
      <x:c t="n" s="0">
        <x:v>2.497471</x:v>
      </x:c>
      <x:c t="n" s="0">
        <x:v>5.753016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43944.2660069444</x:v>
      </x:c>
      <x:c t="n" s="7">
        <x:v>43944.2660069444</x:v>
      </x:c>
      <x:c t="n" s="0">
        <x:v>31.84971</x:v>
      </x:c>
      <x:c t="n" s="0">
        <x:v>54.20069</x:v>
      </x:c>
      <x:c t="n" s="0">
        <x:v>57.89609</x:v>
      </x:c>
      <x:c t="n" s="0">
        <x:v>63.80381</x:v>
      </x:c>
      <x:c t="n" s="0">
        <x:v>-30.06697</x:v>
      </x:c>
      <x:c t="n" s="0">
        <x:v>-22.77754</x:v>
      </x:c>
      <x:c t="n" s="0">
        <x:v>-23.33331</x:v>
      </x:c>
      <x:c t="n" s="0">
        <x:v>-15.36603</x:v>
      </x:c>
      <x:c t="n" s="0">
        <x:v>-20.94478</x:v>
      </x:c>
      <x:c t="n" s="0">
        <x:v>-14.16352</x:v>
      </x:c>
      <x:c t="n" s="0">
        <x:v>-9.350075</x:v>
      </x:c>
      <x:c t="n" s="0">
        <x:v>0.4974255</x:v>
      </x:c>
      <x:c t="n" s="0">
        <x:v>15.81387</x:v>
      </x:c>
      <x:c t="n" s="0">
        <x:v>5.325721</x:v>
      </x:c>
      <x:c t="n" s="0">
        <x:v>13.45261</x:v>
      </x:c>
      <x:c t="n" s="0">
        <x:v>15.30002</x:v>
      </x:c>
      <x:c t="n" s="0">
        <x:v>13.43503</x:v>
      </x:c>
      <x:c t="n" s="0">
        <x:v>12.91627</x:v>
      </x:c>
      <x:c t="n" s="0">
        <x:v>12.67445</x:v>
      </x:c>
      <x:c t="n" s="0">
        <x:v>14.85779</x:v>
      </x:c>
      <x:c t="n" s="0">
        <x:v>14.43424</x:v>
      </x:c>
      <x:c t="n" s="0">
        <x:v>17.86109</x:v>
      </x:c>
      <x:c t="n" s="0">
        <x:v>17.61816</x:v>
      </x:c>
      <x:c t="n" s="0">
        <x:v>19.59002</x:v>
      </x:c>
      <x:c t="n" s="0">
        <x:v>20.96443</x:v>
      </x:c>
      <x:c t="n" s="0">
        <x:v>21.916</x:v>
      </x:c>
      <x:c t="n" s="0">
        <x:v>21.85381</x:v>
      </x:c>
      <x:c t="n" s="0">
        <x:v>19.38692</x:v>
      </x:c>
      <x:c t="n" s="0">
        <x:v>18.00495</x:v>
      </x:c>
      <x:c t="n" s="0">
        <x:v>16.53271</x:v>
      </x:c>
      <x:c t="n" s="0">
        <x:v>15.66932</x:v>
      </x:c>
      <x:c t="n" s="0">
        <x:v>17.04517</x:v>
      </x:c>
      <x:c t="n" s="0">
        <x:v>15.08906</x:v>
      </x:c>
      <x:c t="n" s="0">
        <x:v>17.6668</x:v>
      </x:c>
      <x:c t="n" s="0">
        <x:v>8.286985</x:v>
      </x:c>
      <x:c t="n" s="0">
        <x:v>4.885002</x:v>
      </x:c>
      <x:c t="n" s="0">
        <x:v>3.957515</x:v>
      </x:c>
      <x:c t="n" s="0">
        <x:v>1.166742</x:v>
      </x:c>
      <x:c t="n" s="0">
        <x:v>3.143579</x:v>
      </x:c>
      <x:c t="n" s="0">
        <x:v>5.143413</x:v>
      </x:c>
      <x:c t="n" s="0">
        <x:v>-30.06697</x:v>
      </x:c>
      <x:c t="n" s="0">
        <x:v>-20.0554</x:v>
      </x:c>
      <x:c t="n" s="0">
        <x:v>-23.7687</x:v>
      </x:c>
      <x:c t="n" s="0">
        <x:v>-14.40496</x:v>
      </x:c>
      <x:c t="n" s="0">
        <x:v>-24.27046</x:v>
      </x:c>
      <x:c t="n" s="0">
        <x:v>-16.08716</x:v>
      </x:c>
      <x:c t="n" s="0">
        <x:v>-7.399897</x:v>
      </x:c>
      <x:c t="n" s="0">
        <x:v>2.716061</x:v>
      </x:c>
      <x:c t="n" s="0">
        <x:v>14.12172</x:v>
      </x:c>
      <x:c t="n" s="0">
        <x:v>0.7503152</x:v>
      </x:c>
      <x:c t="n" s="0">
        <x:v>15.13017</x:v>
      </x:c>
      <x:c t="n" s="0">
        <x:v>13.04798</x:v>
      </x:c>
      <x:c t="n" s="0">
        <x:v>1.468439</x:v>
      </x:c>
      <x:c t="n" s="0">
        <x:v>14.13477</x:v>
      </x:c>
      <x:c t="n" s="0">
        <x:v>10.92441</x:v>
      </x:c>
      <x:c t="n" s="0">
        <x:v>15.12504</x:v>
      </x:c>
      <x:c t="n" s="0">
        <x:v>7.650427</x:v>
      </x:c>
      <x:c t="n" s="0">
        <x:v>21.51905</x:v>
      </x:c>
      <x:c t="n" s="0">
        <x:v>20.87088</x:v>
      </x:c>
      <x:c t="n" s="0">
        <x:v>16.47061</x:v>
      </x:c>
      <x:c t="n" s="0">
        <x:v>24.0503</x:v>
      </x:c>
      <x:c t="n" s="0">
        <x:v>24.96468</x:v>
      </x:c>
      <x:c t="n" s="0">
        <x:v>25.31719</x:v>
      </x:c>
      <x:c t="n" s="0">
        <x:v>18.52586</x:v>
      </x:c>
      <x:c t="n" s="0">
        <x:v>19.55046</x:v>
      </x:c>
      <x:c t="n" s="0">
        <x:v>16.6291</x:v>
      </x:c>
      <x:c t="n" s="0">
        <x:v>17.24989</x:v>
      </x:c>
      <x:c t="n" s="0">
        <x:v>18.35583</x:v>
      </x:c>
      <x:c t="n" s="0">
        <x:v>16.00418</x:v>
      </x:c>
      <x:c t="n" s="0">
        <x:v>16.48318</x:v>
      </x:c>
      <x:c t="n" s="0">
        <x:v>5.228153</x:v>
      </x:c>
      <x:c t="n" s="0">
        <x:v>3.729033</x:v>
      </x:c>
      <x:c t="n" s="0">
        <x:v>3.375462</x:v>
      </x:c>
      <x:c t="n" s="0">
        <x:v>1.540437</x:v>
      </x:c>
      <x:c t="n" s="0">
        <x:v>2.723883</x:v>
      </x:c>
      <x:c t="n" s="0">
        <x:v>5.182784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43944.2660069444</x:v>
      </x:c>
      <x:c t="n" s="7">
        <x:v>43944.2660069444</x:v>
      </x:c>
      <x:c t="n" s="0">
        <x:v>31.2874</x:v>
      </x:c>
      <x:c t="n" s="0">
        <x:v>54.20069</x:v>
      </x:c>
      <x:c t="n" s="0">
        <x:v>55.53214</x:v>
      </x:c>
      <x:c t="n" s="0">
        <x:v>63.0783</x:v>
      </x:c>
      <x:c t="n" s="0">
        <x:v>-30.06697</x:v>
      </x:c>
      <x:c t="n" s="0">
        <x:v>-22.25773</x:v>
      </x:c>
      <x:c t="n" s="0">
        <x:v>-23.39463</x:v>
      </x:c>
      <x:c t="n" s="0">
        <x:v>-15.21183</x:v>
      </x:c>
      <x:c t="n" s="0">
        <x:v>-21.29819</x:v>
      </x:c>
      <x:c t="n" s="0">
        <x:v>-14.75185</x:v>
      </x:c>
      <x:c t="n" s="0">
        <x:v>-8.426158</x:v>
      </x:c>
      <x:c t="n" s="0">
        <x:v>0.9007795</x:v>
      </x:c>
      <x:c t="n" s="0">
        <x:v>15.43907</x:v>
      </x:c>
      <x:c t="n" s="0">
        <x:v>4.891854</x:v>
      </x:c>
      <x:c t="n" s="0">
        <x:v>13.74168</x:v>
      </x:c>
      <x:c t="n" s="0">
        <x:v>15.03562</x:v>
      </x:c>
      <x:c t="n" s="0">
        <x:v>12.79668</x:v>
      </x:c>
      <x:c t="n" s="0">
        <x:v>13.66381</x:v>
      </x:c>
      <x:c t="n" s="0">
        <x:v>12.90559</x:v>
      </x:c>
      <x:c t="n" s="0">
        <x:v>14.59213</x:v>
      </x:c>
      <x:c t="n" s="0">
        <x:v>14.00082</x:v>
      </x:c>
      <x:c t="n" s="0">
        <x:v>17.98806</x:v>
      </x:c>
      <x:c t="n" s="0">
        <x:v>17.92307</x:v>
      </x:c>
      <x:c t="n" s="0">
        <x:v>19.19862</x:v>
      </x:c>
      <x:c t="n" s="0">
        <x:v>21.98946</x:v>
      </x:c>
      <x:c t="n" s="0">
        <x:v>22.65947</x:v>
      </x:c>
      <x:c t="n" s="0">
        <x:v>22.52526</x:v>
      </x:c>
      <x:c t="n" s="0">
        <x:v>19.50121</x:v>
      </x:c>
      <x:c t="n" s="0">
        <x:v>18.38299</x:v>
      </x:c>
      <x:c t="n" s="0">
        <x:v>16.55068</x:v>
      </x:c>
      <x:c t="n" s="0">
        <x:v>15.90396</x:v>
      </x:c>
      <x:c t="n" s="0">
        <x:v>17.03062</x:v>
      </x:c>
      <x:c t="n" s="0">
        <x:v>15.4369</x:v>
      </x:c>
      <x:c t="n" s="0">
        <x:v>17.64733</x:v>
      </x:c>
      <x:c t="n" s="0">
        <x:v>8.028556</x:v>
      </x:c>
      <x:c t="n" s="0">
        <x:v>4.746008</x:v>
      </x:c>
      <x:c t="n" s="0">
        <x:v>3.900608</x:v>
      </x:c>
      <x:c t="n" s="0">
        <x:v>1.200403</x:v>
      </x:c>
      <x:c t="n" s="0">
        <x:v>3.134172</x:v>
      </x:c>
      <x:c t="n" s="0">
        <x:v>5.135618</x:v>
      </x:c>
      <x:c t="n" s="0">
        <x:v>-30.06697</x:v>
      </x:c>
      <x:c t="n" s="0">
        <x:v>-20.0554</x:v>
      </x:c>
      <x:c t="n" s="0">
        <x:v>-23.7687</x:v>
      </x:c>
      <x:c t="n" s="0">
        <x:v>-14.40496</x:v>
      </x:c>
      <x:c t="n" s="0">
        <x:v>-24.27046</x:v>
      </x:c>
      <x:c t="n" s="0">
        <x:v>-22.95264</x:v>
      </x:c>
      <x:c t="n" s="0">
        <x:v>-3.80971</x:v>
      </x:c>
      <x:c t="n" s="0">
        <x:v>2.716061</x:v>
      </x:c>
      <x:c t="n" s="0">
        <x:v>12.18457</x:v>
      </x:c>
      <x:c t="n" s="0">
        <x:v>0.7503152</x:v>
      </x:c>
      <x:c t="n" s="0">
        <x:v>15.13017</x:v>
      </x:c>
      <x:c t="n" s="0">
        <x:v>11.97258</x:v>
      </x:c>
      <x:c t="n" s="0">
        <x:v>1.468439</x:v>
      </x:c>
      <x:c t="n" s="0">
        <x:v>16.50838</x:v>
      </x:c>
      <x:c t="n" s="0">
        <x:v>14.80794</x:v>
      </x:c>
      <x:c t="n" s="0">
        <x:v>9.207539</x:v>
      </x:c>
      <x:c t="n" s="0">
        <x:v>10.66464</x:v>
      </x:c>
      <x:c t="n" s="0">
        <x:v>17.70539</x:v>
      </x:c>
      <x:c t="n" s="0">
        <x:v>18.1185</x:v>
      </x:c>
      <x:c t="n" s="0">
        <x:v>18.32868</x:v>
      </x:c>
      <x:c t="n" s="0">
        <x:v>22.65235</x:v>
      </x:c>
      <x:c t="n" s="0">
        <x:v>25.03691</x:v>
      </x:c>
      <x:c t="n" s="0">
        <x:v>24.95953</x:v>
      </x:c>
      <x:c t="n" s="0">
        <x:v>18.1189</x:v>
      </x:c>
      <x:c t="n" s="0">
        <x:v>19.36295</x:v>
      </x:c>
      <x:c t="n" s="0">
        <x:v>16.53854</x:v>
      </x:c>
      <x:c t="n" s="0">
        <x:v>13.87596</x:v>
      </x:c>
      <x:c t="n" s="0">
        <x:v>17.62588</x:v>
      </x:c>
      <x:c t="n" s="0">
        <x:v>15.82407</x:v>
      </x:c>
      <x:c t="n" s="0">
        <x:v>18.09423</x:v>
      </x:c>
      <x:c t="n" s="0">
        <x:v>8.036699</x:v>
      </x:c>
      <x:c t="n" s="0">
        <x:v>4.767465</x:v>
      </x:c>
      <x:c t="n" s="0">
        <x:v>2.370221</x:v>
      </x:c>
      <x:c t="n" s="0">
        <x:v>1.110384</x:v>
      </x:c>
      <x:c t="n" s="0">
        <x:v>3.232903</x:v>
      </x:c>
      <x:c t="n" s="0">
        <x:v>4.585652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43944.2660069444</x:v>
      </x:c>
      <x:c t="n" s="7">
        <x:v>43944.2660069444</x:v>
      </x:c>
      <x:c t="n" s="0">
        <x:v>31.6558</x:v>
      </x:c>
      <x:c t="n" s="0">
        <x:v>54.20069</x:v>
      </x:c>
      <x:c t="n" s="0">
        <x:v>59.24893</x:v>
      </x:c>
      <x:c t="n" s="0">
        <x:v>67.28836</x:v>
      </x:c>
      <x:c t="n" s="0">
        <x:v>-30.06697</x:v>
      </x:c>
      <x:c t="n" s="0">
        <x:v>-21.85822</x:v>
      </x:c>
      <x:c t="n" s="0">
        <x:v>-23.44755</x:v>
      </x:c>
      <x:c t="n" s="0">
        <x:v>-15.08436</x:v>
      </x:c>
      <x:c t="n" s="0">
        <x:v>-21.6245</x:v>
      </x:c>
      <x:c t="n" s="0">
        <x:v>-15.3263</x:v>
      </x:c>
      <x:c t="n" s="0">
        <x:v>-7.104025</x:v>
      </x:c>
      <x:c t="n" s="0">
        <x:v>1.485327</x:v>
      </x:c>
      <x:c t="n" s="0">
        <x:v>15.09118</x:v>
      </x:c>
      <x:c t="n" s="0">
        <x:v>5.365614</x:v>
      </x:c>
      <x:c t="n" s="0">
        <x:v>13.44469</x:v>
      </x:c>
      <x:c t="n" s="0">
        <x:v>14.54104</x:v>
      </x:c>
      <x:c t="n" s="0">
        <x:v>12.45062</x:v>
      </x:c>
      <x:c t="n" s="0">
        <x:v>14.33629</x:v>
      </x:c>
      <x:c t="n" s="0">
        <x:v>13.47407</x:v>
      </x:c>
      <x:c t="n" s="0">
        <x:v>14.0178</x:v>
      </x:c>
      <x:c t="n" s="0">
        <x:v>13.81147</x:v>
      </x:c>
      <x:c t="n" s="0">
        <x:v>17.75909</x:v>
      </x:c>
      <x:c t="n" s="0">
        <x:v>17.68948</x:v>
      </x:c>
      <x:c t="n" s="0">
        <x:v>19.73104</x:v>
      </x:c>
      <x:c t="n" s="0">
        <x:v>21.9593</x:v>
      </x:c>
      <x:c t="n" s="0">
        <x:v>22.63303</x:v>
      </x:c>
      <x:c t="n" s="0">
        <x:v>22.30188</x:v>
      </x:c>
      <x:c t="n" s="0">
        <x:v>19.44605</x:v>
      </x:c>
      <x:c t="n" s="0">
        <x:v>18.34655</x:v>
      </x:c>
      <x:c t="n" s="0">
        <x:v>16.80844</x:v>
      </x:c>
      <x:c t="n" s="0">
        <x:v>15.58595</x:v>
      </x:c>
      <x:c t="n" s="0">
        <x:v>17.87441</x:v>
      </x:c>
      <x:c t="n" s="0">
        <x:v>15.16955</x:v>
      </x:c>
      <x:c t="n" s="0">
        <x:v>17.59647</x:v>
      </x:c>
      <x:c t="n" s="0">
        <x:v>8.143742</x:v>
      </x:c>
      <x:c t="n" s="0">
        <x:v>4.680243</x:v>
      </x:c>
      <x:c t="n" s="0">
        <x:v>3.737305</x:v>
      </x:c>
      <x:c t="n" s="0">
        <x:v>1.08095</x:v>
      </x:c>
      <x:c t="n" s="0">
        <x:v>3.24537</x:v>
      </x:c>
      <x:c t="n" s="0">
        <x:v>5.153749</x:v>
      </x:c>
      <x:c t="n" s="0">
        <x:v>-30.06697</x:v>
      </x:c>
      <x:c t="n" s="0">
        <x:v>-20.01397</x:v>
      </x:c>
      <x:c t="n" s="0">
        <x:v>-24.41384</x:v>
      </x:c>
      <x:c t="n" s="0">
        <x:v>-15.08051</x:v>
      </x:c>
      <x:c t="n" s="0">
        <x:v>-24.27046</x:v>
      </x:c>
      <x:c t="n" s="0">
        <x:v>-22.95264</x:v>
      </x:c>
      <x:c t="n" s="0">
        <x:v>-3.063377</x:v>
      </x:c>
      <x:c t="n" s="0">
        <x:v>4.41577</x:v>
      </x:c>
      <x:c t="n" s="0">
        <x:v>13.25038</x:v>
      </x:c>
      <x:c t="n" s="0">
        <x:v>8.987806</x:v>
      </x:c>
      <x:c t="n" s="0">
        <x:v>3.154661</x:v>
      </x:c>
      <x:c t="n" s="0">
        <x:v>9.229345</x:v>
      </x:c>
      <x:c t="n" s="0">
        <x:v>12.03448</x:v>
      </x:c>
      <x:c t="n" s="0">
        <x:v>17.37164</x:v>
      </x:c>
      <x:c t="n" s="0">
        <x:v>16.90729</x:v>
      </x:c>
      <x:c t="n" s="0">
        <x:v>5.903739</x:v>
      </x:c>
      <x:c t="n" s="0">
        <x:v>14.60622</x:v>
      </x:c>
      <x:c t="n" s="0">
        <x:v>17.1433</x:v>
      </x:c>
      <x:c t="n" s="0">
        <x:v>16.82008</x:v>
      </x:c>
      <x:c t="n" s="0">
        <x:v>21.73698</x:v>
      </x:c>
      <x:c t="n" s="0">
        <x:v>22.58324</x:v>
      </x:c>
      <x:c t="n" s="0">
        <x:v>19.479</x:v>
      </x:c>
      <x:c t="n" s="0">
        <x:v>17.50596</x:v>
      </x:c>
      <x:c t="n" s="0">
        <x:v>19.74501</x:v>
      </x:c>
      <x:c t="n" s="0">
        <x:v>19.23013</x:v>
      </x:c>
      <x:c t="n" s="0">
        <x:v>17.20859</x:v>
      </x:c>
      <x:c t="n" s="0">
        <x:v>14.73417</x:v>
      </x:c>
      <x:c t="n" s="0">
        <x:v>22.45334</x:v>
      </x:c>
      <x:c t="n" s="0">
        <x:v>12.76993</x:v>
      </x:c>
      <x:c t="n" s="0">
        <x:v>16.41184</x:v>
      </x:c>
      <x:c t="n" s="0">
        <x:v>9.222607</x:v>
      </x:c>
      <x:c t="n" s="0">
        <x:v>3.587091</x:v>
      </x:c>
      <x:c t="n" s="0">
        <x:v>3.234384</x:v>
      </x:c>
      <x:c t="n" s="0">
        <x:v>0.7350936</x:v>
      </x:c>
      <x:c t="n" s="0">
        <x:v>3.06696</x:v>
      </x:c>
      <x:c t="n" s="0">
        <x:v>5.453268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43944.2660069444</x:v>
      </x:c>
      <x:c t="n" s="7">
        <x:v>43944.2660069444</x:v>
      </x:c>
      <x:c t="n" s="0">
        <x:v>32.09843</x:v>
      </x:c>
      <x:c t="n" s="0">
        <x:v>54.20069</x:v>
      </x:c>
      <x:c t="n" s="0">
        <x:v>62.83857</x:v>
      </x:c>
      <x:c t="n" s="0">
        <x:v>68.46221</x:v>
      </x:c>
      <x:c t="n" s="0">
        <x:v>-30.06697</x:v>
      </x:c>
      <x:c t="n" s="0">
        <x:v>-21.51374</x:v>
      </x:c>
      <x:c t="n" s="0">
        <x:v>-23.79375</x:v>
      </x:c>
      <x:c t="n" s="0">
        <x:v>-15.36322</x:v>
      </x:c>
      <x:c t="n" s="0">
        <x:v>-21.92409</x:v>
      </x:c>
      <x:c t="n" s="0">
        <x:v>-15.88531</x:v>
      </x:c>
      <x:c t="n" s="0">
        <x:v>-6.225696</x:v>
      </x:c>
      <x:c t="n" s="0">
        <x:v>2.056876</x:v>
      </x:c>
      <x:c t="n" s="0">
        <x:v>15.10095</x:v>
      </x:c>
      <x:c t="n" s="0">
        <x:v>6.121627</x:v>
      </x:c>
      <x:c t="n" s="0">
        <x:v>12.82828</x:v>
      </x:c>
      <x:c t="n" s="0">
        <x:v>14.06891</x:v>
      </x:c>
      <x:c t="n" s="0">
        <x:v>12.5663</x:v>
      </x:c>
      <x:c t="n" s="0">
        <x:v>15.0007</x:v>
      </x:c>
      <x:c t="n" s="0">
        <x:v>14.44265</x:v>
      </x:c>
      <x:c t="n" s="0">
        <x:v>13.55602</x:v>
      </x:c>
      <x:c t="n" s="0">
        <x:v>14.18406</x:v>
      </x:c>
      <x:c t="n" s="0">
        <x:v>18.00541</x:v>
      </x:c>
      <x:c t="n" s="0">
        <x:v>17.67785</x:v>
      </x:c>
      <x:c t="n" s="0">
        <x:v>19.37279</x:v>
      </x:c>
      <x:c t="n" s="0">
        <x:v>21.81607</x:v>
      </x:c>
      <x:c t="n" s="0">
        <x:v>22.10945</x:v>
      </x:c>
      <x:c t="n" s="0">
        <x:v>21.77299</x:v>
      </x:c>
      <x:c t="n" s="0">
        <x:v>19.26042</x:v>
      </x:c>
      <x:c t="n" s="0">
        <x:v>18.72944</x:v>
      </x:c>
      <x:c t="n" s="0">
        <x:v>16.50497</x:v>
      </x:c>
      <x:c t="n" s="0">
        <x:v>15.49481</x:v>
      </x:c>
      <x:c t="n" s="0">
        <x:v>19.04677</x:v>
      </x:c>
      <x:c t="n" s="0">
        <x:v>14.94736</x:v>
      </x:c>
      <x:c t="n" s="0">
        <x:v>17.46188</x:v>
      </x:c>
      <x:c t="n" s="0">
        <x:v>8.626883</x:v>
      </x:c>
      <x:c t="n" s="0">
        <x:v>4.726962</x:v>
      </x:c>
      <x:c t="n" s="0">
        <x:v>3.575253</x:v>
      </x:c>
      <x:c t="n" s="0">
        <x:v>1.025111</x:v>
      </x:c>
      <x:c t="n" s="0">
        <x:v>3.353411</x:v>
      </x:c>
      <x:c t="n" s="0">
        <x:v>5.377607</x:v>
      </x:c>
      <x:c t="n" s="0">
        <x:v>-30.06697</x:v>
      </x:c>
      <x:c t="n" s="0">
        <x:v>-19.89199</x:v>
      </x:c>
      <x:c t="n" s="0">
        <x:v>-27.25755</x:v>
      </x:c>
      <x:c t="n" s="0">
        <x:v>-18.13368</x:v>
      </x:c>
      <x:c t="n" s="0">
        <x:v>-24.27046</x:v>
      </x:c>
      <x:c t="n" s="0">
        <x:v>-22.95264</x:v>
      </x:c>
      <x:c t="n" s="0">
        <x:v>-3.063377</x:v>
      </x:c>
      <x:c t="n" s="0">
        <x:v>4.41577</x:v>
      </x:c>
      <x:c t="n" s="0">
        <x:v>15.43272</x:v>
      </x:c>
      <x:c t="n" s="0">
        <x:v>8.987806</x:v>
      </x:c>
      <x:c t="n" s="0">
        <x:v>3.154661</x:v>
      </x:c>
      <x:c t="n" s="0">
        <x:v>9.229345</x:v>
      </x:c>
      <x:c t="n" s="0">
        <x:v>13.1875</x:v>
      </x:c>
      <x:c t="n" s="0">
        <x:v>17.62506</x:v>
      </x:c>
      <x:c t="n" s="0">
        <x:v>16.82006</x:v>
      </x:c>
      <x:c t="n" s="0">
        <x:v>11.31441</x:v>
      </x:c>
      <x:c t="n" s="0">
        <x:v>13.89289</x:v>
      </x:c>
      <x:c t="n" s="0">
        <x:v>19.07384</x:v>
      </x:c>
      <x:c t="n" s="0">
        <x:v>16.59925</x:v>
      </x:c>
      <x:c t="n" s="0">
        <x:v>15.2838</x:v>
      </x:c>
      <x:c t="n" s="0">
        <x:v>18.69426</x:v>
      </x:c>
      <x:c t="n" s="0">
        <x:v>19.14946</x:v>
      </x:c>
      <x:c t="n" s="0">
        <x:v>16.79654</x:v>
      </x:c>
      <x:c t="n" s="0">
        <x:v>17.86102</x:v>
      </x:c>
      <x:c t="n" s="0">
        <x:v>19.32277</x:v>
      </x:c>
      <x:c t="n" s="0">
        <x:v>15.08203</x:v>
      </x:c>
      <x:c t="n" s="0">
        <x:v>14.33938</x:v>
      </x:c>
      <x:c t="n" s="0">
        <x:v>20.93235</x:v>
      </x:c>
      <x:c t="n" s="0">
        <x:v>12.77388</x:v>
      </x:c>
      <x:c t="n" s="0">
        <x:v>16.76535</x:v>
      </x:c>
      <x:c t="n" s="0">
        <x:v>10.57576</x:v>
      </x:c>
      <x:c t="n" s="0">
        <x:v>5.32326</x:v>
      </x:c>
      <x:c t="n" s="0">
        <x:v>2.52644</x:v>
      </x:c>
      <x:c t="n" s="0">
        <x:v>0.3496623</x:v>
      </x:c>
      <x:c t="n" s="0">
        <x:v>4.950801</x:v>
      </x:c>
      <x:c t="n" s="0">
        <x:v>6.6907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43944.2660069444</x:v>
      </x:c>
      <x:c t="n" s="7">
        <x:v>43944.2660069444</x:v>
      </x:c>
      <x:c t="n" s="0">
        <x:v>31.99682</x:v>
      </x:c>
      <x:c t="n" s="0">
        <x:v>54.20069</x:v>
      </x:c>
      <x:c t="n" s="0">
        <x:v>59.67888</x:v>
      </x:c>
      <x:c t="n" s="0">
        <x:v>63.80381</x:v>
      </x:c>
      <x:c t="n" s="0">
        <x:v>-30.06697</x:v>
      </x:c>
      <x:c t="n" s="0">
        <x:v>-21.2361</x:v>
      </x:c>
      <x:c t="n" s="0">
        <x:v>-24.15726</x:v>
      </x:c>
      <x:c t="n" s="0">
        <x:v>-15.67306</x:v>
      </x:c>
      <x:c t="n" s="0">
        <x:v>-22.09124</x:v>
      </x:c>
      <x:c t="n" s="0">
        <x:v>-16.42722</x:v>
      </x:c>
      <x:c t="n" s="0">
        <x:v>-5.594711</x:v>
      </x:c>
      <x:c t="n" s="0">
        <x:v>2.462183</x:v>
      </x:c>
      <x:c t="n" s="0">
        <x:v>15.15098</x:v>
      </x:c>
      <x:c t="n" s="0">
        <x:v>6.677117</x:v>
      </x:c>
      <x:c t="n" s="0">
        <x:v>12.22228</x:v>
      </x:c>
      <x:c t="n" s="0">
        <x:v>13.62061</x:v>
      </x:c>
      <x:c t="n" s="0">
        <x:v>12.57653</x:v>
      </x:c>
      <x:c t="n" s="0">
        <x:v>14.78279</x:v>
      </x:c>
      <x:c t="n" s="0">
        <x:v>14.18944</x:v>
      </x:c>
      <x:c t="n" s="0">
        <x:v>13.42425</x:v>
      </x:c>
      <x:c t="n" s="0">
        <x:v>13.91725</x:v>
      </x:c>
      <x:c t="n" s="0">
        <x:v>18.42507</x:v>
      </x:c>
      <x:c t="n" s="0">
        <x:v>17.80295</x:v>
      </x:c>
      <x:c t="n" s="0">
        <x:v>19.5603</x:v>
      </x:c>
      <x:c t="n" s="0">
        <x:v>21.45396</x:v>
      </x:c>
      <x:c t="n" s="0">
        <x:v>21.87271</x:v>
      </x:c>
      <x:c t="n" s="0">
        <x:v>21.49993</x:v>
      </x:c>
      <x:c t="n" s="0">
        <x:v>19.55669</x:v>
      </x:c>
      <x:c t="n" s="0">
        <x:v>18.76206</x:v>
      </x:c>
      <x:c t="n" s="0">
        <x:v>16.43844</x:v>
      </x:c>
      <x:c t="n" s="0">
        <x:v>15.5839</x:v>
      </x:c>
      <x:c t="n" s="0">
        <x:v>18.62129</x:v>
      </x:c>
      <x:c t="n" s="0">
        <x:v>14.84587</x:v>
      </x:c>
      <x:c t="n" s="0">
        <x:v>17.35377</x:v>
      </x:c>
      <x:c t="n" s="0">
        <x:v>8.83682</x:v>
      </x:c>
      <x:c t="n" s="0">
        <x:v>4.756728</x:v>
      </x:c>
      <x:c t="n" s="0">
        <x:v>3.615921</x:v>
      </x:c>
      <x:c t="n" s="0">
        <x:v>1.078831</x:v>
      </x:c>
      <x:c t="n" s="0">
        <x:v>3.421601</x:v>
      </x:c>
      <x:c t="n" s="0">
        <x:v>5.420895</x:v>
      </x:c>
      <x:c t="n" s="0">
        <x:v>-30.06697</x:v>
      </x:c>
      <x:c t="n" s="0">
        <x:v>-19.89199</x:v>
      </x:c>
      <x:c t="n" s="0">
        <x:v>-27.25755</x:v>
      </x:c>
      <x:c t="n" s="0">
        <x:v>-18.13368</x:v>
      </x:c>
      <x:c t="n" s="0">
        <x:v>-22.11052</x:v>
      </x:c>
      <x:c t="n" s="0">
        <x:v>-22.95264</x:v>
      </x:c>
      <x:c t="n" s="0">
        <x:v>-3.063377</x:v>
      </x:c>
      <x:c t="n" s="0">
        <x:v>4.099082</x:v>
      </x:c>
      <x:c t="n" s="0">
        <x:v>15.43272</x:v>
      </x:c>
      <x:c t="n" s="0">
        <x:v>8.544847</x:v>
      </x:c>
      <x:c t="n" s="0">
        <x:v>3.154661</x:v>
      </x:c>
      <x:c t="n" s="0">
        <x:v>11.55232</x:v>
      </x:c>
      <x:c t="n" s="0">
        <x:v>10.62466</x:v>
      </x:c>
      <x:c t="n" s="0">
        <x:v>-2.245455</x:v>
      </x:c>
      <x:c t="n" s="0">
        <x:v>10.53386</x:v>
      </x:c>
      <x:c t="n" s="0">
        <x:v>11.45691</x:v>
      </x:c>
      <x:c t="n" s="0">
        <x:v>14.74505</x:v>
      </x:c>
      <x:c t="n" s="0">
        <x:v>20.67373</x:v>
      </x:c>
      <x:c t="n" s="0">
        <x:v>18.8922</x:v>
      </x:c>
      <x:c t="n" s="0">
        <x:v>20.94084</x:v>
      </x:c>
      <x:c t="n" s="0">
        <x:v>18.53775</x:v>
      </x:c>
      <x:c t="n" s="0">
        <x:v>20.5894</x:v>
      </x:c>
      <x:c t="n" s="0">
        <x:v>19.79911</x:v>
      </x:c>
      <x:c t="n" s="0">
        <x:v>22.8026</x:v>
      </x:c>
      <x:c t="n" s="0">
        <x:v>18.0392</x:v>
      </x:c>
      <x:c t="n" s="0">
        <x:v>15.25301</x:v>
      </x:c>
      <x:c t="n" s="0">
        <x:v>15.46468</x:v>
      </x:c>
      <x:c t="n" s="0">
        <x:v>13.58642</x:v>
      </x:c>
      <x:c t="n" s="0">
        <x:v>13.27409</x:v>
      </x:c>
      <x:c t="n" s="0">
        <x:v>16.15154</x:v>
      </x:c>
      <x:c t="n" s="0">
        <x:v>9.405077</x:v>
      </x:c>
      <x:c t="n" s="0">
        <x:v>4.636274</x:v>
      </x:c>
      <x:c t="n" s="0">
        <x:v>3.780801</x:v>
      </x:c>
      <x:c t="n" s="0">
        <x:v>1.43882</x:v>
      </x:c>
      <x:c t="n" s="0">
        <x:v>3.775627</x:v>
      </x:c>
      <x:c t="n" s="0">
        <x:v>5.331314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43944.2660069444</x:v>
      </x:c>
      <x:c t="n" s="7">
        <x:v>43944.2660069444</x:v>
      </x:c>
      <x:c t="n" s="0">
        <x:v>32.11994</x:v>
      </x:c>
      <x:c t="n" s="0">
        <x:v>54.20069</x:v>
      </x:c>
      <x:c t="n" s="0">
        <x:v>55.81499</x:v>
      </x:c>
      <x:c t="n" s="0">
        <x:v>62.2068</x:v>
      </x:c>
      <x:c t="n" s="0">
        <x:v>-30.06697</x:v>
      </x:c>
      <x:c t="n" s="0">
        <x:v>-21.01225</x:v>
      </x:c>
      <x:c t="n" s="0">
        <x:v>-24.49393</x:v>
      </x:c>
      <x:c t="n" s="0">
        <x:v>-15.9564</x:v>
      </x:c>
      <x:c t="n" s="0">
        <x:v>-21.94836</x:v>
      </x:c>
      <x:c t="n" s="0">
        <x:v>-16.95046</x:v>
      </x:c>
      <x:c t="n" s="0">
        <x:v>-5.12006</x:v>
      </x:c>
      <x:c t="n" s="0">
        <x:v>2.703612</x:v>
      </x:c>
      <x:c t="n" s="0">
        <x:v>15.19327</x:v>
      </x:c>
      <x:c t="n" s="0">
        <x:v>6.751955</x:v>
      </x:c>
      <x:c t="n" s="0">
        <x:v>11.8238</x:v>
      </x:c>
      <x:c t="n" s="0">
        <x:v>13.79037</x:v>
      </x:c>
      <x:c t="n" s="0">
        <x:v>11.98298</x:v>
      </x:c>
      <x:c t="n" s="0">
        <x:v>14.11218</x:v>
      </x:c>
      <x:c t="n" s="0">
        <x:v>13.81679</x:v>
      </x:c>
      <x:c t="n" s="0">
        <x:v>13.01533</x:v>
      </x:c>
      <x:c t="n" s="0">
        <x:v>15.28003</x:v>
      </x:c>
      <x:c t="n" s="0">
        <x:v>18.39287</x:v>
      </x:c>
      <x:c t="n" s="0">
        <x:v>17.66023</x:v>
      </x:c>
      <x:c t="n" s="0">
        <x:v>19.93303</x:v>
      </x:c>
      <x:c t="n" s="0">
        <x:v>21.3988</x:v>
      </x:c>
      <x:c t="n" s="0">
        <x:v>21.76694</x:v>
      </x:c>
      <x:c t="n" s="0">
        <x:v>21.27463</x:v>
      </x:c>
      <x:c t="n" s="0">
        <x:v>19.7319</x:v>
      </x:c>
      <x:c t="n" s="0">
        <x:v>18.78607</x:v>
      </x:c>
      <x:c t="n" s="0">
        <x:v>16.38715</x:v>
      </x:c>
      <x:c t="n" s="0">
        <x:v>15.44835</x:v>
      </x:c>
      <x:c t="n" s="0">
        <x:v>18.12902</x:v>
      </x:c>
      <x:c t="n" s="0">
        <x:v>14.58268</x:v>
      </x:c>
      <x:c t="n" s="0">
        <x:v>17.07251</x:v>
      </x:c>
      <x:c t="n" s="0">
        <x:v>8.777988</x:v>
      </x:c>
      <x:c t="n" s="0">
        <x:v>4.793589</x:v>
      </x:c>
      <x:c t="n" s="0">
        <x:v>3.599457</x:v>
      </x:c>
      <x:c t="n" s="0">
        <x:v>1.148207</x:v>
      </x:c>
      <x:c t="n" s="0">
        <x:v>3.404302</x:v>
      </x:c>
      <x:c t="n" s="0">
        <x:v>5.290666</x:v>
      </x:c>
      <x:c t="n" s="0">
        <x:v>-30.06697</x:v>
      </x:c>
      <x:c t="n" s="0">
        <x:v>-19.89199</x:v>
      </x:c>
      <x:c t="n" s="0">
        <x:v>-27.25755</x:v>
      </x:c>
      <x:c t="n" s="0">
        <x:v>-18.13368</x:v>
      </x:c>
      <x:c t="n" s="0">
        <x:v>-21.19345</x:v>
      </x:c>
      <x:c t="n" s="0">
        <x:v>-22.95264</x:v>
      </x:c>
      <x:c t="n" s="0">
        <x:v>-3.147964</x:v>
      </x:c>
      <x:c t="n" s="0">
        <x:v>3.897357</x:v>
      </x:c>
      <x:c t="n" s="0">
        <x:v>15.48337</x:v>
      </x:c>
      <x:c t="n" s="0">
        <x:v>6.856281</x:v>
      </x:c>
      <x:c t="n" s="0">
        <x:v>12.84213</x:v>
      </x:c>
      <x:c t="n" s="0">
        <x:v>15.0602</x:v>
      </x:c>
      <x:c t="n" s="0">
        <x:v>3.542858</x:v>
      </x:c>
      <x:c t="n" s="0">
        <x:v>10.47259</x:v>
      </x:c>
      <x:c t="n" s="0">
        <x:v>10.66806</x:v>
      </x:c>
      <x:c t="n" s="0">
        <x:v>9.428102</x:v>
      </x:c>
      <x:c t="n" s="0">
        <x:v>20.97051</x:v>
      </x:c>
      <x:c t="n" s="0">
        <x:v>19.50407</x:v>
      </x:c>
      <x:c t="n" s="0">
        <x:v>18.71265</x:v>
      </x:c>
      <x:c t="n" s="0">
        <x:v>20.70437</x:v>
      </x:c>
      <x:c t="n" s="0">
        <x:v>21.68793</x:v>
      </x:c>
      <x:c t="n" s="0">
        <x:v>18.97835</x:v>
      </x:c>
      <x:c t="n" s="0">
        <x:v>19.06897</x:v>
      </x:c>
      <x:c t="n" s="0">
        <x:v>17.66438</x:v>
      </x:c>
      <x:c t="n" s="0">
        <x:v>19.96036</x:v>
      </x:c>
      <x:c t="n" s="0">
        <x:v>16.5842</x:v>
      </x:c>
      <x:c t="n" s="0">
        <x:v>15.44402</x:v>
      </x:c>
      <x:c t="n" s="0">
        <x:v>14.82753</x:v>
      </x:c>
      <x:c t="n" s="0">
        <x:v>13.7629</x:v>
      </x:c>
      <x:c t="n" s="0">
        <x:v>13.82651</x:v>
      </x:c>
      <x:c t="n" s="0">
        <x:v>8.458474</x:v>
      </x:c>
      <x:c t="n" s="0">
        <x:v>4.73997</x:v>
      </x:c>
      <x:c t="n" s="0">
        <x:v>3.630941</x:v>
      </x:c>
      <x:c t="n" s="0">
        <x:v>1.384904</x:v>
      </x:c>
      <x:c t="n" s="0">
        <x:v>3.630378</x:v>
      </x:c>
      <x:c t="n" s="0">
        <x:v>4.536345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43944.2660069444</x:v>
      </x:c>
      <x:c t="n" s="7">
        <x:v>43944.2660069444</x:v>
      </x:c>
      <x:c t="n" s="0">
        <x:v>30.83138</x:v>
      </x:c>
      <x:c t="n" s="0">
        <x:v>54.20069</x:v>
      </x:c>
      <x:c t="n" s="0">
        <x:v>53.41664</x:v>
      </x:c>
      <x:c t="n" s="0">
        <x:v>62.2068</x:v>
      </x:c>
      <x:c t="n" s="0">
        <x:v>-30.06697</x:v>
      </x:c>
      <x:c t="n" s="0">
        <x:v>-20.82985</x:v>
      </x:c>
      <x:c t="n" s="0">
        <x:v>-24.80382</x:v>
      </x:c>
      <x:c t="n" s="0">
        <x:v>-16.21392</x:v>
      </x:c>
      <x:c t="n" s="0">
        <x:v>-21.82984</x:v>
      </x:c>
      <x:c t="n" s="0">
        <x:v>-17.45336</x:v>
      </x:c>
      <x:c t="n" s="0">
        <x:v>-4.863874</x:v>
      </x:c>
      <x:c t="n" s="0">
        <x:v>2.899679</x:v>
      </x:c>
      <x:c t="n" s="0">
        <x:v>15.27648</x:v>
      </x:c>
      <x:c t="n" s="0">
        <x:v>6.767341</x:v>
      </x:c>
      <x:c t="n" s="0">
        <x:v>12.62751</x:v>
      </x:c>
      <x:c t="n" s="0">
        <x:v>14.00051</x:v>
      </x:c>
      <x:c t="n" s="0">
        <x:v>11.40272</x:v>
      </x:c>
      <x:c t="n" s="0">
        <x:v>14.40034</x:v>
      </x:c>
      <x:c t="n" s="0">
        <x:v>13.48296</x:v>
      </x:c>
      <x:c t="n" s="0">
        <x:v>12.66117</x:v>
      </x:c>
      <x:c t="n" s="0">
        <x:v>15.96137</x:v>
      </x:c>
      <x:c t="n" s="0">
        <x:v>19.64172</x:v>
      </x:c>
      <x:c t="n" s="0">
        <x:v>18.30178</x:v>
      </x:c>
      <x:c t="n" s="0">
        <x:v>19.47015</x:v>
      </x:c>
      <x:c t="n" s="0">
        <x:v>21.82395</x:v>
      </x:c>
      <x:c t="n" s="0">
        <x:v>21.98541</x:v>
      </x:c>
      <x:c t="n" s="0">
        <x:v>21.53095</x:v>
      </x:c>
      <x:c t="n" s="0">
        <x:v>19.68489</x:v>
      </x:c>
      <x:c t="n" s="0">
        <x:v>18.92671</x:v>
      </x:c>
      <x:c t="n" s="0">
        <x:v>16.21316</x:v>
      </x:c>
      <x:c t="n" s="0">
        <x:v>15.2275</x:v>
      </x:c>
      <x:c t="n" s="0">
        <x:v>17.73845</x:v>
      </x:c>
      <x:c t="n" s="0">
        <x:v>14.41382</x:v>
      </x:c>
      <x:c t="n" s="0">
        <x:v>16.85499</x:v>
      </x:c>
      <x:c t="n" s="0">
        <x:v>8.69232</x:v>
      </x:c>
      <x:c t="n" s="0">
        <x:v>4.758016</x:v>
      </x:c>
      <x:c t="n" s="0">
        <x:v>3.658998</x:v>
      </x:c>
      <x:c t="n" s="0">
        <x:v>1.065627</x:v>
      </x:c>
      <x:c t="n" s="0">
        <x:v>3.467172</x:v>
      </x:c>
      <x:c t="n" s="0">
        <x:v>5.222599</x:v>
      </x:c>
      <x:c t="n" s="0">
        <x:v>-30.06697</x:v>
      </x:c>
      <x:c t="n" s="0">
        <x:v>-19.89199</x:v>
      </x:c>
      <x:c t="n" s="0">
        <x:v>-27.25755</x:v>
      </x:c>
      <x:c t="n" s="0">
        <x:v>-18.13368</x:v>
      </x:c>
      <x:c t="n" s="0">
        <x:v>-21.19345</x:v>
      </x:c>
      <x:c t="n" s="0">
        <x:v>-13.96539</x:v>
      </x:c>
      <x:c t="n" s="0">
        <x:v>-3.791253</x:v>
      </x:c>
      <x:c t="n" s="0">
        <x:v>3.897357</x:v>
      </x:c>
      <x:c t="n" s="0">
        <x:v>15.82233</x:v>
      </x:c>
      <x:c t="n" s="0">
        <x:v>6.856281</x:v>
      </x:c>
      <x:c t="n" s="0">
        <x:v>15.61258</x:v>
      </x:c>
      <x:c t="n" s="0">
        <x:v>15.0602</x:v>
      </x:c>
      <x:c t="n" s="0">
        <x:v>9.269579</x:v>
      </x:c>
      <x:c t="n" s="0">
        <x:v>16.3154</x:v>
      </x:c>
      <x:c t="n" s="0">
        <x:v>14.38897</x:v>
      </x:c>
      <x:c t="n" s="0">
        <x:v>11.60004</x:v>
      </x:c>
      <x:c t="n" s="0">
        <x:v>12.8064</x:v>
      </x:c>
      <x:c t="n" s="0">
        <x:v>24.00035</x:v>
      </x:c>
      <x:c t="n" s="0">
        <x:v>20.00665</x:v>
      </x:c>
      <x:c t="n" s="0">
        <x:v>15.96987</x:v>
      </x:c>
      <x:c t="n" s="0">
        <x:v>24.82464</x:v>
      </x:c>
      <x:c t="n" s="0">
        <x:v>23.99833</x:v>
      </x:c>
      <x:c t="n" s="0">
        <x:v>24.95644</x:v>
      </x:c>
      <x:c t="n" s="0">
        <x:v>20.9378</x:v>
      </x:c>
      <x:c t="n" s="0">
        <x:v>19.12665</x:v>
      </x:c>
      <x:c t="n" s="0">
        <x:v>15.37491</x:v>
      </x:c>
      <x:c t="n" s="0">
        <x:v>12.58881</x:v>
      </x:c>
      <x:c t="n" s="0">
        <x:v>13.3964</x:v>
      </x:c>
      <x:c t="n" s="0">
        <x:v>13.66018</x:v>
      </x:c>
      <x:c t="n" s="0">
        <x:v>15.49781</x:v>
      </x:c>
      <x:c t="n" s="0">
        <x:v>7.763415</x:v>
      </x:c>
      <x:c t="n" s="0">
        <x:v>4.691056</x:v>
      </x:c>
      <x:c t="n" s="0">
        <x:v>4.252194</x:v>
      </x:c>
      <x:c t="n" s="0">
        <x:v>1.230238</x:v>
      </x:c>
      <x:c t="n" s="0">
        <x:v>3.073305</x:v>
      </x:c>
      <x:c t="n" s="0">
        <x:v>5.363946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43944.2660069444</x:v>
      </x:c>
      <x:c t="n" s="7">
        <x:v>43944.2660069444</x:v>
      </x:c>
      <x:c t="n" s="0">
        <x:v>31.0252</x:v>
      </x:c>
      <x:c t="n" s="0">
        <x:v>54.20069</x:v>
      </x:c>
      <x:c t="n" s="0">
        <x:v>57.34953</x:v>
      </x:c>
      <x:c t="n" s="0">
        <x:v>63.45619</x:v>
      </x:c>
      <x:c t="n" s="0">
        <x:v>-30.06697</x:v>
      </x:c>
      <x:c t="n" s="0">
        <x:v>-20.6799</x:v>
      </x:c>
      <x:c t="n" s="0">
        <x:v>-25.08723</x:v>
      </x:c>
      <x:c t="n" s="0">
        <x:v>-16.44662</x:v>
      </x:c>
      <x:c t="n" s="0">
        <x:v>-21.73115</x:v>
      </x:c>
      <x:c t="n" s="0">
        <x:v>-14.66265</x:v>
      </x:c>
      <x:c t="n" s="0">
        <x:v>-4.689805</x:v>
      </x:c>
      <x:c t="n" s="0">
        <x:v>3.031797</x:v>
      </x:c>
      <x:c t="n" s="0">
        <x:v>15.36056</x:v>
      </x:c>
      <x:c t="n" s="0">
        <x:v>6.780438</x:v>
      </x:c>
      <x:c t="n" s="0">
        <x:v>13.21285</x:v>
      </x:c>
      <x:c t="n" s="0">
        <x:v>14.14733</x:v>
      </x:c>
      <x:c t="n" s="0">
        <x:v>11.85256</x:v>
      </x:c>
      <x:c t="n" s="0">
        <x:v>14.73839</x:v>
      </x:c>
      <x:c t="n" s="0">
        <x:v>14.59747</x:v>
      </x:c>
      <x:c t="n" s="0">
        <x:v>12.96328</x:v>
      </x:c>
      <x:c t="n" s="0">
        <x:v>15.82687</x:v>
      </x:c>
      <x:c t="n" s="0">
        <x:v>19.77014</x:v>
      </x:c>
      <x:c t="n" s="0">
        <x:v>18.4132</x:v>
      </x:c>
      <x:c t="n" s="0">
        <x:v>19.43718</x:v>
      </x:c>
      <x:c t="n" s="0">
        <x:v>22.0571</x:v>
      </x:c>
      <x:c t="n" s="0">
        <x:v>22.61374</x:v>
      </x:c>
      <x:c t="n" s="0">
        <x:v>21.89219</x:v>
      </x:c>
      <x:c t="n" s="0">
        <x:v>19.52006</x:v>
      </x:c>
      <x:c t="n" s="0">
        <x:v>18.76431</x:v>
      </x:c>
      <x:c t="n" s="0">
        <x:v>16.20053</x:v>
      </x:c>
      <x:c t="n" s="0">
        <x:v>15.12454</x:v>
      </x:c>
      <x:c t="n" s="0">
        <x:v>17.2457</x:v>
      </x:c>
      <x:c t="n" s="0">
        <x:v>14.26372</x:v>
      </x:c>
      <x:c t="n" s="0">
        <x:v>16.52645</x:v>
      </x:c>
      <x:c t="n" s="0">
        <x:v>8.539697</x:v>
      </x:c>
      <x:c t="n" s="0">
        <x:v>4.691375</x:v>
      </x:c>
      <x:c t="n" s="0">
        <x:v>3.7535</x:v>
      </x:c>
      <x:c t="n" s="0">
        <x:v>1.069028</x:v>
      </x:c>
      <x:c t="n" s="0">
        <x:v>3.616318</x:v>
      </x:c>
      <x:c t="n" s="0">
        <x:v>5.268497</x:v>
      </x:c>
      <x:c t="n" s="0">
        <x:v>-30.06697</x:v>
      </x:c>
      <x:c t="n" s="0">
        <x:v>-19.89199</x:v>
      </x:c>
      <x:c t="n" s="0">
        <x:v>-27.25755</x:v>
      </x:c>
      <x:c t="n" s="0">
        <x:v>-18.13368</x:v>
      </x:c>
      <x:c t="n" s="0">
        <x:v>-21.19345</x:v>
      </x:c>
      <x:c t="n" s="0">
        <x:v>-8.376847</x:v>
      </x:c>
      <x:c t="n" s="0">
        <x:v>-3.791253</x:v>
      </x:c>
      <x:c t="n" s="0">
        <x:v>3.24966</x:v>
      </x:c>
      <x:c t="n" s="0">
        <x:v>15.82233</x:v>
      </x:c>
      <x:c t="n" s="0">
        <x:v>6.898797</x:v>
      </x:c>
      <x:c t="n" s="0">
        <x:v>15.61258</x:v>
      </x:c>
      <x:c t="n" s="0">
        <x:v>14.50777</x:v>
      </x:c>
      <x:c t="n" s="0">
        <x:v>14.31767</x:v>
      </x:c>
      <x:c t="n" s="0">
        <x:v>16.31895</x:v>
      </x:c>
      <x:c t="n" s="0">
        <x:v>18.70768</x:v>
      </x:c>
      <x:c t="n" s="0">
        <x:v>14.60726</x:v>
      </x:c>
      <x:c t="n" s="0">
        <x:v>16.85309</x:v>
      </x:c>
      <x:c t="n" s="0">
        <x:v>18.0168</x:v>
      </x:c>
      <x:c t="n" s="0">
        <x:v>19.29146</x:v>
      </x:c>
      <x:c t="n" s="0">
        <x:v>20.39922</x:v>
      </x:c>
      <x:c t="n" s="0">
        <x:v>20.28802</x:v>
      </x:c>
      <x:c t="n" s="0">
        <x:v>24.55146</x:v>
      </x:c>
      <x:c t="n" s="0">
        <x:v>21.5535</x:v>
      </x:c>
      <x:c t="n" s="0">
        <x:v>14.49729</x:v>
      </x:c>
      <x:c t="n" s="0">
        <x:v>18.05621</x:v>
      </x:c>
      <x:c t="n" s="0">
        <x:v>16.13206</x:v>
      </x:c>
      <x:c t="n" s="0">
        <x:v>14.50234</x:v>
      </x:c>
      <x:c t="n" s="0">
        <x:v>11.98744</x:v>
      </x:c>
      <x:c t="n" s="0">
        <x:v>12.43765</x:v>
      </x:c>
      <x:c t="n" s="0">
        <x:v>13.80139</x:v>
      </x:c>
      <x:c t="n" s="0">
        <x:v>7.344258</x:v>
      </x:c>
      <x:c t="n" s="0">
        <x:v>3.401315</x:v>
      </x:c>
      <x:c t="n" s="0">
        <x:v>4.605123</x:v>
      </x:c>
      <x:c t="n" s="0">
        <x:v>0.2854501</x:v>
      </x:c>
      <x:c t="n" s="0">
        <x:v>4.989697</x:v>
      </x:c>
      <x:c t="n" s="0">
        <x:v>6.173553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43944.2660069444</x:v>
      </x:c>
      <x:c t="n" s="7">
        <x:v>43944.2660069444</x:v>
      </x:c>
      <x:c t="n" s="0">
        <x:v>30.85677</x:v>
      </x:c>
      <x:c t="n" s="0">
        <x:v>54.20069</x:v>
      </x:c>
      <x:c t="n" s="0">
        <x:v>53.78584</x:v>
      </x:c>
      <x:c t="n" s="0">
        <x:v>62.2068</x:v>
      </x:c>
      <x:c t="n" s="0">
        <x:v>-30.06697</x:v>
      </x:c>
      <x:c t="n" s="0">
        <x:v>-20.5558</x:v>
      </x:c>
      <x:c t="n" s="0">
        <x:v>-25.46856</x:v>
      </x:c>
      <x:c t="n" s="0">
        <x:v>-16.67531</x:v>
      </x:c>
      <x:c t="n" s="0">
        <x:v>-21.6486</x:v>
      </x:c>
      <x:c t="n" s="0">
        <x:v>-12.97566</x:v>
      </x:c>
      <x:c t="n" s="0">
        <x:v>-4.546478</x:v>
      </x:c>
      <x:c t="n" s="0">
        <x:v>2.956554</x:v>
      </x:c>
      <x:c t="n" s="0">
        <x:v>15.35537</x:v>
      </x:c>
      <x:c t="n" s="0">
        <x:v>6.83014</x:v>
      </x:c>
      <x:c t="n" s="0">
        <x:v>13.65702</x:v>
      </x:c>
      <x:c t="n" s="0">
        <x:v>14.10858</x:v>
      </x:c>
      <x:c t="n" s="0">
        <x:v>12.31179</x:v>
      </x:c>
      <x:c t="n" s="0">
        <x:v>15.00884</x:v>
      </x:c>
      <x:c t="n" s="0">
        <x:v>15.86157</x:v>
      </x:c>
      <x:c t="n" s="0">
        <x:v>13.07546</x:v>
      </x:c>
      <x:c t="n" s="0">
        <x:v>15.73925</x:v>
      </x:c>
      <x:c t="n" s="0">
        <x:v>19.80671</x:v>
      </x:c>
      <x:c t="n" s="0">
        <x:v>18.40233</x:v>
      </x:c>
      <x:c t="n" s="0">
        <x:v>20.14452</x:v>
      </x:c>
      <x:c t="n" s="0">
        <x:v>21.79688</x:v>
      </x:c>
      <x:c t="n" s="0">
        <x:v>22.79579</x:v>
      </x:c>
      <x:c t="n" s="0">
        <x:v>21.8038</x:v>
      </x:c>
      <x:c t="n" s="0">
        <x:v>19.36868</x:v>
      </x:c>
      <x:c t="n" s="0">
        <x:v>19.08529</x:v>
      </x:c>
      <x:c t="n" s="0">
        <x:v>15.91236</x:v>
      </x:c>
      <x:c t="n" s="0">
        <x:v>14.93863</x:v>
      </x:c>
      <x:c t="n" s="0">
        <x:v>17.01455</x:v>
      </x:c>
      <x:c t="n" s="0">
        <x:v>14.03579</x:v>
      </x:c>
      <x:c t="n" s="0">
        <x:v>16.20184</x:v>
      </x:c>
      <x:c t="n" s="0">
        <x:v>8.629805</x:v>
      </x:c>
      <x:c t="n" s="0">
        <x:v>4.415105</x:v>
      </x:c>
      <x:c t="n" s="0">
        <x:v>3.789282</x:v>
      </x:c>
      <x:c t="n" s="0">
        <x:v>1.042778</x:v>
      </x:c>
      <x:c t="n" s="0">
        <x:v>3.652945</x:v>
      </x:c>
      <x:c t="n" s="0">
        <x:v>5.4619</x:v>
      </x:c>
      <x:c t="n" s="0">
        <x:v>-30.06697</x:v>
      </x:c>
      <x:c t="n" s="0">
        <x:v>-19.89199</x:v>
      </x:c>
      <x:c t="n" s="0">
        <x:v>-28.18997</x:v>
      </x:c>
      <x:c t="n" s="0">
        <x:v>-18.50849</x:v>
      </x:c>
      <x:c t="n" s="0">
        <x:v>-21.19345</x:v>
      </x:c>
      <x:c t="n" s="0">
        <x:v>-8.376847</x:v>
      </x:c>
      <x:c t="n" s="0">
        <x:v>-3.791253</x:v>
      </x:c>
      <x:c t="n" s="0">
        <x:v>2.488143</x:v>
      </x:c>
      <x:c t="n" s="0">
        <x:v>14.81931</x:v>
      </x:c>
      <x:c t="n" s="0">
        <x:v>7.185288</x:v>
      </x:c>
      <x:c t="n" s="0">
        <x:v>15.61258</x:v>
      </x:c>
      <x:c t="n" s="0">
        <x:v>13.87467</x:v>
      </x:c>
      <x:c t="n" s="0">
        <x:v>14.31767</x:v>
      </x:c>
      <x:c t="n" s="0">
        <x:v>16.3225</x:v>
      </x:c>
      <x:c t="n" s="0">
        <x:v>20.59932</x:v>
      </x:c>
      <x:c t="n" s="0">
        <x:v>13.28082</x:v>
      </x:c>
      <x:c t="n" s="0">
        <x:v>14.09833</x:v>
      </x:c>
      <x:c t="n" s="0">
        <x:v>20.27555</x:v>
      </x:c>
      <x:c t="n" s="0">
        <x:v>18.09106</x:v>
      </x:c>
      <x:c t="n" s="0">
        <x:v>22.5242</x:v>
      </x:c>
      <x:c t="n" s="0">
        <x:v>22.77798</x:v>
      </x:c>
      <x:c t="n" s="0">
        <x:v>23.66521</x:v>
      </x:c>
      <x:c t="n" s="0">
        <x:v>21.97757</x:v>
      </x:c>
      <x:c t="n" s="0">
        <x:v>19.90361</x:v>
      </x:c>
      <x:c t="n" s="0">
        <x:v>20.53133</x:v>
      </x:c>
      <x:c t="n" s="0">
        <x:v>15.86419</x:v>
      </x:c>
      <x:c t="n" s="0">
        <x:v>14.20817</x:v>
      </x:c>
      <x:c t="n" s="0">
        <x:v>14.43943</x:v>
      </x:c>
      <x:c t="n" s="0">
        <x:v>12.68039</x:v>
      </x:c>
      <x:c t="n" s="0">
        <x:v>13.21632</x:v>
      </x:c>
      <x:c t="n" s="0">
        <x:v>9.50593</x:v>
      </x:c>
      <x:c t="n" s="0">
        <x:v>2.840291</x:v>
      </x:c>
      <x:c t="n" s="0">
        <x:v>3.065324</x:v>
      </x:c>
      <x:c t="n" s="0">
        <x:v>1.63053</x:v>
      </x:c>
      <x:c t="n" s="0">
        <x:v>3.246571</x:v>
      </x:c>
      <x:c t="n" s="0">
        <x:v>5.49149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43944.2660069444</x:v>
      </x:c>
      <x:c t="n" s="7">
        <x:v>43944.2660069444</x:v>
      </x:c>
      <x:c t="n" s="0">
        <x:v>30.41956</x:v>
      </x:c>
      <x:c t="n" s="0">
        <x:v>54.20069</x:v>
      </x:c>
      <x:c t="n" s="0">
        <x:v>56.34294</x:v>
      </x:c>
      <x:c t="n" s="0">
        <x:v>64.70557</x:v>
      </x:c>
      <x:c t="n" s="0">
        <x:v>-30.06697</x:v>
      </x:c>
      <x:c t="n" s="0">
        <x:v>-20.45248</x:v>
      </x:c>
      <x:c t="n" s="0">
        <x:v>-26.0384</x:v>
      </x:c>
      <x:c t="n" s="0">
        <x:v>-16.91254</x:v>
      </x:c>
      <x:c t="n" s="0">
        <x:v>-21.57932</x:v>
      </x:c>
      <x:c t="n" s="0">
        <x:v>-11.9209</x:v>
      </x:c>
      <x:c t="n" s="0">
        <x:v>-4.427709</x:v>
      </x:c>
      <x:c t="n" s="0">
        <x:v>2.891246</x:v>
      </x:c>
      <x:c t="n" s="0">
        <x:v>15.23148</x:v>
      </x:c>
      <x:c t="n" s="0">
        <x:v>6.883829</x:v>
      </x:c>
      <x:c t="n" s="0">
        <x:v>13.55708</x:v>
      </x:c>
      <x:c t="n" s="0">
        <x:v>14.07521</x:v>
      </x:c>
      <x:c t="n" s="0">
        <x:v>12.17527</x:v>
      </x:c>
      <x:c t="n" s="0">
        <x:v>14.9423</x:v>
      </x:c>
      <x:c t="n" s="0">
        <x:v>17.13177</x:v>
      </x:c>
      <x:c t="n" s="0">
        <x:v>12.87107</x:v>
      </x:c>
      <x:c t="n" s="0">
        <x:v>15.64492</x:v>
      </x:c>
      <x:c t="n" s="0">
        <x:v>19.5103</x:v>
      </x:c>
      <x:c t="n" s="0">
        <x:v>18.51854</x:v>
      </x:c>
      <x:c t="n" s="0">
        <x:v>19.95498</x:v>
      </x:c>
      <x:c t="n" s="0">
        <x:v>22.00941</x:v>
      </x:c>
      <x:c t="n" s="0">
        <x:v>22.31175</x:v>
      </x:c>
      <x:c t="n" s="0">
        <x:v>21.74075</x:v>
      </x:c>
      <x:c t="n" s="0">
        <x:v>20.36473</x:v>
      </x:c>
      <x:c t="n" s="0">
        <x:v>19.30197</x:v>
      </x:c>
      <x:c t="n" s="0">
        <x:v>16.09482</x:v>
      </x:c>
      <x:c t="n" s="0">
        <x:v>14.92293</x:v>
      </x:c>
      <x:c t="n" s="0">
        <x:v>16.59519</x:v>
      </x:c>
      <x:c t="n" s="0">
        <x:v>13.95723</x:v>
      </x:c>
      <x:c t="n" s="0">
        <x:v>15.88633</x:v>
      </x:c>
      <x:c t="n" s="0">
        <x:v>8.505067</x:v>
      </x:c>
      <x:c t="n" s="0">
        <x:v>4.425734</x:v>
      </x:c>
      <x:c t="n" s="0">
        <x:v>3.787694</x:v>
      </x:c>
      <x:c t="n" s="0">
        <x:v>1.254733</x:v>
      </x:c>
      <x:c t="n" s="0">
        <x:v>3.582753</x:v>
      </x:c>
      <x:c t="n" s="0">
        <x:v>5.423959</x:v>
      </x:c>
      <x:c t="n" s="0">
        <x:v>-30.06697</x:v>
      </x:c>
      <x:c t="n" s="0">
        <x:v>-19.89199</x:v>
      </x:c>
      <x:c t="n" s="0">
        <x:v>-28.18997</x:v>
      </x:c>
      <x:c t="n" s="0">
        <x:v>-18.64098</x:v>
      </x:c>
      <x:c t="n" s="0">
        <x:v>-21.19345</x:v>
      </x:c>
      <x:c t="n" s="0">
        <x:v>-8.376847</x:v>
      </x:c>
      <x:c t="n" s="0">
        <x:v>-4.09747</x:v>
      </x:c>
      <x:c t="n" s="0">
        <x:v>2.148321</x:v>
      </x:c>
      <x:c t="n" s="0">
        <x:v>14.42592</x:v>
      </x:c>
      <x:c t="n" s="0">
        <x:v>7.185288</x:v>
      </x:c>
      <x:c t="n" s="0">
        <x:v>10.11614</x:v>
      </x:c>
      <x:c t="n" s="0">
        <x:v>13.87467</x:v>
      </x:c>
      <x:c t="n" s="0">
        <x:v>7.691138</x:v>
      </x:c>
      <x:c t="n" s="0">
        <x:v>11.83651</x:v>
      </x:c>
      <x:c t="n" s="0">
        <x:v>20.22068</x:v>
      </x:c>
      <x:c t="n" s="0">
        <x:v>9.920923</x:v>
      </x:c>
      <x:c t="n" s="0">
        <x:v>14.37308</x:v>
      </x:c>
      <x:c t="n" s="0">
        <x:v>12.81877</x:v>
      </x:c>
      <x:c t="n" s="0">
        <x:v>19.67707</x:v>
      </x:c>
      <x:c t="n" s="0">
        <x:v>20.08991</x:v>
      </x:c>
      <x:c t="n" s="0">
        <x:v>22.16137</x:v>
      </x:c>
      <x:c t="n" s="0">
        <x:v>14.86726</x:v>
      </x:c>
      <x:c t="n" s="0">
        <x:v>19.22082</x:v>
      </x:c>
      <x:c t="n" s="0">
        <x:v>23.31481</x:v>
      </x:c>
      <x:c t="n" s="0">
        <x:v>20.29894</x:v>
      </x:c>
      <x:c t="n" s="0">
        <x:v>16.81047</x:v>
      </x:c>
      <x:c t="n" s="0">
        <x:v>14.07255</x:v>
      </x:c>
      <x:c t="n" s="0">
        <x:v>13.30815</x:v>
      </x:c>
      <x:c t="n" s="0">
        <x:v>13.8294</x:v>
      </x:c>
      <x:c t="n" s="0">
        <x:v>13.19556</x:v>
      </x:c>
      <x:c t="n" s="0">
        <x:v>7.18539</x:v>
      </x:c>
      <x:c t="n" s="0">
        <x:v>4.110952</x:v>
      </x:c>
      <x:c t="n" s="0">
        <x:v>3.769682</x:v>
      </x:c>
      <x:c t="n" s="0">
        <x:v>2.480409</x:v>
      </x:c>
      <x:c t="n" s="0">
        <x:v>3.246394</x:v>
      </x:c>
      <x:c t="n" s="0">
        <x:v>5.54827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43944.2660069444</x:v>
      </x:c>
      <x:c t="n" s="7">
        <x:v>43944.2660069444</x:v>
      </x:c>
      <x:c t="n" s="0">
        <x:v>31.48007</x:v>
      </x:c>
      <x:c t="n" s="0">
        <x:v>54.20069</x:v>
      </x:c>
      <x:c t="n" s="0">
        <x:v>59.03415</x:v>
      </x:c>
      <x:c t="n" s="0">
        <x:v>65.2171</x:v>
      </x:c>
      <x:c t="n" s="0">
        <x:v>-30.06697</x:v>
      </x:c>
      <x:c t="n" s="0">
        <x:v>-20.36616</x:v>
      </x:c>
      <x:c t="n" s="0">
        <x:v>-26.59238</x:v>
      </x:c>
      <x:c t="n" s="0">
        <x:v>-17.12594</x:v>
      </x:c>
      <x:c t="n" s="0">
        <x:v>-21.52101</x:v>
      </x:c>
      <x:c t="n" s="0">
        <x:v>-11.18684</x:v>
      </x:c>
      <x:c t="n" s="0">
        <x:v>-4.638353</x:v>
      </x:c>
      <x:c t="n" s="0">
        <x:v>2.556484</x:v>
      </x:c>
      <x:c t="n" s="0">
        <x:v>15.1228</x:v>
      </x:c>
      <x:c t="n" s="0">
        <x:v>6.92916</x:v>
      </x:c>
      <x:c t="n" s="0">
        <x:v>13.19554</x:v>
      </x:c>
      <x:c t="n" s="0">
        <x:v>14.04651</x:v>
      </x:c>
      <x:c t="n" s="0">
        <x:v>11.74659</x:v>
      </x:c>
      <x:c t="n" s="0">
        <x:v>14.39877</x:v>
      </x:c>
      <x:c t="n" s="0">
        <x:v>17.31271</x:v>
      </x:c>
      <x:c t="n" s="0">
        <x:v>13.00352</x:v>
      </x:c>
      <x:c t="n" s="0">
        <x:v>15.15469</x:v>
      </x:c>
      <x:c t="n" s="0">
        <x:v>18.97822</x:v>
      </x:c>
      <x:c t="n" s="0">
        <x:v>18.50514</x:v>
      </x:c>
      <x:c t="n" s="0">
        <x:v>20.09972</x:v>
      </x:c>
      <x:c t="n" s="0">
        <x:v>21.68325</x:v>
      </x:c>
      <x:c t="n" s="0">
        <x:v>22.39695</x:v>
      </x:c>
      <x:c t="n" s="0">
        <x:v>21.3976</x:v>
      </x:c>
      <x:c t="n" s="0">
        <x:v>20.26446</x:v>
      </x:c>
      <x:c t="n" s="0">
        <x:v>19.01237</x:v>
      </x:c>
      <x:c t="n" s="0">
        <x:v>16.62132</x:v>
      </x:c>
      <x:c t="n" s="0">
        <x:v>14.8777</x:v>
      </x:c>
      <x:c t="n" s="0">
        <x:v>16.26729</x:v>
      </x:c>
      <x:c t="n" s="0">
        <x:v>13.85767</x:v>
      </x:c>
      <x:c t="n" s="0">
        <x:v>15.61687</x:v>
      </x:c>
      <x:c t="n" s="0">
        <x:v>8.272897</x:v>
      </x:c>
      <x:c t="n" s="0">
        <x:v>4.209845</x:v>
      </x:c>
      <x:c t="n" s="0">
        <x:v>3.700861</x:v>
      </x:c>
      <x:c t="n" s="0">
        <x:v>1.406156</x:v>
      </x:c>
      <x:c t="n" s="0">
        <x:v>3.676949</x:v>
      </x:c>
      <x:c t="n" s="0">
        <x:v>5.477429</x:v>
      </x:c>
      <x:c t="n" s="0">
        <x:v>-30.06697</x:v>
      </x:c>
      <x:c t="n" s="0">
        <x:v>-20.71023</x:v>
      </x:c>
      <x:c t="n" s="0">
        <x:v>-28.18997</x:v>
      </x:c>
      <x:c t="n" s="0">
        <x:v>-18.64098</x:v>
      </x:c>
      <x:c t="n" s="0">
        <x:v>-19.06301</x:v>
      </x:c>
      <x:c t="n" s="0">
        <x:v>-8.376847</x:v>
      </x:c>
      <x:c t="n" s="0">
        <x:v>-7.207761</x:v>
      </x:c>
      <x:c t="n" s="0">
        <x:v>-1.514257</x:v>
      </x:c>
      <x:c t="n" s="0">
        <x:v>14.42592</x:v>
      </x:c>
      <x:c t="n" s="0">
        <x:v>6.847294</x:v>
      </x:c>
      <x:c t="n" s="0">
        <x:v>10.11614</x:v>
      </x:c>
      <x:c t="n" s="0">
        <x:v>17.63123</x:v>
      </x:c>
      <x:c t="n" s="0">
        <x:v>7.691138</x:v>
      </x:c>
      <x:c t="n" s="0">
        <x:v>7.823283</x:v>
      </x:c>
      <x:c t="n" s="0">
        <x:v>18.24248</x:v>
      </x:c>
      <x:c t="n" s="0">
        <x:v>15.16075</x:v>
      </x:c>
      <x:c t="n" s="0">
        <x:v>9.66213</x:v>
      </x:c>
      <x:c t="n" s="0">
        <x:v>11.97301</x:v>
      </x:c>
      <x:c t="n" s="0">
        <x:v>16.9735</x:v>
      </x:c>
      <x:c t="n" s="0">
        <x:v>21.3649</x:v>
      </x:c>
      <x:c t="n" s="0">
        <x:v>19.04046</x:v>
      </x:c>
      <x:c t="n" s="0">
        <x:v>23.17111</x:v>
      </x:c>
      <x:c t="n" s="0">
        <x:v>22.36429</x:v>
      </x:c>
      <x:c t="n" s="0">
        <x:v>20.24644</x:v>
      </x:c>
      <x:c t="n" s="0">
        <x:v>17.49278</x:v>
      </x:c>
      <x:c t="n" s="0">
        <x:v>17.59906</x:v>
      </x:c>
      <x:c t="n" s="0">
        <x:v>15.12804</x:v>
      </x:c>
      <x:c t="n" s="0">
        <x:v>13.20485</x:v>
      </x:c>
      <x:c t="n" s="0">
        <x:v>12.30951</x:v>
      </x:c>
      <x:c t="n" s="0">
        <x:v>14.1133</x:v>
      </x:c>
      <x:c t="n" s="0">
        <x:v>7.218956</x:v>
      </x:c>
      <x:c t="n" s="0">
        <x:v>3.975144</x:v>
      </x:c>
      <x:c t="n" s="0">
        <x:v>2.828685</x:v>
      </x:c>
      <x:c t="n" s="0">
        <x:v>1.397649</x:v>
      </x:c>
      <x:c t="n" s="0">
        <x:v>3.504376</x:v>
      </x:c>
      <x:c t="n" s="0">
        <x:v>5.36914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43944.2660069444</x:v>
      </x:c>
      <x:c t="n" s="7">
        <x:v>43944.2660069444</x:v>
      </x:c>
      <x:c t="n" s="0">
        <x:v>31.85498</x:v>
      </x:c>
      <x:c t="n" s="0">
        <x:v>54.20069</x:v>
      </x:c>
      <x:c t="n" s="0">
        <x:v>60.29247</x:v>
      </x:c>
      <x:c t="n" s="0">
        <x:v>65.2171</x:v>
      </x:c>
      <x:c t="n" s="0">
        <x:v>-30.06697</x:v>
      </x:c>
      <x:c t="n" s="0">
        <x:v>-20.62453</x:v>
      </x:c>
      <x:c t="n" s="0">
        <x:v>-27.12887</x:v>
      </x:c>
      <x:c t="n" s="0">
        <x:v>-17.31687</x:v>
      </x:c>
      <x:c t="n" s="0">
        <x:v>-20.45845</x:v>
      </x:c>
      <x:c t="n" s="0">
        <x:v>-10.64526</x:v>
      </x:c>
      <x:c t="n" s="0">
        <x:v>-4.931121</x:v>
      </x:c>
      <x:c t="n" s="0">
        <x:v>2.152616</x:v>
      </x:c>
      <x:c t="n" s="0">
        <x:v>15.02749</x:v>
      </x:c>
      <x:c t="n" s="0">
        <x:v>6.83233</x:v>
      </x:c>
      <x:c t="n" s="0">
        <x:v>12.86099</x:v>
      </x:c>
      <x:c t="n" s="0">
        <x:v>15.83283</x:v>
      </x:c>
      <x:c t="n" s="0">
        <x:v>11.62467</x:v>
      </x:c>
      <x:c t="n" s="0">
        <x:v>16.64622</x:v>
      </x:c>
      <x:c t="n" s="0">
        <x:v>17.46344</x:v>
      </x:c>
      <x:c t="n" s="0">
        <x:v>13.26856</x:v>
      </x:c>
      <x:c t="n" s="0">
        <x:v>14.77184</x:v>
      </x:c>
      <x:c t="n" s="0">
        <x:v>18.39805</x:v>
      </x:c>
      <x:c t="n" s="0">
        <x:v>18.08358</x:v>
      </x:c>
      <x:c t="n" s="0">
        <x:v>19.98542</x:v>
      </x:c>
      <x:c t="n" s="0">
        <x:v>21.58093</x:v>
      </x:c>
      <x:c t="n" s="0">
        <x:v>22.1749</x:v>
      </x:c>
      <x:c t="n" s="0">
        <x:v>21.89474</x:v>
      </x:c>
      <x:c t="n" s="0">
        <x:v>20.31782</x:v>
      </x:c>
      <x:c t="n" s="0">
        <x:v>19.02486</x:v>
      </x:c>
      <x:c t="n" s="0">
        <x:v>16.33411</x:v>
      </x:c>
      <x:c t="n" s="0">
        <x:v>15.12435</x:v>
      </x:c>
      <x:c t="n" s="0">
        <x:v>15.84571</x:v>
      </x:c>
      <x:c t="n" s="0">
        <x:v>13.58752</x:v>
      </x:c>
      <x:c t="n" s="0">
        <x:v>15.27861</x:v>
      </x:c>
      <x:c t="n" s="0">
        <x:v>8.545879</x:v>
      </x:c>
      <x:c t="n" s="0">
        <x:v>4.208183</x:v>
      </x:c>
      <x:c t="n" s="0">
        <x:v>3.669492</x:v>
      </x:c>
      <x:c t="n" s="0">
        <x:v>1.117285</x:v>
      </x:c>
      <x:c t="n" s="0">
        <x:v>3.603342</x:v>
      </x:c>
      <x:c t="n" s="0">
        <x:v>5.388307</x:v>
      </x:c>
      <x:c t="n" s="0">
        <x:v>-29.81354</x:v>
      </x:c>
      <x:c t="n" s="0">
        <x:v>-22.55138</x:v>
      </x:c>
      <x:c t="n" s="0">
        <x:v>-28.18997</x:v>
      </x:c>
      <x:c t="n" s="0">
        <x:v>-18.64098</x:v>
      </x:c>
      <x:c t="n" s="0">
        <x:v>-16.89822</x:v>
      </x:c>
      <x:c t="n" s="0">
        <x:v>-8.376847</x:v>
      </x:c>
      <x:c t="n" s="0">
        <x:v>-7.207761</x:v>
      </x:c>
      <x:c t="n" s="0">
        <x:v>-1.514257</x:v>
      </x:c>
      <x:c t="n" s="0">
        <x:v>14.42058</x:v>
      </x:c>
      <x:c t="n" s="0">
        <x:v>6.218003</x:v>
      </x:c>
      <x:c t="n" s="0">
        <x:v>10.11614</x:v>
      </x:c>
      <x:c t="n" s="0">
        <x:v>20.56464</x:v>
      </x:c>
      <x:c t="n" s="0">
        <x:v>12.49552</x:v>
      </x:c>
      <x:c t="n" s="0">
        <x:v>23.7688</x:v>
      </x:c>
      <x:c t="n" s="0">
        <x:v>18.26382</x:v>
      </x:c>
      <x:c t="n" s="0">
        <x:v>13.37755</x:v>
      </x:c>
      <x:c t="n" s="0">
        <x:v>11.59244</x:v>
      </x:c>
      <x:c t="n" s="0">
        <x:v>16.34472</x:v>
      </x:c>
      <x:c t="n" s="0">
        <x:v>10.56714</x:v>
      </x:c>
      <x:c t="n" s="0">
        <x:v>13.58424</x:v>
      </x:c>
      <x:c t="n" s="0">
        <x:v>20.74204</x:v>
      </x:c>
      <x:c t="n" s="0">
        <x:v>24.6867</x:v>
      </x:c>
      <x:c t="n" s="0">
        <x:v>21.17256</x:v>
      </x:c>
      <x:c t="n" s="0">
        <x:v>20.02259</x:v>
      </x:c>
      <x:c t="n" s="0">
        <x:v>18.4658</x:v>
      </x:c>
      <x:c t="n" s="0">
        <x:v>14.32305</x:v>
      </x:c>
      <x:c t="n" s="0">
        <x:v>16.81745</x:v>
      </x:c>
      <x:c t="n" s="0">
        <x:v>12.47732</x:v>
      </x:c>
      <x:c t="n" s="0">
        <x:v>12.68973</x:v>
      </x:c>
      <x:c t="n" s="0">
        <x:v>13.56328</x:v>
      </x:c>
      <x:c t="n" s="0">
        <x:v>9.806295</x:v>
      </x:c>
      <x:c t="n" s="0">
        <x:v>4.476086</x:v>
      </x:c>
      <x:c t="n" s="0">
        <x:v>3.34862</x:v>
      </x:c>
      <x:c t="n" s="0">
        <x:v>-1.327802</x:v>
      </x:c>
      <x:c t="n" s="0">
        <x:v>3.56297</x:v>
      </x:c>
      <x:c t="n" s="0">
        <x:v>5.487432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43944.2660069444</x:v>
      </x:c>
      <x:c t="n" s="7">
        <x:v>43944.2660069444</x:v>
      </x:c>
      <x:c t="n" s="0">
        <x:v>31.96458</x:v>
      </x:c>
      <x:c t="n" s="0">
        <x:v>54.20069</x:v>
      </x:c>
      <x:c t="n" s="0">
        <x:v>50.07556</x:v>
      </x:c>
      <x:c t="n" s="0">
        <x:v>57.43559</x:v>
      </x:c>
      <x:c t="n" s="0">
        <x:v>-30.06697</x:v>
      </x:c>
      <x:c t="n" s="0">
        <x:v>-20.85807</x:v>
      </x:c>
      <x:c t="n" s="0">
        <x:v>-27.64626</x:v>
      </x:c>
      <x:c t="n" s="0">
        <x:v>-17.48685</x:v>
      </x:c>
      <x:c t="n" s="0">
        <x:v>-19.71999</x:v>
      </x:c>
      <x:c t="n" s="0">
        <x:v>-9.958317</x:v>
      </x:c>
      <x:c t="n" s="0">
        <x:v>-5.197795</x:v>
      </x:c>
      <x:c t="n" s="0">
        <x:v>1.775224</x:v>
      </x:c>
      <x:c t="n" s="0">
        <x:v>14.9436</x:v>
      </x:c>
      <x:c t="n" s="0">
        <x:v>6.747891</x:v>
      </x:c>
      <x:c t="n" s="0">
        <x:v>12.50664</x:v>
      </x:c>
      <x:c t="n" s="0">
        <x:v>16.93198</x:v>
      </x:c>
      <x:c t="n" s="0">
        <x:v>11.92745</x:v>
      </x:c>
      <x:c t="n" s="0">
        <x:v>18.70525</x:v>
      </x:c>
      <x:c t="n" s="0">
        <x:v>17.63038</x:v>
      </x:c>
      <x:c t="n" s="0">
        <x:v>13.16982</x:v>
      </x:c>
      <x:c t="n" s="0">
        <x:v>14.74091</x:v>
      </x:c>
      <x:c t="n" s="0">
        <x:v>19.2893</x:v>
      </x:c>
      <x:c t="n" s="0">
        <x:v>17.56274</x:v>
      </x:c>
      <x:c t="n" s="0">
        <x:v>19.57711</x:v>
      </x:c>
      <x:c t="n" s="0">
        <x:v>21.36255</x:v>
      </x:c>
      <x:c t="n" s="0">
        <x:v>22.63561</x:v>
      </x:c>
      <x:c t="n" s="0">
        <x:v>21.41219</x:v>
      </x:c>
      <x:c t="n" s="0">
        <x:v>20.44564</x:v>
      </x:c>
      <x:c t="n" s="0">
        <x:v>19.22132</x:v>
      </x:c>
      <x:c t="n" s="0">
        <x:v>16.24542</x:v>
      </x:c>
      <x:c t="n" s="0">
        <x:v>15.76616</x:v>
      </x:c>
      <x:c t="n" s="0">
        <x:v>15.57113</x:v>
      </x:c>
      <x:c t="n" s="0">
        <x:v>14.20733</x:v>
      </x:c>
      <x:c t="n" s="0">
        <x:v>15.23217</x:v>
      </x:c>
      <x:c t="n" s="0">
        <x:v>8.335475</x:v>
      </x:c>
      <x:c t="n" s="0">
        <x:v>4.396772</x:v>
      </x:c>
      <x:c t="n" s="0">
        <x:v>3.634691</x:v>
      </x:c>
      <x:c t="n" s="0">
        <x:v>1.034285</x:v>
      </x:c>
      <x:c t="n" s="0">
        <x:v>3.456478</x:v>
      </x:c>
      <x:c t="n" s="0">
        <x:v>5.411301</x:v>
      </x:c>
      <x:c t="n" s="0">
        <x:v>-29.81354</x:v>
      </x:c>
      <x:c t="n" s="0">
        <x:v>-22.55138</x:v>
      </x:c>
      <x:c t="n" s="0">
        <x:v>-28.18997</x:v>
      </x:c>
      <x:c t="n" s="0">
        <x:v>-18.64098</x:v>
      </x:c>
      <x:c t="n" s="0">
        <x:v>-16.89822</x:v>
      </x:c>
      <x:c t="n" s="0">
        <x:v>-6.652623</x:v>
      </x:c>
      <x:c t="n" s="0">
        <x:v>-7.207761</x:v>
      </x:c>
      <x:c t="n" s="0">
        <x:v>-1.514257</x:v>
      </x:c>
      <x:c t="n" s="0">
        <x:v>14.41738</x:v>
      </x:c>
      <x:c t="n" s="0">
        <x:v>6.218003</x:v>
      </x:c>
      <x:c t="n" s="0">
        <x:v>7.276628</x:v>
      </x:c>
      <x:c t="n" s="0">
        <x:v>20.56464</x:v>
      </x:c>
      <x:c t="n" s="0">
        <x:v>13.37003</x:v>
      </x:c>
      <x:c t="n" s="0">
        <x:v>22.66092</x:v>
      </x:c>
      <x:c t="n" s="0">
        <x:v>19.05892</x:v>
      </x:c>
      <x:c t="n" s="0">
        <x:v>13.14147</x:v>
      </x:c>
      <x:c t="n" s="0">
        <x:v>18.1246</x:v>
      </x:c>
      <x:c t="n" s="0">
        <x:v>21.98205</x:v>
      </x:c>
      <x:c t="n" s="0">
        <x:v>14.77191</x:v>
      </x:c>
      <x:c t="n" s="0">
        <x:v>15.14692</x:v>
      </x:c>
      <x:c t="n" s="0">
        <x:v>17.45036</x:v>
      </x:c>
      <x:c t="n" s="0">
        <x:v>20.61966</x:v>
      </x:c>
      <x:c t="n" s="0">
        <x:v>17.34987</x:v>
      </x:c>
      <x:c t="n" s="0">
        <x:v>21.32052</x:v>
      </x:c>
      <x:c t="n" s="0">
        <x:v>19.85628</x:v>
      </x:c>
      <x:c t="n" s="0">
        <x:v>19.2879</x:v>
      </x:c>
      <x:c t="n" s="0">
        <x:v>18.94992</x:v>
      </x:c>
      <x:c t="n" s="0">
        <x:v>16.43307</x:v>
      </x:c>
      <x:c t="n" s="0">
        <x:v>16.25017</x:v>
      </x:c>
      <x:c t="n" s="0">
        <x:v>14.6065</x:v>
      </x:c>
      <x:c t="n" s="0">
        <x:v>6.1793</x:v>
      </x:c>
      <x:c t="n" s="0">
        <x:v>4.905303</x:v>
      </x:c>
      <x:c t="n" s="0">
        <x:v>4.413159</x:v>
      </x:c>
      <x:c t="n" s="0">
        <x:v>1.543487</x:v>
      </x:c>
      <x:c t="n" s="0">
        <x:v>2.639619</x:v>
      </x:c>
      <x:c t="n" s="0">
        <x:v>5.340964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43944.2660069444</x:v>
      </x:c>
      <x:c t="n" s="7">
        <x:v>43944.2660069444</x:v>
      </x:c>
      <x:c t="n" s="0">
        <x:v>31.24562</x:v>
      </x:c>
      <x:c t="n" s="0">
        <x:v>54.20069</x:v>
      </x:c>
      <x:c t="n" s="0">
        <x:v>66.45658</x:v>
      </x:c>
      <x:c t="n" s="0">
        <x:v>69.82442</x:v>
      </x:c>
      <x:c t="n" s="0">
        <x:v>-30.06697</x:v>
      </x:c>
      <x:c t="n" s="0">
        <x:v>-21.068</x:v>
      </x:c>
      <x:c t="n" s="0">
        <x:v>-28.14246</x:v>
      </x:c>
      <x:c t="n" s="0">
        <x:v>-17.63746</x:v>
      </x:c>
      <x:c t="n" s="0">
        <x:v>-19.17564</x:v>
      </x:c>
      <x:c t="n" s="0">
        <x:v>-9.235265</x:v>
      </x:c>
      <x:c t="n" s="0">
        <x:v>-5.439267</x:v>
      </x:c>
      <x:c t="n" s="0">
        <x:v>1.272638</x:v>
      </x:c>
      <x:c t="n" s="0">
        <x:v>14.87065</x:v>
      </x:c>
      <x:c t="n" s="0">
        <x:v>6.674456</x:v>
      </x:c>
      <x:c t="n" s="0">
        <x:v>11.83847</x:v>
      </x:c>
      <x:c t="n" s="0">
        <x:v>17.49107</x:v>
      </x:c>
      <x:c t="n" s="0">
        <x:v>12.14044</x:v>
      </x:c>
      <x:c t="n" s="0">
        <x:v>18.48126</x:v>
      </x:c>
      <x:c t="n" s="0">
        <x:v>18.00669</x:v>
      </x:c>
      <x:c t="n" s="0">
        <x:v>13.27523</x:v>
      </x:c>
      <x:c t="n" s="0">
        <x:v>15.81936</x:v>
      </x:c>
      <x:c t="n" s="0">
        <x:v>18.89409</x:v>
      </x:c>
      <x:c t="n" s="0">
        <x:v>17.54834</x:v>
      </x:c>
      <x:c t="n" s="0">
        <x:v>19.38795</x:v>
      </x:c>
      <x:c t="n" s="0">
        <x:v>21.37054</x:v>
      </x:c>
      <x:c t="n" s="0">
        <x:v>22.57619</x:v>
      </x:c>
      <x:c t="n" s="0">
        <x:v>21.29528</x:v>
      </x:c>
      <x:c t="n" s="0">
        <x:v>20.90647</x:v>
      </x:c>
      <x:c t="n" s="0">
        <x:v>19.57069</x:v>
      </x:c>
      <x:c t="n" s="0">
        <x:v>16.59284</x:v>
      </x:c>
      <x:c t="n" s="0">
        <x:v>16.31171</x:v>
      </x:c>
      <x:c t="n" s="0">
        <x:v>15.96208</x:v>
      </x:c>
      <x:c t="n" s="0">
        <x:v>14.06481</x:v>
      </x:c>
      <x:c t="n" s="0">
        <x:v>15.20286</x:v>
      </x:c>
      <x:c t="n" s="0">
        <x:v>8.211586</x:v>
      </x:c>
      <x:c t="n" s="0">
        <x:v>4.539031</x:v>
      </x:c>
      <x:c t="n" s="0">
        <x:v>3.772474</x:v>
      </x:c>
      <x:c t="n" s="0">
        <x:v>1.115908</x:v>
      </x:c>
      <x:c t="n" s="0">
        <x:v>3.46776</x:v>
      </x:c>
      <x:c t="n" s="0">
        <x:v>5.409832</x:v>
      </x:c>
      <x:c t="n" s="0">
        <x:v>-29.81354</x:v>
      </x:c>
      <x:c t="n" s="0">
        <x:v>-22.55138</x:v>
      </x:c>
      <x:c t="n" s="0">
        <x:v>-28.18997</x:v>
      </x:c>
      <x:c t="n" s="0">
        <x:v>-18.64098</x:v>
      </x:c>
      <x:c t="n" s="0">
        <x:v>-16.89822</x:v>
      </x:c>
      <x:c t="n" s="0">
        <x:v>-6.453941</x:v>
      </x:c>
      <x:c t="n" s="0">
        <x:v>-7.207761</x:v>
      </x:c>
      <x:c t="n" s="0">
        <x:v>-7.057648</x:v>
      </x:c>
      <x:c t="n" s="0">
        <x:v>14.73499</x:v>
      </x:c>
      <x:c t="n" s="0">
        <x:v>5.638542</x:v>
      </x:c>
      <x:c t="n" s="0">
        <x:v>-3.851548</x:v>
      </x:c>
      <x:c t="n" s="0">
        <x:v>18.52336</x:v>
      </x:c>
      <x:c t="n" s="0">
        <x:v>12.74969</x:v>
      </x:c>
      <x:c t="n" s="0">
        <x:v>13.74088</x:v>
      </x:c>
      <x:c t="n" s="0">
        <x:v>19.72567</x:v>
      </x:c>
      <x:c t="n" s="0">
        <x:v>11.83316</x:v>
      </x:c>
      <x:c t="n" s="0">
        <x:v>17.00975</x:v>
      </x:c>
      <x:c t="n" s="0">
        <x:v>13.09001</x:v>
      </x:c>
      <x:c t="n" s="0">
        <x:v>17.74362</x:v>
      </x:c>
      <x:c t="n" s="0">
        <x:v>17.97729</x:v>
      </x:c>
      <x:c t="n" s="0">
        <x:v>21.35637</x:v>
      </x:c>
      <x:c t="n" s="0">
        <x:v>24.32252</x:v>
      </x:c>
      <x:c t="n" s="0">
        <x:v>20.22927</x:v>
      </x:c>
      <x:c t="n" s="0">
        <x:v>22.81351</x:v>
      </x:c>
      <x:c t="n" s="0">
        <x:v>21.97873</x:v>
      </x:c>
      <x:c t="n" s="0">
        <x:v>16.47536</x:v>
      </x:c>
      <x:c t="n" s="0">
        <x:v>17.32551</x:v>
      </x:c>
      <x:c t="n" s="0">
        <x:v>17.1397</x:v>
      </x:c>
      <x:c t="n" s="0">
        <x:v>15.22938</x:v>
      </x:c>
      <x:c t="n" s="0">
        <x:v>15.37886</x:v>
      </x:c>
      <x:c t="n" s="0">
        <x:v>8.610177</x:v>
      </x:c>
      <x:c t="n" s="0">
        <x:v>6.185436</x:v>
      </x:c>
      <x:c t="n" s="0">
        <x:v>3.629542</x:v>
      </x:c>
      <x:c t="n" s="0">
        <x:v>0.4843612</x:v>
      </x:c>
      <x:c t="n" s="0">
        <x:v>3.790281</x:v>
      </x:c>
      <x:c t="n" s="0">
        <x:v>5.316262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43944.2660069444</x:v>
      </x:c>
      <x:c t="n" s="7">
        <x:v>43944.2660069444</x:v>
      </x:c>
      <x:c t="n" s="0">
        <x:v>31.29024</x:v>
      </x:c>
      <x:c t="n" s="0">
        <x:v>54.20069</x:v>
      </x:c>
      <x:c t="n" s="0">
        <x:v>71.35965</x:v>
      </x:c>
      <x:c t="n" s="0">
        <x:v>73.87012</x:v>
      </x:c>
      <x:c t="n" s="0">
        <x:v>-30.06697</x:v>
      </x:c>
      <x:c t="n" s="0">
        <x:v>-21.29738</x:v>
      </x:c>
      <x:c t="n" s="0">
        <x:v>-28.18997</x:v>
      </x:c>
      <x:c t="n" s="0">
        <x:v>-17.67491</x:v>
      </x:c>
      <x:c t="n" s="0">
        <x:v>-18.75929</x:v>
      </x:c>
      <x:c t="n" s="0">
        <x:v>-8.700721</x:v>
      </x:c>
      <x:c t="n" s="0">
        <x:v>-5.679905</x:v>
      </x:c>
      <x:c t="n" s="0">
        <x:v>0.6950266</x:v>
      </x:c>
      <x:c t="n" s="0">
        <x:v>14.96002</x:v>
      </x:c>
      <x:c t="n" s="0">
        <x:v>6.347269</x:v>
      </x:c>
      <x:c t="n" s="0">
        <x:v>11.17315</x:v>
      </x:c>
      <x:c t="n" s="0">
        <x:v>17.37003</x:v>
      </x:c>
      <x:c t="n" s="0">
        <x:v>12.12388</x:v>
      </x:c>
      <x:c t="n" s="0">
        <x:v>18.02601</x:v>
      </x:c>
      <x:c t="n" s="0">
        <x:v>17.89712</x:v>
      </x:c>
      <x:c t="n" s="0">
        <x:v>12.59936</x:v>
      </x:c>
      <x:c t="n" s="0">
        <x:v>15.56607</x:v>
      </x:c>
      <x:c t="n" s="0">
        <x:v>18.3328</x:v>
      </x:c>
      <x:c t="n" s="0">
        <x:v>17.59702</x:v>
      </x:c>
      <x:c t="n" s="0">
        <x:v>19.7676</x:v>
      </x:c>
      <x:c t="n" s="0">
        <x:v>21.48778</x:v>
      </x:c>
      <x:c t="n" s="0">
        <x:v>22.64204</x:v>
      </x:c>
      <x:c t="n" s="0">
        <x:v>20.88419</x:v>
      </x:c>
      <x:c t="n" s="0">
        <x:v>21.5562</x:v>
      </x:c>
      <x:c t="n" s="0">
        <x:v>19.63056</x:v>
      </x:c>
      <x:c t="n" s="0">
        <x:v>17.02009</x:v>
      </x:c>
      <x:c t="n" s="0">
        <x:v>16.54555</x:v>
      </x:c>
      <x:c t="n" s="0">
        <x:v>16.00914</x:v>
      </x:c>
      <x:c t="n" s="0">
        <x:v>14.80886</x:v>
      </x:c>
      <x:c t="n" s="0">
        <x:v>15.26146</x:v>
      </x:c>
      <x:c t="n" s="0">
        <x:v>8.331473</x:v>
      </x:c>
      <x:c t="n" s="0">
        <x:v>4.843274</x:v>
      </x:c>
      <x:c t="n" s="0">
        <x:v>3.877066</x:v>
      </x:c>
      <x:c t="n" s="0">
        <x:v>1.070614</x:v>
      </x:c>
      <x:c t="n" s="0">
        <x:v>3.49517</x:v>
      </x:c>
      <x:c t="n" s="0">
        <x:v>5.381463</x:v>
      </x:c>
      <x:c t="n" s="0">
        <x:v>-29.81354</x:v>
      </x:c>
      <x:c t="n" s="0">
        <x:v>-24.29268</x:v>
      </x:c>
      <x:c t="n" s="0">
        <x:v>-28.18997</x:v>
      </x:c>
      <x:c t="n" s="0">
        <x:v>-16.34907</x:v>
      </x:c>
      <x:c t="n" s="0">
        <x:v>-16.89822</x:v>
      </x:c>
      <x:c t="n" s="0">
        <x:v>-6.453941</x:v>
      </x:c>
      <x:c t="n" s="0">
        <x:v>-8.150311</x:v>
      </x:c>
      <x:c t="n" s="0">
        <x:v>-7.057648</x:v>
      </x:c>
      <x:c t="n" s="0">
        <x:v>15.56846</x:v>
      </x:c>
      <x:c t="n" s="0">
        <x:v>3.210908</x:v>
      </x:c>
      <x:c t="n" s="0">
        <x:v>-3.851548</x:v>
      </x:c>
      <x:c t="n" s="0">
        <x:v>16.58504</x:v>
      </x:c>
      <x:c t="n" s="0">
        <x:v>12.02575</x:v>
      </x:c>
      <x:c t="n" s="0">
        <x:v>12.80255</x:v>
      </x:c>
      <x:c t="n" s="0">
        <x:v>13.81257</x:v>
      </x:c>
      <x:c t="n" s="0">
        <x:v>7.172033</x:v>
      </x:c>
      <x:c t="n" s="0">
        <x:v>15.31752</x:v>
      </x:c>
      <x:c t="n" s="0">
        <x:v>10.41439</x:v>
      </x:c>
      <x:c t="n" s="0">
        <x:v>16.10884</x:v>
      </x:c>
      <x:c t="n" s="0">
        <x:v>21.87689</x:v>
      </x:c>
      <x:c t="n" s="0">
        <x:v>23.38492</x:v>
      </x:c>
      <x:c t="n" s="0">
        <x:v>20.62407</x:v>
      </x:c>
      <x:c t="n" s="0">
        <x:v>20.7498</x:v>
      </x:c>
      <x:c t="n" s="0">
        <x:v>23.83749</x:v>
      </x:c>
      <x:c t="n" s="0">
        <x:v>17.52265</x:v>
      </x:c>
      <x:c t="n" s="0">
        <x:v>18.60545</x:v>
      </x:c>
      <x:c t="n" s="0">
        <x:v>19.70063</x:v>
      </x:c>
      <x:c t="n" s="0">
        <x:v>15.92621</x:v>
      </x:c>
      <x:c t="n" s="0">
        <x:v>16.562</x:v>
      </x:c>
      <x:c t="n" s="0">
        <x:v>15.73025</x:v>
      </x:c>
      <x:c t="n" s="0">
        <x:v>8.469952</x:v>
      </x:c>
      <x:c t="n" s="0">
        <x:v>5.964929</x:v>
      </x:c>
      <x:c t="n" s="0">
        <x:v>4.742366</x:v>
      </x:c>
      <x:c t="n" s="0">
        <x:v>1.661755</x:v>
      </x:c>
      <x:c t="n" s="0">
        <x:v>3.262259</x:v>
      </x:c>
      <x:c t="n" s="0">
        <x:v>4.625183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43944.2660069444</x:v>
      </x:c>
      <x:c t="n" s="7">
        <x:v>43944.2660069444</x:v>
      </x:c>
      <x:c t="n" s="0">
        <x:v>33.46577</x:v>
      </x:c>
      <x:c t="n" s="0">
        <x:v>54.20069</x:v>
      </x:c>
      <x:c t="n" s="0">
        <x:v>66.15331</x:v>
      </x:c>
      <x:c t="n" s="0">
        <x:v>69.38536</x:v>
      </x:c>
      <x:c t="n" s="0">
        <x:v>-30.06697</x:v>
      </x:c>
      <x:c t="n" s="0">
        <x:v>-21.79823</x:v>
      </x:c>
      <x:c t="n" s="0">
        <x:v>-28.18997</x:v>
      </x:c>
      <x:c t="n" s="0">
        <x:v>-17.13135</x:v>
      </x:c>
      <x:c t="n" s="0">
        <x:v>-18.43282</x:v>
      </x:c>
      <x:c t="n" s="0">
        <x:v>-8.291122</x:v>
      </x:c>
      <x:c t="n" s="0">
        <x:v>-6.057919</x:v>
      </x:c>
      <x:c t="n" s="0">
        <x:v>0.2864457</x:v>
      </x:c>
      <x:c t="n" s="0">
        <x:v>15.05433</x:v>
      </x:c>
      <x:c t="n" s="0">
        <x:v>6.008328</x:v>
      </x:c>
      <x:c t="n" s="0">
        <x:v>10.51113</x:v>
      </x:c>
      <x:c t="n" s="0">
        <x:v>17.26391</x:v>
      </x:c>
      <x:c t="n" s="0">
        <x:v>12.10969</x:v>
      </x:c>
      <x:c t="n" s="0">
        <x:v>17.50669</x:v>
      </x:c>
      <x:c t="n" s="0">
        <x:v>17.46177</x:v>
      </x:c>
      <x:c t="n" s="0">
        <x:v>12.58355</x:v>
      </x:c>
      <x:c t="n" s="0">
        <x:v>15.60718</x:v>
      </x:c>
      <x:c t="n" s="0">
        <x:v>17.69592</x:v>
      </x:c>
      <x:c t="n" s="0">
        <x:v>17.11121</x:v>
      </x:c>
      <x:c t="n" s="0">
        <x:v>19.25862</x:v>
      </x:c>
      <x:c t="n" s="0">
        <x:v>21.39835</x:v>
      </x:c>
      <x:c t="n" s="0">
        <x:v>22.9775</x:v>
      </x:c>
      <x:c t="n" s="0">
        <x:v>21.12093</x:v>
      </x:c>
      <x:c t="n" s="0">
        <x:v>21.03151</x:v>
      </x:c>
      <x:c t="n" s="0">
        <x:v>19.26013</x:v>
      </x:c>
      <x:c t="n" s="0">
        <x:v>17.2148</x:v>
      </x:c>
      <x:c t="n" s="0">
        <x:v>16.86809</x:v>
      </x:c>
      <x:c t="n" s="0">
        <x:v>16.22916</x:v>
      </x:c>
      <x:c t="n" s="0">
        <x:v>14.73466</x:v>
      </x:c>
      <x:c t="n" s="0">
        <x:v>15.52137</x:v>
      </x:c>
      <x:c t="n" s="0">
        <x:v>8.543913</x:v>
      </x:c>
      <x:c t="n" s="0">
        <x:v>5.248684</x:v>
      </x:c>
      <x:c t="n" s="0">
        <x:v>4.156446</x:v>
      </x:c>
      <x:c t="n" s="0">
        <x:v>1.172005</x:v>
      </x:c>
      <x:c t="n" s="0">
        <x:v>3.59663</x:v>
      </x:c>
      <x:c t="n" s="0">
        <x:v>5.43139</x:v>
      </x:c>
      <x:c t="n" s="0">
        <x:v>-29.81354</x:v>
      </x:c>
      <x:c t="n" s="0">
        <x:v>-27.24464</x:v>
      </x:c>
      <x:c t="n" s="0">
        <x:v>-28.18997</x:v>
      </x:c>
      <x:c t="n" s="0">
        <x:v>-14.85669</x:v>
      </x:c>
      <x:c t="n" s="0">
        <x:v>-16.89822</x:v>
      </x:c>
      <x:c t="n" s="0">
        <x:v>-6.453941</x:v>
      </x:c>
      <x:c t="n" s="0">
        <x:v>-9.355804</x:v>
      </x:c>
      <x:c t="n" s="0">
        <x:v>-1.659416</x:v>
      </x:c>
      <x:c t="n" s="0">
        <x:v>15.56846</x:v>
      </x:c>
      <x:c t="n" s="0">
        <x:v>3.210908</x:v>
      </x:c>
      <x:c t="n" s="0">
        <x:v>-3.851548</x:v>
      </x:c>
      <x:c t="n" s="0">
        <x:v>16.58504</x:v>
      </x:c>
      <x:c t="n" s="0">
        <x:v>17.55914</x:v>
      </x:c>
      <x:c t="n" s="0">
        <x:v>11.60395</x:v>
      </x:c>
      <x:c t="n" s="0">
        <x:v>16.1557</x:v>
      </x:c>
      <x:c t="n" s="0">
        <x:v>13.36233</x:v>
      </x:c>
      <x:c t="n" s="0">
        <x:v>15.59162</x:v>
      </x:c>
      <x:c t="n" s="0">
        <x:v>5.590171</x:v>
      </x:c>
      <x:c t="n" s="0">
        <x:v>12.87079</x:v>
      </x:c>
      <x:c t="n" s="0">
        <x:v>16.6054</x:v>
      </x:c>
      <x:c t="n" s="0">
        <x:v>19.90202</x:v>
      </x:c>
      <x:c t="n" s="0">
        <x:v>24.59108</x:v>
      </x:c>
      <x:c t="n" s="0">
        <x:v>22.05611</x:v>
      </x:c>
      <x:c t="n" s="0">
        <x:v>20.47352</x:v>
      </x:c>
      <x:c t="n" s="0">
        <x:v>19.48869</x:v>
      </x:c>
      <x:c t="n" s="0">
        <x:v>17.58261</x:v>
      </x:c>
      <x:c t="n" s="0">
        <x:v>16.9921</x:v>
      </x:c>
      <x:c t="n" s="0">
        <x:v>17.86446</x:v>
      </x:c>
      <x:c t="n" s="0">
        <x:v>16.90425</x:v>
      </x:c>
      <x:c t="n" s="0">
        <x:v>17.51606</x:v>
      </x:c>
      <x:c t="n" s="0">
        <x:v>9.449481</x:v>
      </x:c>
      <x:c t="n" s="0">
        <x:v>6.992744</x:v>
      </x:c>
      <x:c t="n" s="0">
        <x:v>5.407037</x:v>
      </x:c>
      <x:c t="n" s="0">
        <x:v>1.623055</x:v>
      </x:c>
      <x:c t="n" s="0">
        <x:v>4.804328</x:v>
      </x:c>
      <x:c t="n" s="0">
        <x:v>6.280744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43944.2660069444</x:v>
      </x:c>
      <x:c t="n" s="7">
        <x:v>43944.2660069444</x:v>
      </x:c>
      <x:c t="n" s="0">
        <x:v>34.1595</x:v>
      </x:c>
      <x:c t="n" s="0">
        <x:v>54.20069</x:v>
      </x:c>
      <x:c t="n" s="0">
        <x:v>54.83783</x:v>
      </x:c>
      <x:c t="n" s="0">
        <x:v>62.2068</x:v>
      </x:c>
      <x:c t="n" s="0">
        <x:v>-30.06697</x:v>
      </x:c>
      <x:c t="n" s="0">
        <x:v>-22.27698</x:v>
      </x:c>
      <x:c t="n" s="0">
        <x:v>-28.18997</x:v>
      </x:c>
      <x:c t="n" s="0">
        <x:v>-16.71559</x:v>
      </x:c>
      <x:c t="n" s="0">
        <x:v>-18.44551</x:v>
      </x:c>
      <x:c t="n" s="0">
        <x:v>-7.96951</x:v>
      </x:c>
      <x:c t="n" s="0">
        <x:v>-6.409037</x:v>
      </x:c>
      <x:c t="n" s="0">
        <x:v>0.1514817</x:v>
      </x:c>
      <x:c t="n" s="0">
        <x:v>15.13328</x:v>
      </x:c>
      <x:c t="n" s="0">
        <x:v>5.974267</x:v>
      </x:c>
      <x:c t="n" s="0">
        <x:v>10.73532</x:v>
      </x:c>
      <x:c t="n" s="0">
        <x:v>17.13608</x:v>
      </x:c>
      <x:c t="n" s="0">
        <x:v>15.07762</x:v>
      </x:c>
      <x:c t="n" s="0">
        <x:v>17.26098</x:v>
      </x:c>
      <x:c t="n" s="0">
        <x:v>17.6039</x:v>
      </x:c>
      <x:c t="n" s="0">
        <x:v>12.98306</x:v>
      </x:c>
      <x:c t="n" s="0">
        <x:v>15.67098</x:v>
      </x:c>
      <x:c t="n" s="0">
        <x:v>17.8442</x:v>
      </x:c>
      <x:c t="n" s="0">
        <x:v>16.52427</x:v>
      </x:c>
      <x:c t="n" s="0">
        <x:v>20.23083</x:v>
      </x:c>
      <x:c t="n" s="0">
        <x:v>21.10529</x:v>
      </x:c>
      <x:c t="n" s="0">
        <x:v>23.16195</x:v>
      </x:c>
      <x:c t="n" s="0">
        <x:v>21.39877</x:v>
      </x:c>
      <x:c t="n" s="0">
        <x:v>21.32679</x:v>
      </x:c>
      <x:c t="n" s="0">
        <x:v>19.54725</x:v>
      </x:c>
      <x:c t="n" s="0">
        <x:v>17.12313</x:v>
      </x:c>
      <x:c t="n" s="0">
        <x:v>16.93259</x:v>
      </x:c>
      <x:c t="n" s="0">
        <x:v>16.83364</x:v>
      </x:c>
      <x:c t="n" s="0">
        <x:v>15.3963</x:v>
      </x:c>
      <x:c t="n" s="0">
        <x:v>16.30859</x:v>
      </x:c>
      <x:c t="n" s="0">
        <x:v>8.605479</x:v>
      </x:c>
      <x:c t="n" s="0">
        <x:v>5.477395</x:v>
      </x:c>
      <x:c t="n" s="0">
        <x:v>4.228907</x:v>
      </x:c>
      <x:c t="n" s="0">
        <x:v>1.298451</x:v>
      </x:c>
      <x:c t="n" s="0">
        <x:v>3.728731</x:v>
      </x:c>
      <x:c t="n" s="0">
        <x:v>5.432868</x:v>
      </x:c>
      <x:c t="n" s="0">
        <x:v>-29.81354</x:v>
      </x:c>
      <x:c t="n" s="0">
        <x:v>-27.24464</x:v>
      </x:c>
      <x:c t="n" s="0">
        <x:v>-28.18997</x:v>
      </x:c>
      <x:c t="n" s="0">
        <x:v>-14.85669</x:v>
      </x:c>
      <x:c t="n" s="0">
        <x:v>-20.12707</x:v>
      </x:c>
      <x:c t="n" s="0">
        <x:v>-6.453941</x:v>
      </x:c>
      <x:c t="n" s="0">
        <x:v>-9.355804</x:v>
      </x:c>
      <x:c t="n" s="0">
        <x:v>-0.7351574</x:v>
      </x:c>
      <x:c t="n" s="0">
        <x:v>15.57465</x:v>
      </x:c>
      <x:c t="n" s="0">
        <x:v>9.230002</x:v>
      </x:c>
      <x:c t="n" s="0">
        <x:v>14.0706</x:v>
      </x:c>
      <x:c t="n" s="0">
        <x:v>15.41669</x:v>
      </x:c>
      <x:c t="n" s="0">
        <x:v>20.98442</x:v>
      </x:c>
      <x:c t="n" s="0">
        <x:v>17.30604</x:v>
      </x:c>
      <x:c t="n" s="0">
        <x:v>18.35338</x:v>
      </x:c>
      <x:c t="n" s="0">
        <x:v>15.20977</x:v>
      </x:c>
      <x:c t="n" s="0">
        <x:v>16.4375</x:v>
      </x:c>
      <x:c t="n" s="0">
        <x:v>21.43032</x:v>
      </x:c>
      <x:c t="n" s="0">
        <x:v>15.21294</x:v>
      </x:c>
      <x:c t="n" s="0">
        <x:v>23.73408</x:v>
      </x:c>
      <x:c t="n" s="0">
        <x:v>19.1964</x:v>
      </x:c>
      <x:c t="n" s="0">
        <x:v>24.57511</x:v>
      </x:c>
      <x:c t="n" s="0">
        <x:v>23.83274</x:v>
      </x:c>
      <x:c t="n" s="0">
        <x:v>20.5179</x:v>
      </x:c>
      <x:c t="n" s="0">
        <x:v>20.8933</x:v>
      </x:c>
      <x:c t="n" s="0">
        <x:v>16.71231</x:v>
      </x:c>
      <x:c t="n" s="0">
        <x:v>17.2637</x:v>
      </x:c>
      <x:c t="n" s="0">
        <x:v>19.66815</x:v>
      </x:c>
      <x:c t="n" s="0">
        <x:v>17.78391</x:v>
      </x:c>
      <x:c t="n" s="0">
        <x:v>19.7199</x:v>
      </x:c>
      <x:c t="n" s="0">
        <x:v>12.26335</x:v>
      </x:c>
      <x:c t="n" s="0">
        <x:v>7.910445</x:v>
      </x:c>
      <x:c t="n" s="0">
        <x:v>5.281395</x:v>
      </x:c>
      <x:c t="n" s="0">
        <x:v>1.769768</x:v>
      </x:c>
      <x:c t="n" s="0">
        <x:v>3.550936</x:v>
      </x:c>
      <x:c t="n" s="0">
        <x:v>5.880001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43944.2660069444</x:v>
      </x:c>
      <x:c t="n" s="7">
        <x:v>43944.2660069444</x:v>
      </x:c>
      <x:c t="n" s="0">
        <x:v>35.10483</x:v>
      </x:c>
      <x:c t="n" s="0">
        <x:v>54.20069</x:v>
      </x:c>
      <x:c t="n" s="0">
        <x:v>60.64133</x:v>
      </x:c>
      <x:c t="n" s="0">
        <x:v>66.08861</x:v>
      </x:c>
      <x:c t="n" s="0">
        <x:v>-30.06697</x:v>
      </x:c>
      <x:c t="n" s="0">
        <x:v>-22.73233</x:v>
      </x:c>
      <x:c t="n" s="0">
        <x:v>-28.18997</x:v>
      </x:c>
      <x:c t="n" s="0">
        <x:v>-16.38955</x:v>
      </x:c>
      <x:c t="n" s="0">
        <x:v>-18.72583</x:v>
      </x:c>
      <x:c t="n" s="0">
        <x:v>-7.712525</x:v>
      </x:c>
      <x:c t="n" s="0">
        <x:v>-6.733156</x:v>
      </x:c>
      <x:c t="n" s="0">
        <x:v>0.03280224</x:v>
      </x:c>
      <x:c t="n" s="0">
        <x:v>15.20561</x:v>
      </x:c>
      <x:c t="n" s="0">
        <x:v>7.418821</x:v>
      </x:c>
      <x:c t="n" s="0">
        <x:v>11.57351</x:v>
      </x:c>
      <x:c t="n" s="0">
        <x:v>16.78314</x:v>
      </x:c>
      <x:c t="n" s="0">
        <x:v>16.60914</x:v>
      </x:c>
      <x:c t="n" s="0">
        <x:v>17.4207</x:v>
      </x:c>
      <x:c t="n" s="0">
        <x:v>17.37814</x:v>
      </x:c>
      <x:c t="n" s="0">
        <x:v>13.36829</x:v>
      </x:c>
      <x:c t="n" s="0">
        <x:v>15.91331</x:v>
      </x:c>
      <x:c t="n" s="0">
        <x:v>19.00786</x:v>
      </x:c>
      <x:c t="n" s="0">
        <x:v>17.84133</x:v>
      </x:c>
      <x:c t="n" s="0">
        <x:v>19.95451</x:v>
      </x:c>
      <x:c t="n" s="0">
        <x:v>20.95062</x:v>
      </x:c>
      <x:c t="n" s="0">
        <x:v>22.9054</x:v>
      </x:c>
      <x:c t="n" s="0">
        <x:v>22.09179</x:v>
      </x:c>
      <x:c t="n" s="0">
        <x:v>20.90821</x:v>
      </x:c>
      <x:c t="n" s="0">
        <x:v>19.5346</x:v>
      </x:c>
      <x:c t="n" s="0">
        <x:v>17.60765</x:v>
      </x:c>
      <x:c t="n" s="0">
        <x:v>17.89098</x:v>
      </x:c>
      <x:c t="n" s="0">
        <x:v>17.39018</x:v>
      </x:c>
      <x:c t="n" s="0">
        <x:v>16.23677</x:v>
      </x:c>
      <x:c t="n" s="0">
        <x:v>17.50139</x:v>
      </x:c>
      <x:c t="n" s="0">
        <x:v>9.455997</x:v>
      </x:c>
      <x:c t="n" s="0">
        <x:v>5.944635</x:v>
      </x:c>
      <x:c t="n" s="0">
        <x:v>4.616819</x:v>
      </x:c>
      <x:c t="n" s="0">
        <x:v>1.403097</x:v>
      </x:c>
      <x:c t="n" s="0">
        <x:v>3.664213</x:v>
      </x:c>
      <x:c t="n" s="0">
        <x:v>5.466392</x:v>
      </x:c>
      <x:c t="n" s="0">
        <x:v>-29.81354</x:v>
      </x:c>
      <x:c t="n" s="0">
        <x:v>-27.24464</x:v>
      </x:c>
      <x:c t="n" s="0">
        <x:v>-28.18997</x:v>
      </x:c>
      <x:c t="n" s="0">
        <x:v>-14.85669</x:v>
      </x:c>
      <x:c t="n" s="0">
        <x:v>-20.87191</x:v>
      </x:c>
      <x:c t="n" s="0">
        <x:v>-6.453941</x:v>
      </x:c>
      <x:c t="n" s="0">
        <x:v>-9.355804</x:v>
      </x:c>
      <x:c t="n" s="0">
        <x:v>-0.7351574</x:v>
      </x:c>
      <x:c t="n" s="0">
        <x:v>15.61775</x:v>
      </x:c>
      <x:c t="n" s="0">
        <x:v>11.66017</x:v>
      </x:c>
      <x:c t="n" s="0">
        <x:v>14.64175</x:v>
      </x:c>
      <x:c t="n" s="0">
        <x:v>13.81347</x:v>
      </x:c>
      <x:c t="n" s="0">
        <x:v>20.98442</x:v>
      </x:c>
      <x:c t="n" s="0">
        <x:v>18.25306</x:v>
      </x:c>
      <x:c t="n" s="0">
        <x:v>13.12107</x:v>
      </x:c>
      <x:c t="n" s="0">
        <x:v>15.06842</x:v>
      </x:c>
      <x:c t="n" s="0">
        <x:v>17.03654</x:v>
      </x:c>
      <x:c t="n" s="0">
        <x:v>22.08289</x:v>
      </x:c>
      <x:c t="n" s="0">
        <x:v>21.12098</x:v>
      </x:c>
      <x:c t="n" s="0">
        <x:v>12.17309</x:v>
      </x:c>
      <x:c t="n" s="0">
        <x:v>17.96145</x:v>
      </x:c>
      <x:c t="n" s="0">
        <x:v>21.94198</x:v>
      </x:c>
      <x:c t="n" s="0">
        <x:v>24.40325</x:v>
      </x:c>
      <x:c t="n" s="0">
        <x:v>21.70687</x:v>
      </x:c>
      <x:c t="n" s="0">
        <x:v>20.85989</x:v>
      </x:c>
      <x:c t="n" s="0">
        <x:v>23.43666</x:v>
      </x:c>
      <x:c t="n" s="0">
        <x:v>23.47318</x:v>
      </x:c>
      <x:c t="n" s="0">
        <x:v>21.75808</x:v>
      </x:c>
      <x:c t="n" s="0">
        <x:v>18.07743</x:v>
      </x:c>
      <x:c t="n" s="0">
        <x:v>20.53409</x:v>
      </x:c>
      <x:c t="n" s="0">
        <x:v>9.849344</x:v>
      </x:c>
      <x:c t="n" s="0">
        <x:v>6.313832</x:v>
      </x:c>
      <x:c t="n" s="0">
        <x:v>6.410466</x:v>
      </x:c>
      <x:c t="n" s="0">
        <x:v>2.099188</x:v>
      </x:c>
      <x:c t="n" s="0">
        <x:v>3.205251</x:v>
      </x:c>
      <x:c t="n" s="0">
        <x:v>5.062029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43944.2660069444</x:v>
      </x:c>
      <x:c t="n" s="7">
        <x:v>43944.2660069444</x:v>
      </x:c>
      <x:c t="n" s="0">
        <x:v>32.667</x:v>
      </x:c>
      <x:c t="n" s="0">
        <x:v>54.20069</x:v>
      </x:c>
      <x:c t="n" s="0">
        <x:v>61.64455</x:v>
      </x:c>
      <x:c t="n" s="0">
        <x:v>66.46649</x:v>
      </x:c>
      <x:c t="n" s="0">
        <x:v>-30.06697</x:v>
      </x:c>
      <x:c t="n" s="0">
        <x:v>-23.163</x:v>
      </x:c>
      <x:c t="n" s="0">
        <x:v>-28.18997</x:v>
      </x:c>
      <x:c t="n" s="0">
        <x:v>-16.12924</x:v>
      </x:c>
      <x:c t="n" s="0">
        <x:v>-18.98048</x:v>
      </x:c>
      <x:c t="n" s="0">
        <x:v>-7.648025</x:v>
      </x:c>
      <x:c t="n" s="0">
        <x:v>-6.466766</x:v>
      </x:c>
      <x:c t="n" s="0">
        <x:v>0.0257906</x:v>
      </x:c>
      <x:c t="n" s="0">
        <x:v>15.26826</x:v>
      </x:c>
      <x:c t="n" s="0">
        <x:v>8.358823</x:v>
      </x:c>
      <x:c t="n" s="0">
        <x:v>12.1801</x:v>
      </x:c>
      <x:c t="n" s="0">
        <x:v>16.45721</x:v>
      </x:c>
      <x:c t="n" s="0">
        <x:v>16.65021</x:v>
      </x:c>
      <x:c t="n" s="0">
        <x:v>17.0544</x:v>
      </x:c>
      <x:c t="n" s="0">
        <x:v>17.10958</x:v>
      </x:c>
      <x:c t="n" s="0">
        <x:v>13.53512</x:v>
      </x:c>
      <x:c t="n" s="0">
        <x:v>15.80054</x:v>
      </x:c>
      <x:c t="n" s="0">
        <x:v>18.87764</x:v>
      </x:c>
      <x:c t="n" s="0">
        <x:v>17.34141</x:v>
      </x:c>
      <x:c t="n" s="0">
        <x:v>19.57409</x:v>
      </x:c>
      <x:c t="n" s="0">
        <x:v>21.28344</x:v>
      </x:c>
      <x:c t="n" s="0">
        <x:v>23.11514</x:v>
      </x:c>
      <x:c t="n" s="0">
        <x:v>23.178</x:v>
      </x:c>
      <x:c t="n" s="0">
        <x:v>21.60204</x:v>
      </x:c>
      <x:c t="n" s="0">
        <x:v>21.06087</x:v>
      </x:c>
      <x:c t="n" s="0">
        <x:v>18.78507</x:v>
      </x:c>
      <x:c t="n" s="0">
        <x:v>18.56975</x:v>
      </x:c>
      <x:c t="n" s="0">
        <x:v>18.07775</x:v>
      </x:c>
      <x:c t="n" s="0">
        <x:v>16.37283</x:v>
      </x:c>
      <x:c t="n" s="0">
        <x:v>17.5488</x:v>
      </x:c>
      <x:c t="n" s="0">
        <x:v>9.468701</x:v>
      </x:c>
      <x:c t="n" s="0">
        <x:v>5.888633</x:v>
      </x:c>
      <x:c t="n" s="0">
        <x:v>4.88192</x:v>
      </x:c>
      <x:c t="n" s="0">
        <x:v>1.432762</x:v>
      </x:c>
      <x:c t="n" s="0">
        <x:v>3.605982</x:v>
      </x:c>
      <x:c t="n" s="0">
        <x:v>5.431242</x:v>
      </x:c>
      <x:c t="n" s="0">
        <x:v>-29.41282</x:v>
      </x:c>
      <x:c t="n" s="0">
        <x:v>-27.24464</x:v>
      </x:c>
      <x:c t="n" s="0">
        <x:v>-28.18997</x:v>
      </x:c>
      <x:c t="n" s="0">
        <x:v>-14.85669</x:v>
      </x:c>
      <x:c t="n" s="0">
        <x:v>-20.87191</x:v>
      </x:c>
      <x:c t="n" s="0">
        <x:v>-8.763393</x:v>
      </x:c>
      <x:c t="n" s="0">
        <x:v>-2.520322</x:v>
      </x:c>
      <x:c t="n" s="0">
        <x:v>0.8033847</x:v>
      </x:c>
      <x:c t="n" s="0">
        <x:v>15.61775</x:v>
      </x:c>
      <x:c t="n" s="0">
        <x:v>11.66017</x:v>
      </x:c>
      <x:c t="n" s="0">
        <x:v>14.64175</x:v>
      </x:c>
      <x:c t="n" s="0">
        <x:v>13.81347</x:v>
      </x:c>
      <x:c t="n" s="0">
        <x:v>7.988963</x:v>
      </x:c>
      <x:c t="n" s="0">
        <x:v>0.7735341</x:v>
      </x:c>
      <x:c t="n" s="0">
        <x:v>16.82265</x:v>
      </x:c>
      <x:c t="n" s="0">
        <x:v>13.87633</x:v>
      </x:c>
      <x:c t="n" s="0">
        <x:v>14.07431</x:v>
      </x:c>
      <x:c t="n" s="0">
        <x:v>15.10509</x:v>
      </x:c>
      <x:c t="n" s="0">
        <x:v>15.37948</x:v>
      </x:c>
      <x:c t="n" s="0">
        <x:v>17.02359</x:v>
      </x:c>
      <x:c t="n" s="0">
        <x:v>23.17087</x:v>
      </x:c>
      <x:c t="n" s="0">
        <x:v>24.50245</x:v>
      </x:c>
      <x:c t="n" s="0">
        <x:v>26.5257</x:v>
      </x:c>
      <x:c t="n" s="0">
        <x:v>22.83188</x:v>
      </x:c>
      <x:c t="n" s="0">
        <x:v>24.53013</x:v>
      </x:c>
      <x:c t="n" s="0">
        <x:v>18.94291</x:v>
      </x:c>
      <x:c t="n" s="0">
        <x:v>15.68283</x:v>
      </x:c>
      <x:c t="n" s="0">
        <x:v>18.5475</x:v>
      </x:c>
      <x:c t="n" s="0">
        <x:v>18.00658</x:v>
      </x:c>
      <x:c t="n" s="0">
        <x:v>18.68469</x:v>
      </x:c>
      <x:c t="n" s="0">
        <x:v>9.561025</x:v>
      </x:c>
      <x:c t="n" s="0">
        <x:v>7.119601</x:v>
      </x:c>
      <x:c t="n" s="0">
        <x:v>6.670859</x:v>
      </x:c>
      <x:c t="n" s="0">
        <x:v>1.593976</x:v>
      </x:c>
      <x:c t="n" s="0">
        <x:v>2.871566</x:v>
      </x:c>
      <x:c t="n" s="0">
        <x:v>4.808528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43944.2660185185</x:v>
      </x:c>
      <x:c t="n" s="7">
        <x:v>43944.2660185185</x:v>
      </x:c>
      <x:c t="n" s="0">
        <x:v>40.83466</x:v>
      </x:c>
      <x:c t="n" s="0">
        <x:v>54.20069</x:v>
      </x:c>
      <x:c t="n" s="0">
        <x:v>66.90266</x:v>
      </x:c>
      <x:c t="n" s="0">
        <x:v>72.39566</x:v>
      </x:c>
      <x:c t="n" s="0">
        <x:v>-30.00045</x:v>
      </x:c>
      <x:c t="n" s="0">
        <x:v>-23.56797</x:v>
      </x:c>
      <x:c t="n" s="0">
        <x:v>-28.18997</x:v>
      </x:c>
      <x:c t="n" s="0">
        <x:v>-15.91865</x:v>
      </x:c>
      <x:c t="n" s="0">
        <x:v>-19.21047</x:v>
      </x:c>
      <x:c t="n" s="0">
        <x:v>-8.01308</x:v>
      </x:c>
      <x:c t="n" s="0">
        <x:v>-5.041373</x:v>
      </x:c>
      <x:c t="n" s="0">
        <x:v>0.2783281</x:v>
      </x:c>
      <x:c t="n" s="0">
        <x:v>15.27308</x:v>
      </x:c>
      <x:c t="n" s="0">
        <x:v>9.026598</x:v>
      </x:c>
      <x:c t="n" s="0">
        <x:v>12.63852</x:v>
      </x:c>
      <x:c t="n" s="0">
        <x:v>16.31448</x:v>
      </x:c>
      <x:c t="n" s="0">
        <x:v>16.06479</x:v>
      </x:c>
      <x:c t="n" s="0">
        <x:v>16.38654</x:v>
      </x:c>
      <x:c t="n" s="0">
        <x:v>17.27026</x:v>
      </x:c>
      <x:c t="n" s="0">
        <x:v>13.49318</x:v>
      </x:c>
      <x:c t="n" s="0">
        <x:v>15.59377</x:v>
      </x:c>
      <x:c t="n" s="0">
        <x:v>18.49693</x:v>
      </x:c>
      <x:c t="n" s="0">
        <x:v>17.70473</x:v>
      </x:c>
      <x:c t="n" s="0">
        <x:v>19.27967</x:v>
      </x:c>
      <x:c t="n" s="0">
        <x:v>20.90168</x:v>
      </x:c>
      <x:c t="n" s="0">
        <x:v>24.19884</x:v>
      </x:c>
      <x:c t="n" s="0">
        <x:v>23.23306</x:v>
      </x:c>
      <x:c t="n" s="0">
        <x:v>21.36557</x:v>
      </x:c>
      <x:c t="n" s="0">
        <x:v>21.76917</x:v>
      </x:c>
      <x:c t="n" s="0">
        <x:v>18.82389</x:v>
      </x:c>
      <x:c t="n" s="0">
        <x:v>18.36422</x:v>
      </x:c>
      <x:c t="n" s="0">
        <x:v>17.97351</x:v>
      </x:c>
      <x:c t="n" s="0">
        <x:v>16.35648</x:v>
      </x:c>
      <x:c t="n" s="0">
        <x:v>17.75565</x:v>
      </x:c>
      <x:c t="n" s="0">
        <x:v>9.560286</x:v>
      </x:c>
      <x:c t="n" s="0">
        <x:v>6.400449</x:v>
      </x:c>
      <x:c t="n" s="0">
        <x:v>5.163044</x:v>
      </x:c>
      <x:c t="n" s="0">
        <x:v>1.384298</x:v>
      </x:c>
      <x:c t="n" s="0">
        <x:v>3.426443</x:v>
      </x:c>
      <x:c t="n" s="0">
        <x:v>5.303851</x:v>
      </x:c>
      <x:c t="n" s="0">
        <x:v>-29.18901</x:v>
      </x:c>
      <x:c t="n" s="0">
        <x:v>-27.24464</x:v>
      </x:c>
      <x:c t="n" s="0">
        <x:v>-28.18997</x:v>
      </x:c>
      <x:c t="n" s="0">
        <x:v>-14.85669</x:v>
      </x:c>
      <x:c t="n" s="0">
        <x:v>-20.87191</x:v>
      </x:c>
      <x:c t="n" s="0">
        <x:v>-11.13786</x:v>
      </x:c>
      <x:c t="n" s="0">
        <x:v>-0.8304519</x:v>
      </x:c>
      <x:c t="n" s="0">
        <x:v>1.518469</x:v>
      </x:c>
      <x:c t="n" s="0">
        <x:v>14.99315</x:v>
      </x:c>
      <x:c t="n" s="0">
        <x:v>10.89863</x:v>
      </x:c>
      <x:c t="n" s="0">
        <x:v>15.69067</x:v>
      </x:c>
      <x:c t="n" s="0">
        <x:v>16.4173</x:v>
      </x:c>
      <x:c t="n" s="0">
        <x:v>7.988963</x:v>
      </x:c>
      <x:c t="n" s="0">
        <x:v>13.60417</x:v>
      </x:c>
      <x:c t="n" s="0">
        <x:v>18.10711</x:v>
      </x:c>
      <x:c t="n" s="0">
        <x:v>12.80237</x:v>
      </x:c>
      <x:c t="n" s="0">
        <x:v>16.24066</x:v>
      </x:c>
      <x:c t="n" s="0">
        <x:v>19.8535</x:v>
      </x:c>
      <x:c t="n" s="0">
        <x:v>19.26866</x:v>
      </x:c>
      <x:c t="n" s="0">
        <x:v>20.39473</x:v>
      </x:c>
      <x:c t="n" s="0">
        <x:v>21.39779</x:v>
      </x:c>
      <x:c t="n" s="0">
        <x:v>29.00221</x:v>
      </x:c>
      <x:c t="n" s="0">
        <x:v>23.89504</x:v>
      </x:c>
      <x:c t="n" s="0">
        <x:v>18.8051</x:v>
      </x:c>
      <x:c t="n" s="0">
        <x:v>24.80368</x:v>
      </x:c>
      <x:c t="n" s="0">
        <x:v>19.60308</x:v>
      </x:c>
      <x:c t="n" s="0">
        <x:v>21.54577</x:v>
      </x:c>
      <x:c t="n" s="0">
        <x:v>18.30779</x:v>
      </x:c>
      <x:c t="n" s="0">
        <x:v>18.77028</x:v>
      </x:c>
      <x:c t="n" s="0">
        <x:v>18.42868</x:v>
      </x:c>
      <x:c t="n" s="0">
        <x:v>10.50794</x:v>
      </x:c>
      <x:c t="n" s="0">
        <x:v>8.784128</x:v>
      </x:c>
      <x:c t="n" s="0">
        <x:v>7.089571</x:v>
      </x:c>
      <x:c t="n" s="0">
        <x:v>1.34824</x:v>
      </x:c>
      <x:c t="n" s="0">
        <x:v>3.104106</x:v>
      </x:c>
      <x:c t="n" s="0">
        <x:v>4.052155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43944.2660185185</x:v>
      </x:c>
      <x:c t="n" s="7">
        <x:v>43944.2660185185</x:v>
      </x:c>
      <x:c t="n" s="0">
        <x:v>32.50314</x:v>
      </x:c>
      <x:c t="n" s="0">
        <x:v>54.20069</x:v>
      </x:c>
      <x:c t="n" s="0">
        <x:v>68.10634</x:v>
      </x:c>
      <x:c t="n" s="0">
        <x:v>70.3729</x:v>
      </x:c>
      <x:c t="n" s="0">
        <x:v>-29.87431</x:v>
      </x:c>
      <x:c t="n" s="0">
        <x:v>-23.94644</x:v>
      </x:c>
      <x:c t="n" s="0">
        <x:v>-28.18997</x:v>
      </x:c>
      <x:c t="n" s="0">
        <x:v>-15.72696</x:v>
      </x:c>
      <x:c t="n" s="0">
        <x:v>-19.41697</x:v>
      </x:c>
      <x:c t="n" s="0">
        <x:v>-8.351142</x:v>
      </x:c>
      <x:c t="n" s="0">
        <x:v>-4.110849</x:v>
      </x:c>
      <x:c t="n" s="0">
        <x:v>0.4829537</x:v>
      </x:c>
      <x:c t="n" s="0">
        <x:v>15.20229</x:v>
      </x:c>
      <x:c t="n" s="0">
        <x:v>9.056477</x:v>
      </x:c>
      <x:c t="n" s="0">
        <x:v>13.62226</x:v>
      </x:c>
      <x:c t="n" s="0">
        <x:v>16.42581</x:v>
      </x:c>
      <x:c t="n" s="0">
        <x:v>16.74211</x:v>
      </x:c>
      <x:c t="n" s="0">
        <x:v>16.86199</x:v>
      </x:c>
      <x:c t="n" s="0">
        <x:v>17.22762</x:v>
      </x:c>
      <x:c t="n" s="0">
        <x:v>13.28073</x:v>
      </x:c>
      <x:c t="n" s="0">
        <x:v>15.98964</x:v>
      </x:c>
      <x:c t="n" s="0">
        <x:v>18.95072</x:v>
      </x:c>
      <x:c t="n" s="0">
        <x:v>17.52952</x:v>
      </x:c>
      <x:c t="n" s="0">
        <x:v>19.71519</x:v>
      </x:c>
      <x:c t="n" s="0">
        <x:v>21.79205</x:v>
      </x:c>
      <x:c t="n" s="0">
        <x:v>25.26315</x:v>
      </x:c>
      <x:c t="n" s="0">
        <x:v>23.40848</x:v>
      </x:c>
      <x:c t="n" s="0">
        <x:v>21.27846</x:v>
      </x:c>
      <x:c t="n" s="0">
        <x:v>21.99946</x:v>
      </x:c>
      <x:c t="n" s="0">
        <x:v>19.91768</x:v>
      </x:c>
      <x:c t="n" s="0">
        <x:v>18.77254</x:v>
      </x:c>
      <x:c t="n" s="0">
        <x:v>18.06698</x:v>
      </x:c>
      <x:c t="n" s="0">
        <x:v>16.70943</x:v>
      </x:c>
      <x:c t="n" s="0">
        <x:v>17.59563</x:v>
      </x:c>
      <x:c t="n" s="0">
        <x:v>9.405254</x:v>
      </x:c>
      <x:c t="n" s="0">
        <x:v>6.470708</x:v>
      </x:c>
      <x:c t="n" s="0">
        <x:v>5.422198</x:v>
      </x:c>
      <x:c t="n" s="0">
        <x:v>1.516299</x:v>
      </x:c>
      <x:c t="n" s="0">
        <x:v>3.473965</x:v>
      </x:c>
      <x:c t="n" s="0">
        <x:v>5.2497</x:v>
      </x:c>
      <x:c t="n" s="0">
        <x:v>-29.18901</x:v>
      </x:c>
      <x:c t="n" s="0">
        <x:v>-27.24464</x:v>
      </x:c>
      <x:c t="n" s="0">
        <x:v>-28.18997</x:v>
      </x:c>
      <x:c t="n" s="0">
        <x:v>-14.6894</x:v>
      </x:c>
      <x:c t="n" s="0">
        <x:v>-20.87191</x:v>
      </x:c>
      <x:c t="n" s="0">
        <x:v>-11.13786</x:v>
      </x:c>
      <x:c t="n" s="0">
        <x:v>-0.8304519</x:v>
      </x:c>
      <x:c t="n" s="0">
        <x:v>1.0544</x:v>
      </x:c>
      <x:c t="n" s="0">
        <x:v>14.76326</x:v>
      </x:c>
      <x:c t="n" s="0">
        <x:v>9.227282</x:v>
      </x:c>
      <x:c t="n" s="0">
        <x:v>17.01845</x:v>
      </x:c>
      <x:c t="n" s="0">
        <x:v>17.02547</x:v>
      </x:c>
      <x:c t="n" s="0">
        <x:v>21.53484</x:v>
      </x:c>
      <x:c t="n" s="0">
        <x:v>19.45163</x:v>
      </x:c>
      <x:c t="n" s="0">
        <x:v>16.18101</x:v>
      </x:c>
      <x:c t="n" s="0">
        <x:v>10.6066</x:v>
      </x:c>
      <x:c t="n" s="0">
        <x:v>15.49631</x:v>
      </x:c>
      <x:c t="n" s="0">
        <x:v>17.73628</x:v>
      </x:c>
      <x:c t="n" s="0">
        <x:v>16.80125</x:v>
      </x:c>
      <x:c t="n" s="0">
        <x:v>19.58413</x:v>
      </x:c>
      <x:c t="n" s="0">
        <x:v>23.73207</x:v>
      </x:c>
      <x:c t="n" s="0">
        <x:v>27.33718</x:v>
      </x:c>
      <x:c t="n" s="0">
        <x:v>26.20418</x:v>
      </x:c>
      <x:c t="n" s="0">
        <x:v>20.30289</x:v>
      </x:c>
      <x:c t="n" s="0">
        <x:v>22.93099</x:v>
      </x:c>
      <x:c t="n" s="0">
        <x:v>22.61487</x:v>
      </x:c>
      <x:c t="n" s="0">
        <x:v>13.82875</x:v>
      </x:c>
      <x:c t="n" s="0">
        <x:v>15.50646</x:v>
      </x:c>
      <x:c t="n" s="0">
        <x:v>15.53843</x:v>
      </x:c>
      <x:c t="n" s="0">
        <x:v>15.95099</x:v>
      </x:c>
      <x:c t="n" s="0">
        <x:v>6.435816</x:v>
      </x:c>
      <x:c t="n" s="0">
        <x:v>5.085674</x:v>
      </x:c>
      <x:c t="n" s="0">
        <x:v>5.624528</x:v>
      </x:c>
      <x:c t="n" s="0">
        <x:v>2.245359</x:v>
      </x:c>
      <x:c t="n" s="0">
        <x:v>2.993123</x:v>
      </x:c>
      <x:c t="n" s="0">
        <x:v>4.942671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43944.2660185185</x:v>
      </x:c>
      <x:c t="n" s="7">
        <x:v>43944.2660185185</x:v>
      </x:c>
      <x:c t="n" s="0">
        <x:v>32.07764</x:v>
      </x:c>
      <x:c t="n" s="0">
        <x:v>54.20069</x:v>
      </x:c>
      <x:c t="n" s="0">
        <x:v>61.2894</x:v>
      </x:c>
      <x:c t="n" s="0">
        <x:v>66.28165</x:v>
      </x:c>
      <x:c t="n" s="0">
        <x:v>-29.76916</x:v>
      </x:c>
      <x:c t="n" s="0">
        <x:v>-24.29803</x:v>
      </x:c>
      <x:c t="n" s="0">
        <x:v>-28.18997</x:v>
      </x:c>
      <x:c t="n" s="0">
        <x:v>-15.55923</x:v>
      </x:c>
      <x:c t="n" s="0">
        <x:v>-19.60147</x:v>
      </x:c>
      <x:c t="n" s="0">
        <x:v>-8.662273</x:v>
      </x:c>
      <x:c t="n" s="0">
        <x:v>-3.448676</x:v>
      </x:c>
      <x:c t="n" s="0">
        <x:v>0.3638565</x:v>
      </x:c>
      <x:c t="n" s="0">
        <x:v>15.1409</x:v>
      </x:c>
      <x:c t="n" s="0">
        <x:v>9.081833</x:v>
      </x:c>
      <x:c t="n" s="0">
        <x:v>14.31563</x:v>
      </x:c>
      <x:c t="n" s="0">
        <x:v>16.51867</x:v>
      </x:c>
      <x:c t="n" s="0">
        <x:v>18.059</x:v>
      </x:c>
      <x:c t="n" s="0">
        <x:v>17.34673</x:v>
      </x:c>
      <x:c t="n" s="0">
        <x:v>16.97421</x:v>
      </x:c>
      <x:c t="n" s="0">
        <x:v>13.00882</x:v>
      </x:c>
      <x:c t="n" s="0">
        <x:v>15.58309</x:v>
      </x:c>
      <x:c t="n" s="0">
        <x:v>18.84051</x:v>
      </x:c>
      <x:c t="n" s="0">
        <x:v>17.39373</x:v>
      </x:c>
      <x:c t="n" s="0">
        <x:v>19.72169</x:v>
      </x:c>
      <x:c t="n" s="0">
        <x:v>21.5713</x:v>
      </x:c>
      <x:c t="n" s="0">
        <x:v>25.14242</x:v>
      </x:c>
      <x:c t="n" s="0">
        <x:v>23.69109</x:v>
      </x:c>
      <x:c t="n" s="0">
        <x:v>20.92012</x:v>
      </x:c>
      <x:c t="n" s="0">
        <x:v>21.66549</x:v>
      </x:c>
      <x:c t="n" s="0">
        <x:v>19.43642</x:v>
      </x:c>
      <x:c t="n" s="0">
        <x:v>18.34589</x:v>
      </x:c>
      <x:c t="n" s="0">
        <x:v>17.62988</x:v>
      </x:c>
      <x:c t="n" s="0">
        <x:v>16.57384</x:v>
      </x:c>
      <x:c t="n" s="0">
        <x:v>17.45713</x:v>
      </x:c>
      <x:c t="n" s="0">
        <x:v>9.225515</x:v>
      </x:c>
      <x:c t="n" s="0">
        <x:v>6.380748</x:v>
      </x:c>
      <x:c t="n" s="0">
        <x:v>5.322055</x:v>
      </x:c>
      <x:c t="n" s="0">
        <x:v>1.537007</x:v>
      </x:c>
      <x:c t="n" s="0">
        <x:v>3.291466</x:v>
      </x:c>
      <x:c t="n" s="0">
        <x:v>5.157152</x:v>
      </x:c>
      <x:c t="n" s="0">
        <x:v>-29.18901</x:v>
      </x:c>
      <x:c t="n" s="0">
        <x:v>-27.24464</x:v>
      </x:c>
      <x:c t="n" s="0">
        <x:v>-28.18997</x:v>
      </x:c>
      <x:c t="n" s="0">
        <x:v>-14.6894</x:v>
      </x:c>
      <x:c t="n" s="0">
        <x:v>-20.87191</x:v>
      </x:c>
      <x:c t="n" s="0">
        <x:v>-11.13786</x:v>
      </x:c>
      <x:c t="n" s="0">
        <x:v>-0.8304519</x:v>
      </x:c>
      <x:c t="n" s="0">
        <x:v>-0.7391331</x:v>
      </x:c>
      <x:c t="n" s="0">
        <x:v>14.76326</x:v>
      </x:c>
      <x:c t="n" s="0">
        <x:v>9.227282</x:v>
      </x:c>
      <x:c t="n" s="0">
        <x:v>17.01845</x:v>
      </x:c>
      <x:c t="n" s="0">
        <x:v>17.02547</x:v>
      </x:c>
      <x:c t="n" s="0">
        <x:v>22.0907</x:v>
      </x:c>
      <x:c t="n" s="0">
        <x:v>19.39365</x:v>
      </x:c>
      <x:c t="n" s="0">
        <x:v>12.9692</x:v>
      </x:c>
      <x:c t="n" s="0">
        <x:v>13.99679</x:v>
      </x:c>
      <x:c t="n" s="0">
        <x:v>15.26688</x:v>
      </x:c>
      <x:c t="n" s="0">
        <x:v>19.79754</x:v>
      </x:c>
      <x:c t="n" s="0">
        <x:v>17.2254</x:v>
      </x:c>
      <x:c t="n" s="0">
        <x:v>21.94475</x:v>
      </x:c>
      <x:c t="n" s="0">
        <x:v>22.3817</x:v>
      </x:c>
      <x:c t="n" s="0">
        <x:v>22.68344</x:v>
      </x:c>
      <x:c t="n" s="0">
        <x:v>22.9584</x:v>
      </x:c>
      <x:c t="n" s="0">
        <x:v>20.48936</x:v>
      </x:c>
      <x:c t="n" s="0">
        <x:v>20.12379</x:v>
      </x:c>
      <x:c t="n" s="0">
        <x:v>15.8701</x:v>
      </x:c>
      <x:c t="n" s="0">
        <x:v>13.73284</x:v>
      </x:c>
      <x:c t="n" s="0">
        <x:v>13.99404</x:v>
      </x:c>
      <x:c t="n" s="0">
        <x:v>18.12365</x:v>
      </x:c>
      <x:c t="n" s="0">
        <x:v>19.39283</x:v>
      </x:c>
      <x:c t="n" s="0">
        <x:v>8.519622</x:v>
      </x:c>
      <x:c t="n" s="0">
        <x:v>5.73235</x:v>
      </x:c>
      <x:c t="n" s="0">
        <x:v>3.841205</x:v>
      </x:c>
      <x:c t="n" s="0">
        <x:v>1.38366</x:v>
      </x:c>
      <x:c t="n" s="0">
        <x:v>3.143958</x:v>
      </x:c>
      <x:c t="n" s="0">
        <x:v>4.836097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43944.2660185185</x:v>
      </x:c>
      <x:c t="n" s="7">
        <x:v>43944.2660185185</x:v>
      </x:c>
      <x:c t="n" s="0">
        <x:v>32.27714</x:v>
      </x:c>
      <x:c t="n" s="0">
        <x:v>54.20069</x:v>
      </x:c>
      <x:c t="n" s="0">
        <x:v>62.83017</x:v>
      </x:c>
      <x:c t="n" s="0">
        <x:v>66.46649</x:v>
      </x:c>
      <x:c t="n" s="0">
        <x:v>-29.72617</x:v>
      </x:c>
      <x:c t="n" s="0">
        <x:v>-24.42515</x:v>
      </x:c>
      <x:c t="n" s="0">
        <x:v>-28.18997</x:v>
      </x:c>
      <x:c t="n" s="0">
        <x:v>-15.42094</x:v>
      </x:c>
      <x:c t="n" s="0">
        <x:v>-19.5561</x:v>
      </x:c>
      <x:c t="n" s="0">
        <x:v>-8.946866</x:v>
      </x:c>
      <x:c t="n" s="0">
        <x:v>-2.9535</x:v>
      </x:c>
      <x:c t="n" s="0">
        <x:v>0.219285</x:v>
      </x:c>
      <x:c t="n" s="0">
        <x:v>15.13959</x:v>
      </x:c>
      <x:c t="n" s="0">
        <x:v>9.239846</x:v>
      </x:c>
      <x:c t="n" s="0">
        <x:v>14.83109</x:v>
      </x:c>
      <x:c t="n" s="0">
        <x:v>16.50532</x:v>
      </x:c>
      <x:c t="n" s="0">
        <x:v>18.76544</x:v>
      </x:c>
      <x:c t="n" s="0">
        <x:v>17.70003</x:v>
      </x:c>
      <x:c t="n" s="0">
        <x:v>16.389</x:v>
      </x:c>
      <x:c t="n" s="0">
        <x:v>13.66663</x:v>
      </x:c>
      <x:c t="n" s="0">
        <x:v>16.24999</x:v>
      </x:c>
      <x:c t="n" s="0">
        <x:v>18.94893</x:v>
      </x:c>
      <x:c t="n" s="0">
        <x:v>18.55098</x:v>
      </x:c>
      <x:c t="n" s="0">
        <x:v>20.0513</x:v>
      </x:c>
      <x:c t="n" s="0">
        <x:v>22.02348</x:v>
      </x:c>
      <x:c t="n" s="0">
        <x:v>24.74192</x:v>
      </x:c>
      <x:c t="n" s="0">
        <x:v>23.85805</x:v>
      </x:c>
      <x:c t="n" s="0">
        <x:v>20.81862</x:v>
      </x:c>
      <x:c t="n" s="0">
        <x:v>21.75231</x:v>
      </x:c>
      <x:c t="n" s="0">
        <x:v>19.21743</x:v>
      </x:c>
      <x:c t="n" s="0">
        <x:v>18.08895</x:v>
      </x:c>
      <x:c t="n" s="0">
        <x:v>17.37028</x:v>
      </x:c>
      <x:c t="n" s="0">
        <x:v>16.91341</x:v>
      </x:c>
      <x:c t="n" s="0">
        <x:v>17.68923</x:v>
      </x:c>
      <x:c t="n" s="0">
        <x:v>9.25639</x:v>
      </x:c>
      <x:c t="n" s="0">
        <x:v>6.442201</x:v>
      </x:c>
      <x:c t="n" s="0">
        <x:v>5.650938</x:v>
      </x:c>
      <x:c t="n" s="0">
        <x:v>1.618421</x:v>
      </x:c>
      <x:c t="n" s="0">
        <x:v>3.266066</x:v>
      </x:c>
      <x:c t="n" s="0">
        <x:v>5.082977</x:v>
      </x:c>
      <x:c t="n" s="0">
        <x:v>-29.75103</x:v>
      </x:c>
      <x:c t="n" s="0">
        <x:v>-23.48883</x:v>
      </x:c>
      <x:c t="n" s="0">
        <x:v>-28.18997</x:v>
      </x:c>
      <x:c t="n" s="0">
        <x:v>-14.6894</x:v>
      </x:c>
      <x:c t="n" s="0">
        <x:v>-17.79782</x:v>
      </x:c>
      <x:c t="n" s="0">
        <x:v>-11.13786</x:v>
      </x:c>
      <x:c t="n" s="0">
        <x:v>-0.8304519</x:v>
      </x:c>
      <x:c t="n" s="0">
        <x:v>-0.7391331</x:v>
      </x:c>
      <x:c t="n" s="0">
        <x:v>15.5874</x:v>
      </x:c>
      <x:c t="n" s="0">
        <x:v>10.99198</x:v>
      </x:c>
      <x:c t="n" s="0">
        <x:v>17.01845</x:v>
      </x:c>
      <x:c t="n" s="0">
        <x:v>15.45194</x:v>
      </x:c>
      <x:c t="n" s="0">
        <x:v>19.30932</x:v>
      </x:c>
      <x:c t="n" s="0">
        <x:v>19.33489</x:v>
      </x:c>
      <x:c t="n" s="0">
        <x:v>10.40156</x:v>
      </x:c>
      <x:c t="n" s="0">
        <x:v>14.62536</x:v>
      </x:c>
      <x:c t="n" s="0">
        <x:v>20.44616</x:v>
      </x:c>
      <x:c t="n" s="0">
        <x:v>18.81054</x:v>
      </x:c>
      <x:c t="n" s="0">
        <x:v>22.44509</x:v>
      </x:c>
      <x:c t="n" s="0">
        <x:v>26.51671</x:v>
      </x:c>
      <x:c t="n" s="0">
        <x:v>22.1049</x:v>
      </x:c>
      <x:c t="n" s="0">
        <x:v>22.14093</x:v>
      </x:c>
      <x:c t="n" s="0">
        <x:v>25.1571</x:v>
      </x:c>
      <x:c t="n" s="0">
        <x:v>19.21676</x:v>
      </x:c>
      <x:c t="n" s="0">
        <x:v>21.14388</x:v>
      </x:c>
      <x:c t="n" s="0">
        <x:v>17.86347</x:v>
      </x:c>
      <x:c t="n" s="0">
        <x:v>16.00377</x:v>
      </x:c>
      <x:c t="n" s="0">
        <x:v>15.6007</x:v>
      </x:c>
      <x:c t="n" s="0">
        <x:v>16.63941</x:v>
      </x:c>
      <x:c t="n" s="0">
        <x:v>16.78001</x:v>
      </x:c>
      <x:c t="n" s="0">
        <x:v>10.09814</x:v>
      </x:c>
      <x:c t="n" s="0">
        <x:v>7.172499</x:v>
      </x:c>
      <x:c t="n" s="0">
        <x:v>7.630497</x:v>
      </x:c>
      <x:c t="n" s="0">
        <x:v>2.039594</x:v>
      </x:c>
      <x:c t="n" s="0">
        <x:v>3.294588</x:v>
      </x:c>
      <x:c t="n" s="0">
        <x:v>5.304946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43944.2660185185</x:v>
      </x:c>
      <x:c t="n" s="7">
        <x:v>43944.2660185185</x:v>
      </x:c>
      <x:c t="n" s="0">
        <x:v>31.59617</x:v>
      </x:c>
      <x:c t="n" s="0">
        <x:v>54.20069</x:v>
      </x:c>
      <x:c t="n" s="0">
        <x:v>60.00404</x:v>
      </x:c>
      <x:c t="n" s="0">
        <x:v>65.45191</x:v>
      </x:c>
      <x:c t="n" s="0">
        <x:v>-29.81664</x:v>
      </x:c>
      <x:c t="n" s="0">
        <x:v>-24.01953</x:v>
      </x:c>
      <x:c t="n" s="0">
        <x:v>-28.18997</x:v>
      </x:c>
      <x:c t="n" s="0">
        <x:v>-15.30622</x:v>
      </x:c>
      <x:c t="n" s="0">
        <x:v>-18.98924</x:v>
      </x:c>
      <x:c t="n" s="0">
        <x:v>-9.205605</x:v>
      </x:c>
      <x:c t="n" s="0">
        <x:v>-2.076416</x:v>
      </x:c>
      <x:c t="n" s="0">
        <x:v>0.09188847</x:v>
      </x:c>
      <x:c t="n" s="0">
        <x:v>15.27908</x:v>
      </x:c>
      <x:c t="n" s="0">
        <x:v>9.717759</x:v>
      </x:c>
      <x:c t="n" s="0">
        <x:v>14.99719</x:v>
      </x:c>
      <x:c t="n" s="0">
        <x:v>16.2299</x:v>
      </x:c>
      <x:c t="n" s="0">
        <x:v>18.16569</x:v>
      </x:c>
      <x:c t="n" s="0">
        <x:v>17.76008</x:v>
      </x:c>
      <x:c t="n" s="0">
        <x:v>16.22249</x:v>
      </x:c>
      <x:c t="n" s="0">
        <x:v>13.19018</x:v>
      </x:c>
      <x:c t="n" s="0">
        <x:v>17.0693</x:v>
      </x:c>
      <x:c t="n" s="0">
        <x:v>18.668</x:v>
      </x:c>
      <x:c t="n" s="0">
        <x:v>18.48603</x:v>
      </x:c>
      <x:c t="n" s="0">
        <x:v>22.37642</x:v>
      </x:c>
      <x:c t="n" s="0">
        <x:v>21.59105</x:v>
      </x:c>
      <x:c t="n" s="0">
        <x:v>24.46727</x:v>
      </x:c>
      <x:c t="n" s="0">
        <x:v>24.0008</x:v>
      </x:c>
      <x:c t="n" s="0">
        <x:v>20.57888</x:v>
      </x:c>
      <x:c t="n" s="0">
        <x:v>21.46538</x:v>
      </x:c>
      <x:c t="n" s="0">
        <x:v>18.91174</x:v>
      </x:c>
      <x:c t="n" s="0">
        <x:v>17.69874</x:v>
      </x:c>
      <x:c t="n" s="0">
        <x:v>16.95418</x:v>
      </x:c>
      <x:c t="n" s="0">
        <x:v>16.77171</x:v>
      </x:c>
      <x:c t="n" s="0">
        <x:v>17.62849</x:v>
      </x:c>
      <x:c t="n" s="0">
        <x:v>9.157484</x:v>
      </x:c>
      <x:c t="n" s="0">
        <x:v>6.395603</x:v>
      </x:c>
      <x:c t="n" s="0">
        <x:v>5.654747</x:v>
      </x:c>
      <x:c t="n" s="0">
        <x:v>1.523734</x:v>
      </x:c>
      <x:c t="n" s="0">
        <x:v>3.25219</x:v>
      </x:c>
      <x:c t="n" s="0">
        <x:v>5.083821</x:v>
      </x:c>
      <x:c t="n" s="0">
        <x:v>-30.06697</x:v>
      </x:c>
      <x:c t="n" s="0">
        <x:v>-22.19412</x:v>
      </x:c>
      <x:c t="n" s="0">
        <x:v>-28.18997</x:v>
      </x:c>
      <x:c t="n" s="0">
        <x:v>-14.6894</x:v>
      </x:c>
      <x:c t="n" s="0">
        <x:v>-16.6438</x:v>
      </x:c>
      <x:c t="n" s="0">
        <x:v>-11.13905</x:v>
      </x:c>
      <x:c t="n" s="0">
        <x:v>2.029832</x:v>
      </x:c>
      <x:c t="n" s="0">
        <x:v>-0.6700837</x:v>
      </x:c>
      <x:c t="n" s="0">
        <x:v>16.01595</x:v>
      </x:c>
      <x:c t="n" s="0">
        <x:v>11.78506</x:v>
      </x:c>
      <x:c t="n" s="0">
        <x:v>14.83994</x:v>
      </x:c>
      <x:c t="n" s="0">
        <x:v>14.13254</x:v>
      </x:c>
      <x:c t="n" s="0">
        <x:v>9.424664</x:v>
      </x:c>
      <x:c t="n" s="0">
        <x:v>16.55285</x:v>
      </x:c>
      <x:c t="n" s="0">
        <x:v>16.04023</x:v>
      </x:c>
      <x:c t="n" s="0">
        <x:v>8.343517</x:v>
      </x:c>
      <x:c t="n" s="0">
        <x:v>17.97068</x:v>
      </x:c>
      <x:c t="n" s="0">
        <x:v>15.177</x:v>
      </x:c>
      <x:c t="n" s="0">
        <x:v>14.4611</x:v>
      </x:c>
      <x:c t="n" s="0">
        <x:v>24.06004</x:v>
      </x:c>
      <x:c t="n" s="0">
        <x:v>24.40705</x:v>
      </x:c>
      <x:c t="n" s="0">
        <x:v>21.53245</x:v>
      </x:c>
      <x:c t="n" s="0">
        <x:v>23.41687</x:v>
      </x:c>
      <x:c t="n" s="0">
        <x:v>19.31281</x:v>
      </x:c>
      <x:c t="n" s="0">
        <x:v>20.59011</x:v>
      </x:c>
      <x:c t="n" s="0">
        <x:v>14.95325</x:v>
      </x:c>
      <x:c t="n" s="0">
        <x:v>14.74596</x:v>
      </x:c>
      <x:c t="n" s="0">
        <x:v>12.83772</x:v>
      </x:c>
      <x:c t="n" s="0">
        <x:v>13.86353</x:v>
      </x:c>
      <x:c t="n" s="0">
        <x:v>16.069</x:v>
      </x:c>
      <x:c t="n" s="0">
        <x:v>6.748857</x:v>
      </x:c>
      <x:c t="n" s="0">
        <x:v>5.970506</x:v>
      </x:c>
      <x:c t="n" s="0">
        <x:v>6.307925</x:v>
      </x:c>
      <x:c t="n" s="0">
        <x:v>-0.07721949</x:v>
      </x:c>
      <x:c t="n" s="0">
        <x:v>2.682295</x:v>
      </x:c>
      <x:c t="n" s="0">
        <x:v>5.421062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43944.2660185185</x:v>
      </x:c>
      <x:c t="n" s="7">
        <x:v>43944.2660185185</x:v>
      </x:c>
      <x:c t="n" s="0">
        <x:v>31.28489</x:v>
      </x:c>
      <x:c t="n" s="0">
        <x:v>54.20069</x:v>
      </x:c>
      <x:c t="n" s="0">
        <x:v>56.06149</x:v>
      </x:c>
      <x:c t="n" s="0">
        <x:v>63.0783</x:v>
      </x:c>
      <x:c t="n" s="0">
        <x:v>-29.8954</x:v>
      </x:c>
      <x:c t="n" s="0">
        <x:v>-23.70084</x:v>
      </x:c>
      <x:c t="n" s="0">
        <x:v>-28.18997</x:v>
      </x:c>
      <x:c t="n" s="0">
        <x:v>-15.21059</x:v>
      </x:c>
      <x:c t="n" s="0">
        <x:v>-18.55756</x:v>
      </x:c>
      <x:c t="n" s="0">
        <x:v>-9.440204</x:v>
      </x:c>
      <x:c t="n" s="0">
        <x:v>-1.087639</x:v>
      </x:c>
      <x:c t="n" s="0">
        <x:v>0.03239579</x:v>
      </x:c>
      <x:c t="n" s="0">
        <x:v>15.39475</x:v>
      </x:c>
      <x:c t="n" s="0">
        <x:v>10.08801</x:v>
      </x:c>
      <x:c t="n" s="0">
        <x:v>14.91701</x:v>
      </x:c>
      <x:c t="n" s="0">
        <x:v>15.98002</x:v>
      </x:c>
      <x:c t="n" s="0">
        <x:v>17.57847</x:v>
      </x:c>
      <x:c t="n" s="0">
        <x:v>17.45189</x:v>
      </x:c>
      <x:c t="n" s="0">
        <x:v>15.9935</x:v>
      </x:c>
      <x:c t="n" s="0">
        <x:v>12.75209</x:v>
      </x:c>
      <x:c t="n" s="0">
        <x:v>17.51265</x:v>
      </x:c>
      <x:c t="n" s="0">
        <x:v>18.35935</x:v>
      </x:c>
      <x:c t="n" s="0">
        <x:v>23.58598</x:v>
      </x:c>
      <x:c t="n" s="0">
        <x:v>21.92658</x:v>
      </x:c>
      <x:c t="n" s="0">
        <x:v>22.12582</x:v>
      </x:c>
      <x:c t="n" s="0">
        <x:v>24.06975</x:v>
      </x:c>
      <x:c t="n" s="0">
        <x:v>23.63151</x:v>
      </x:c>
      <x:c t="n" s="0">
        <x:v>20.35307</x:v>
      </x:c>
      <x:c t="n" s="0">
        <x:v>21.25369</x:v>
      </x:c>
      <x:c t="n" s="0">
        <x:v>18.44496</x:v>
      </x:c>
      <x:c t="n" s="0">
        <x:v>17.44349</x:v>
      </x:c>
      <x:c t="n" s="0">
        <x:v>16.70236</x:v>
      </x:c>
      <x:c t="n" s="0">
        <x:v>16.57463</x:v>
      </x:c>
      <x:c t="n" s="0">
        <x:v>17.74244</x:v>
      </x:c>
      <x:c t="n" s="0">
        <x:v>8.975548</x:v>
      </x:c>
      <x:c t="n" s="0">
        <x:v>6.34482</x:v>
      </x:c>
      <x:c t="n" s="0">
        <x:v>5.664692</x:v>
      </x:c>
      <x:c t="n" s="0">
        <x:v>1.280517</x:v>
      </x:c>
      <x:c t="n" s="0">
        <x:v>3.421054</x:v>
      </x:c>
      <x:c t="n" s="0">
        <x:v>5.083299</x:v>
      </x:c>
      <x:c t="n" s="0">
        <x:v>-30.06697</x:v>
      </x:c>
      <x:c t="n" s="0">
        <x:v>-22.19412</x:v>
      </x:c>
      <x:c t="n" s="0">
        <x:v>-28.18997</x:v>
      </x:c>
      <x:c t="n" s="0">
        <x:v>-14.6894</x:v>
      </x:c>
      <x:c t="n" s="0">
        <x:v>-16.6438</x:v>
      </x:c>
      <x:c t="n" s="0">
        <x:v>-11.14743</x:v>
      </x:c>
      <x:c t="n" s="0">
        <x:v>2.319277</x:v>
      </x:c>
      <x:c t="n" s="0">
        <x:v>-0.2152323</x:v>
      </x:c>
      <x:c t="n" s="0">
        <x:v>16.52591</x:v>
      </x:c>
      <x:c t="n" s="0">
        <x:v>11.78506</x:v>
      </x:c>
      <x:c t="n" s="0">
        <x:v>14.41575</x:v>
      </x:c>
      <x:c t="n" s="0">
        <x:v>14.13254</x:v>
      </x:c>
      <x:c t="n" s="0">
        <x:v>8.827976</x:v>
      </x:c>
      <x:c t="n" s="0">
        <x:v>15.00881</x:v>
      </x:c>
      <x:c t="n" s="0">
        <x:v>11.86649</x:v>
      </x:c>
      <x:c t="n" s="0">
        <x:v>12.2792</x:v>
      </x:c>
      <x:c t="n" s="0">
        <x:v>20.96739</x:v>
      </x:c>
      <x:c t="n" s="0">
        <x:v>18.61879</x:v>
      </x:c>
      <x:c t="n" s="0">
        <x:v>36.23951</x:v>
      </x:c>
      <x:c t="n" s="0">
        <x:v>16.35001</x:v>
      </x:c>
      <x:c t="n" s="0">
        <x:v>21.36061</x:v>
      </x:c>
      <x:c t="n" s="0">
        <x:v>26.32752</x:v>
      </x:c>
      <x:c t="n" s="0">
        <x:v>19.03517</x:v>
      </x:c>
      <x:c t="n" s="0">
        <x:v>19.55944</x:v>
      </x:c>
      <x:c t="n" s="0">
        <x:v>17.57893</x:v>
      </x:c>
      <x:c t="n" s="0">
        <x:v>19.00619</x:v>
      </x:c>
      <x:c t="n" s="0">
        <x:v>16.76036</x:v>
      </x:c>
      <x:c t="n" s="0">
        <x:v>14.7661</x:v>
      </x:c>
      <x:c t="n" s="0">
        <x:v>16.47281</x:v>
      </x:c>
      <x:c t="n" s="0">
        <x:v>18.54716</x:v>
      </x:c>
      <x:c t="n" s="0">
        <x:v>8.546641</x:v>
      </x:c>
      <x:c t="n" s="0">
        <x:v>6.104029</x:v>
      </x:c>
      <x:c t="n" s="0">
        <x:v>5.083938</x:v>
      </x:c>
      <x:c t="n" s="0">
        <x:v>0.3519731</x:v>
      </x:c>
      <x:c t="n" s="0">
        <x:v>4.250033</x:v>
      </x:c>
      <x:c t="n" s="0">
        <x:v>4.130121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43944.2660185185</x:v>
      </x:c>
      <x:c t="n" s="7">
        <x:v>43944.2660185185</x:v>
      </x:c>
      <x:c t="n" s="0">
        <x:v>31.24201</x:v>
      </x:c>
      <x:c t="n" s="0">
        <x:v>54.20069</x:v>
      </x:c>
      <x:c t="n" s="0">
        <x:v>63.22569</x:v>
      </x:c>
      <x:c t="n" s="0">
        <x:v>66.97801</x:v>
      </x:c>
      <x:c t="n" s="0">
        <x:v>-29.96424</x:v>
      </x:c>
      <x:c t="n" s="0">
        <x:v>-23.44607</x:v>
      </x:c>
      <x:c t="n" s="0">
        <x:v>-28.18997</x:v>
      </x:c>
      <x:c t="n" s="0">
        <x:v>-15.13056</x:v>
      </x:c>
      <x:c t="n" s="0">
        <x:v>-18.22009</x:v>
      </x:c>
      <x:c t="n" s="0">
        <x:v>-9.651331</x:v>
      </x:c>
      <x:c t="n" s="0">
        <x:v>-0.3913539</x:v>
      </x:c>
      <x:c t="n" s="0">
        <x:v>-0.00288595</x:v>
      </x:c>
      <x:c t="n" s="0">
        <x:v>15.72258</x:v>
      </x:c>
      <x:c t="n" s="0">
        <x:v>10.27211</x:v>
      </x:c>
      <x:c t="n" s="0">
        <x:v>14.84735</x:v>
      </x:c>
      <x:c t="n" s="0">
        <x:v>17.29517</x:v>
      </x:c>
      <x:c t="n" s="0">
        <x:v>16.96722</x:v>
      </x:c>
      <x:c t="n" s="0">
        <x:v>16.92494</x:v>
      </x:c>
      <x:c t="n" s="0">
        <x:v>15.43878</x:v>
      </x:c>
      <x:c t="n" s="0">
        <x:v>14.11738</x:v>
      </x:c>
      <x:c t="n" s="0">
        <x:v>18.50835</x:v>
      </x:c>
      <x:c t="n" s="0">
        <x:v>25.33445</x:v>
      </x:c>
      <x:c t="n" s="0">
        <x:v>29.05337</x:v>
      </x:c>
      <x:c t="n" s="0">
        <x:v>21.55718</x:v>
      </x:c>
      <x:c t="n" s="0">
        <x:v>22.48263</x:v>
      </x:c>
      <x:c t="n" s="0">
        <x:v>24.32789</x:v>
      </x:c>
      <x:c t="n" s="0">
        <x:v>23.55385</x:v>
      </x:c>
      <x:c t="n" s="0">
        <x:v>20.64456</x:v>
      </x:c>
      <x:c t="n" s="0">
        <x:v>20.92413</x:v>
      </x:c>
      <x:c t="n" s="0">
        <x:v>18.86206</x:v>
      </x:c>
      <x:c t="n" s="0">
        <x:v>17.2101</x:v>
      </x:c>
      <x:c t="n" s="0">
        <x:v>16.47941</x:v>
      </x:c>
      <x:c t="n" s="0">
        <x:v>16.44704</x:v>
      </x:c>
      <x:c t="n" s="0">
        <x:v>17.44969</x:v>
      </x:c>
      <x:c t="n" s="0">
        <x:v>8.765291</x:v>
      </x:c>
      <x:c t="n" s="0">
        <x:v>6.284309</x:v>
      </x:c>
      <x:c t="n" s="0">
        <x:v>5.63106</x:v>
      </x:c>
      <x:c t="n" s="0">
        <x:v>1.267289</x:v>
      </x:c>
      <x:c t="n" s="0">
        <x:v>3.473501</x:v>
      </x:c>
      <x:c t="n" s="0">
        <x:v>5.131572</x:v>
      </x:c>
      <x:c t="n" s="0">
        <x:v>-30.06697</x:v>
      </x:c>
      <x:c t="n" s="0">
        <x:v>-22.19412</x:v>
      </x:c>
      <x:c t="n" s="0">
        <x:v>-28.18997</x:v>
      </x:c>
      <x:c t="n" s="0">
        <x:v>-14.6894</x:v>
      </x:c>
      <x:c t="n" s="0">
        <x:v>-16.6438</x:v>
      </x:c>
      <x:c t="n" s="0">
        <x:v>-11.14743</x:v>
      </x:c>
      <x:c t="n" s="0">
        <x:v>2.319277</x:v>
      </x:c>
      <x:c t="n" s="0">
        <x:v>-0.2152323</x:v>
      </x:c>
      <x:c t="n" s="0">
        <x:v>17.26182</x:v>
      </x:c>
      <x:c t="n" s="0">
        <x:v>9.118692</x:v>
      </x:c>
      <x:c t="n" s="0">
        <x:v>14.41575</x:v>
      </x:c>
      <x:c t="n" s="0">
        <x:v>22.93307</x:v>
      </x:c>
      <x:c t="n" s="0">
        <x:v>7.604778</x:v>
      </x:c>
      <x:c t="n" s="0">
        <x:v>0.8440164</x:v>
      </x:c>
      <x:c t="n" s="0">
        <x:v>11.13265</x:v>
      </x:c>
      <x:c t="n" s="0">
        <x:v>19.28411</x:v>
      </x:c>
      <x:c t="n" s="0">
        <x:v>23.13778</x:v>
      </x:c>
      <x:c t="n" s="0">
        <x:v>34.82536</x:v>
      </x:c>
      <x:c t="n" s="0">
        <x:v>30.91297</x:v>
      </x:c>
      <x:c t="n" s="0">
        <x:v>18.6694</x:v>
      </x:c>
      <x:c t="n" s="0">
        <x:v>23.6294</x:v>
      </x:c>
      <x:c t="n" s="0">
        <x:v>18.64626</x:v>
      </x:c>
      <x:c t="n" s="0">
        <x:v>24.15773</x:v>
      </x:c>
      <x:c t="n" s="0">
        <x:v>20.30943</x:v>
      </x:c>
      <x:c t="n" s="0">
        <x:v>19.76141</x:v>
      </x:c>
      <x:c t="n" s="0">
        <x:v>18.10347</x:v>
      </x:c>
      <x:c t="n" s="0">
        <x:v>14.55976</x:v>
      </x:c>
      <x:c t="n" s="0">
        <x:v>13.933</x:v>
      </x:c>
      <x:c t="n" s="0">
        <x:v>14.63611</x:v>
      </x:c>
      <x:c t="n" s="0">
        <x:v>13.5139</x:v>
      </x:c>
      <x:c t="n" s="0">
        <x:v>7.890943</x:v>
      </x:c>
      <x:c t="n" s="0">
        <x:v>5.870825</x:v>
      </x:c>
      <x:c t="n" s="0">
        <x:v>5.334091</x:v>
      </x:c>
      <x:c t="n" s="0">
        <x:v>1.487279</x:v>
      </x:c>
      <x:c t="n" s="0">
        <x:v>4.099994</x:v>
      </x:c>
      <x:c t="n" s="0">
        <x:v>5.434241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43944.2660185185</x:v>
      </x:c>
      <x:c t="n" s="7">
        <x:v>43944.2660185185</x:v>
      </x:c>
      <x:c t="n" s="0">
        <x:v>32.23319</x:v>
      </x:c>
      <x:c t="n" s="0">
        <x:v>54.20069</x:v>
      </x:c>
      <x:c t="n" s="0">
        <x:v>63.01247</x:v>
      </x:c>
      <x:c t="n" s="0">
        <x:v>67.84952</x:v>
      </x:c>
      <x:c t="n" s="0">
        <x:v>-30.02342</x:v>
      </x:c>
      <x:c t="n" s="0">
        <x:v>-22.69981</x:v>
      </x:c>
      <x:c t="n" s="0">
        <x:v>-28.18997</x:v>
      </x:c>
      <x:c t="n" s="0">
        <x:v>-15.20777</x:v>
      </x:c>
      <x:c t="n" s="0">
        <x:v>-17.9513</x:v>
      </x:c>
      <x:c t="n" s="0">
        <x:v>-9.840146</x:v>
      </x:c>
      <x:c t="n" s="0">
        <x:v>0.125996</x:v>
      </x:c>
      <x:c t="n" s="0">
        <x:v>0.4033229</x:v>
      </x:c>
      <x:c t="n" s="0">
        <x:v>15.9842</x:v>
      </x:c>
      <x:c t="n" s="0">
        <x:v>9.672631</x:v>
      </x:c>
      <x:c t="n" s="0">
        <x:v>14.78696</x:v>
      </x:c>
      <x:c t="n" s="0">
        <x:v>18.72118</x:v>
      </x:c>
      <x:c t="n" s="0">
        <x:v>16.36705</x:v>
      </x:c>
      <x:c t="n" s="0">
        <x:v>16.25791</x:v>
      </x:c>
      <x:c t="n" s="0">
        <x:v>15.58292</x:v>
      </x:c>
      <x:c t="n" s="0">
        <x:v>14.7803</x:v>
      </x:c>
      <x:c t="n" s="0">
        <x:v>20.80897</x:v>
      </x:c>
      <x:c t="n" s="0">
        <x:v>26.93907</x:v>
      </x:c>
      <x:c t="n" s="0">
        <x:v>28.41577</x:v>
      </x:c>
      <x:c t="n" s="0">
        <x:v>21.56301</x:v>
      </x:c>
      <x:c t="n" s="0">
        <x:v>22.4755</x:v>
      </x:c>
      <x:c t="n" s="0">
        <x:v>23.85909</x:v>
      </x:c>
      <x:c t="n" s="0">
        <x:v>23.32819</x:v>
      </x:c>
      <x:c t="n" s="0">
        <x:v>20.52294</x:v>
      </x:c>
      <x:c t="n" s="0">
        <x:v>20.80414</x:v>
      </x:c>
      <x:c t="n" s="0">
        <x:v>18.52136</x:v>
      </x:c>
      <x:c t="n" s="0">
        <x:v>17.29517</x:v>
      </x:c>
      <x:c t="n" s="0">
        <x:v>16.33055</x:v>
      </x:c>
      <x:c t="n" s="0">
        <x:v>16.35187</x:v>
      </x:c>
      <x:c t="n" s="0">
        <x:v>17.087</x:v>
      </x:c>
      <x:c t="n" s="0">
        <x:v>8.723635</x:v>
      </x:c>
      <x:c t="n" s="0">
        <x:v>6.146378</x:v>
      </x:c>
      <x:c t="n" s="0">
        <x:v>5.600224</x:v>
      </x:c>
      <x:c t="n" s="0">
        <x:v>1.303018</x:v>
      </x:c>
      <x:c t="n" s="0">
        <x:v>3.533943</x:v>
      </x:c>
      <x:c t="n" s="0">
        <x:v>5.226327</x:v>
      </x:c>
      <x:c t="n" s="0">
        <x:v>-30.06697</x:v>
      </x:c>
      <x:c t="n" s="0">
        <x:v>-18.46901</x:v>
      </x:c>
      <x:c t="n" s="0">
        <x:v>-27.9867</x:v>
      </x:c>
      <x:c t="n" s="0">
        <x:v>-16.84831</x:v>
      </x:c>
      <x:c t="n" s="0">
        <x:v>-16.6438</x:v>
      </x:c>
      <x:c t="n" s="0">
        <x:v>-11.14743</x:v>
      </x:c>
      <x:c t="n" s="0">
        <x:v>2.319277</x:v>
      </x:c>
      <x:c t="n" s="0">
        <x:v>3.657691</x:v>
      </x:c>
      <x:c t="n" s="0">
        <x:v>17.26182</x:v>
      </x:c>
      <x:c t="n" s="0">
        <x:v>0.9450837</x:v>
      </x:c>
      <x:c t="n" s="0">
        <x:v>15.32065</x:v>
      </x:c>
      <x:c t="n" s="0">
        <x:v>22.93307</x:v>
      </x:c>
      <x:c t="n" s="0">
        <x:v>7.604778</x:v>
      </x:c>
      <x:c t="n" s="0">
        <x:v>8.601317</x:v>
      </x:c>
      <x:c t="n" s="0">
        <x:v>17.33588</x:v>
      </x:c>
      <x:c t="n" s="0">
        <x:v>15.84541</x:v>
      </x:c>
      <x:c t="n" s="0">
        <x:v>26.63258</x:v>
      </x:c>
      <x:c t="n" s="0">
        <x:v>23.62074</x:v>
      </x:c>
      <x:c t="n" s="0">
        <x:v>15.32499</x:v>
      </x:c>
      <x:c t="n" s="0">
        <x:v>23.0041</x:v>
      </x:c>
      <x:c t="n" s="0">
        <x:v>22.92957</x:v>
      </x:c>
      <x:c t="n" s="0">
        <x:v>20.30502</x:v>
      </x:c>
      <x:c t="n" s="0">
        <x:v>22.33376</x:v>
      </x:c>
      <x:c t="n" s="0">
        <x:v>20.45646</x:v>
      </x:c>
      <x:c t="n" s="0">
        <x:v>21.76552</x:v>
      </x:c>
      <x:c t="n" s="0">
        <x:v>15.52876</x:v>
      </x:c>
      <x:c t="n" s="0">
        <x:v>17.5253</x:v>
      </x:c>
      <x:c t="n" s="0">
        <x:v>16.41947</x:v>
      </x:c>
      <x:c t="n" s="0">
        <x:v>16.20691</x:v>
      </x:c>
      <x:c t="n" s="0">
        <x:v>14.79577</x:v>
      </x:c>
      <x:c t="n" s="0">
        <x:v>8.892246</x:v>
      </x:c>
      <x:c t="n" s="0">
        <x:v>6.11245</x:v>
      </x:c>
      <x:c t="n" s="0">
        <x:v>5.487573</x:v>
      </x:c>
      <x:c t="n" s="0">
        <x:v>1.455414</x:v>
      </x:c>
      <x:c t="n" s="0">
        <x:v>2.927166</x:v>
      </x:c>
      <x:c t="n" s="0">
        <x:v>5.360896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43944.2660185185</x:v>
      </x:c>
      <x:c t="n" s="7">
        <x:v>43944.2660185185</x:v>
      </x:c>
      <x:c t="n" s="0">
        <x:v>31.21687</x:v>
      </x:c>
      <x:c t="n" s="0">
        <x:v>54.20069</x:v>
      </x:c>
      <x:c t="n" s="0">
        <x:v>54.45951</x:v>
      </x:c>
      <x:c t="n" s="0">
        <x:v>63.80381</x:v>
      </x:c>
      <x:c t="n" s="0">
        <x:v>-30.06697</x:v>
      </x:c>
      <x:c t="n" s="0">
        <x:v>-21.51102</x:v>
      </x:c>
      <x:c t="n" s="0">
        <x:v>-28.18997</x:v>
      </x:c>
      <x:c t="n" s="0">
        <x:v>-15.51089</x:v>
      </x:c>
      <x:c t="n" s="0">
        <x:v>-17.73422</x:v>
      </x:c>
      <x:c t="n" s="0">
        <x:v>-10.00816</x:v>
      </x:c>
      <x:c t="n" s="0">
        <x:v>0.344543</x:v>
      </x:c>
      <x:c t="n" s="0">
        <x:v>1.279706</x:v>
      </x:c>
      <x:c t="n" s="0">
        <x:v>16.19579</x:v>
      </x:c>
      <x:c t="n" s="0">
        <x:v>9.085713</x:v>
      </x:c>
      <x:c t="n" s="0">
        <x:v>15.08417</x:v>
      </x:c>
      <x:c t="n" s="0">
        <x:v>19.65201</x:v>
      </x:c>
      <x:c t="n" s="0">
        <x:v>15.8685</x:v>
      </x:c>
      <x:c t="n" s="0">
        <x:v>16.1954</x:v>
      </x:c>
      <x:c t="n" s="0">
        <x:v>16.49769</x:v>
      </x:c>
      <x:c t="n" s="0">
        <x:v>16.52766</x:v>
      </x:c>
      <x:c t="n" s="0">
        <x:v>21.802</x:v>
      </x:c>
      <x:c t="n" s="0">
        <x:v>26.36198</x:v>
      </x:c>
      <x:c t="n" s="0">
        <x:v>27.79866</x:v>
      </x:c>
      <x:c t="n" s="0">
        <x:v>21.54487</x:v>
      </x:c>
      <x:c t="n" s="0">
        <x:v>22.33829</x:v>
      </x:c>
      <x:c t="n" s="0">
        <x:v>23.56162</x:v>
      </x:c>
      <x:c t="n" s="0">
        <x:v>23.40452</x:v>
      </x:c>
      <x:c t="n" s="0">
        <x:v>20.40226</x:v>
      </x:c>
      <x:c t="n" s="0">
        <x:v>20.89286</x:v>
      </x:c>
      <x:c t="n" s="0">
        <x:v>18.25282</x:v>
      </x:c>
      <x:c t="n" s="0">
        <x:v>16.99566</x:v>
      </x:c>
      <x:c t="n" s="0">
        <x:v>16.18237</x:v>
      </x:c>
      <x:c t="n" s="0">
        <x:v>16.16748</x:v>
      </x:c>
      <x:c t="n" s="0">
        <x:v>16.7774</x:v>
      </x:c>
      <x:c t="n" s="0">
        <x:v>8.84446</x:v>
      </x:c>
      <x:c t="n" s="0">
        <x:v>6.282654</x:v>
      </x:c>
      <x:c t="n" s="0">
        <x:v>5.592203</x:v>
      </x:c>
      <x:c t="n" s="0">
        <x:v>1.307014</x:v>
      </x:c>
      <x:c t="n" s="0">
        <x:v>3.479184</x:v>
      </x:c>
      <x:c t="n" s="0">
        <x:v>5.054617</x:v>
      </x:c>
      <x:c t="n" s="0">
        <x:v>-30.06697</x:v>
      </x:c>
      <x:c t="n" s="0">
        <x:v>-17.7064</x:v>
      </x:c>
      <x:c t="n" s="0">
        <x:v>-27.79251</x:v>
      </x:c>
      <x:c t="n" s="0">
        <x:v>-17.89769</x:v>
      </x:c>
      <x:c t="n" s="0">
        <x:v>-16.38345</x:v>
      </x:c>
      <x:c t="n" s="0">
        <x:v>-11.14743</x:v>
      </x:c>
      <x:c t="n" s="0">
        <x:v>0.8643906</x:v>
      </x:c>
      <x:c t="n" s="0">
        <x:v>4.43751</x:v>
      </x:c>
      <x:c t="n" s="0">
        <x:v>17.16549</x:v>
      </x:c>
      <x:c t="n" s="0">
        <x:v>0.9450837</x:v>
      </x:c>
      <x:c t="n" s="0">
        <x:v>16.50489</x:v>
      </x:c>
      <x:c t="n" s="0">
        <x:v>22.93307</x:v>
      </x:c>
      <x:c t="n" s="0">
        <x:v>11.49721</x:v>
      </x:c>
      <x:c t="n" s="0">
        <x:v>16.9435</x:v>
      </x:c>
      <x:c t="n" s="0">
        <x:v>21.15824</x:v>
      </x:c>
      <x:c t="n" s="0">
        <x:v>22.92467</x:v>
      </x:c>
      <x:c t="n" s="0">
        <x:v>23.3607</x:v>
      </x:c>
      <x:c t="n" s="0">
        <x:v>21.49767</x:v>
      </x:c>
      <x:c t="n" s="0">
        <x:v>18.77039</x:v>
      </x:c>
      <x:c t="n" s="0">
        <x:v>19.40426</x:v>
      </x:c>
      <x:c t="n" s="0">
        <x:v>20.10365</x:v>
      </x:c>
      <x:c t="n" s="0">
        <x:v>20.61963</x:v>
      </x:c>
      <x:c t="n" s="0">
        <x:v>21.71236</x:v>
      </x:c>
      <x:c t="n" s="0">
        <x:v>19.78144</x:v>
      </x:c>
      <x:c t="n" s="0">
        <x:v>18.59787</x:v>
      </x:c>
      <x:c t="n" s="0">
        <x:v>16.91599</x:v>
      </x:c>
      <x:c t="n" s="0">
        <x:v>14.19936</x:v>
      </x:c>
      <x:c t="n" s="0">
        <x:v>14.48524</x:v>
      </x:c>
      <x:c t="n" s="0">
        <x:v>14.71654</x:v>
      </x:c>
      <x:c t="n" s="0">
        <x:v>15.03961</x:v>
      </x:c>
      <x:c t="n" s="0">
        <x:v>8.593625</x:v>
      </x:c>
      <x:c t="n" s="0">
        <x:v>6.35107</x:v>
      </x:c>
      <x:c t="n" s="0">
        <x:v>4.262398</x:v>
      </x:c>
      <x:c t="n" s="0">
        <x:v>1.232851</x:v>
      </x:c>
      <x:c t="n" s="0">
        <x:v>3.750799</x:v>
      </x:c>
      <x:c t="n" s="0">
        <x:v>5.41774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43944.2660185185</x:v>
      </x:c>
      <x:c t="n" s="7">
        <x:v>43944.2660185185</x:v>
      </x:c>
      <x:c t="n" s="0">
        <x:v>31.44569</x:v>
      </x:c>
      <x:c t="n" s="0">
        <x:v>54.20069</x:v>
      </x:c>
      <x:c t="n" s="0">
        <x:v>54.15439</x:v>
      </x:c>
      <x:c t="n" s="0">
        <x:v>58.68498</x:v>
      </x:c>
      <x:c t="n" s="0">
        <x:v>-30.06697</x:v>
      </x:c>
      <x:c t="n" s="0">
        <x:v>-20.70287</x:v>
      </x:c>
      <x:c t="n" s="0">
        <x:v>-28.18997</x:v>
      </x:c>
      <x:c t="n" s="0">
        <x:v>-15.78763</x:v>
      </x:c>
      <x:c t="n" s="0">
        <x:v>-17.38952</x:v>
      </x:c>
      <x:c t="n" s="0">
        <x:v>-10.15698</x:v>
      </x:c>
      <x:c t="n" s="0">
        <x:v>0.4244155</x:v>
      </x:c>
      <x:c t="n" s="0">
        <x:v>1.909517</x:v>
      </x:c>
      <x:c t="n" s="0">
        <x:v>16.3079</x:v>
      </x:c>
      <x:c t="n" s="0">
        <x:v>10.71003</x:v>
      </x:c>
      <x:c t="n" s="0">
        <x:v>15.32283</x:v>
      </x:c>
      <x:c t="n" s="0">
        <x:v>19.78677</x:v>
      </x:c>
      <x:c t="n" s="0">
        <x:v>15.44638</x:v>
      </x:c>
      <x:c t="n" s="0">
        <x:v>16.31297</x:v>
      </x:c>
      <x:c t="n" s="0">
        <x:v>17.84653</x:v>
      </x:c>
      <x:c t="n" s="0">
        <x:v>17.64552</x:v>
      </x:c>
      <x:c t="n" s="0">
        <x:v>21.32277</x:v>
      </x:c>
      <x:c t="n" s="0">
        <x:v>25.89156</x:v>
      </x:c>
      <x:c t="n" s="0">
        <x:v>27.20924</x:v>
      </x:c>
      <x:c t="n" s="0">
        <x:v>21.24479</x:v>
      </x:c>
      <x:c t="n" s="0">
        <x:v>21.93641</x:v>
      </x:c>
      <x:c t="n" s="0">
        <x:v>23.47942</x:v>
      </x:c>
      <x:c t="n" s="0">
        <x:v>23.30148</x:v>
      </x:c>
      <x:c t="n" s="0">
        <x:v>20.09924</x:v>
      </x:c>
      <x:c t="n" s="0">
        <x:v>20.53897</x:v>
      </x:c>
      <x:c t="n" s="0">
        <x:v>18.23</x:v>
      </x:c>
      <x:c t="n" s="0">
        <x:v>16.68968</x:v>
      </x:c>
      <x:c t="n" s="0">
        <x:v>15.82026</x:v>
      </x:c>
      <x:c t="n" s="0">
        <x:v>16.00849</x:v>
      </x:c>
      <x:c t="n" s="0">
        <x:v>16.55775</x:v>
      </x:c>
      <x:c t="n" s="0">
        <x:v>8.675504</x:v>
      </x:c>
      <x:c t="n" s="0">
        <x:v>6.19274</x:v>
      </x:c>
      <x:c t="n" s="0">
        <x:v>5.380425</x:v>
      </x:c>
      <x:c t="n" s="0">
        <x:v>1.355589</x:v>
      </x:c>
      <x:c t="n" s="0">
        <x:v>3.56518</x:v>
      </x:c>
      <x:c t="n" s="0">
        <x:v>5.337208</x:v>
      </x:c>
      <x:c t="n" s="0">
        <x:v>-30.06697</x:v>
      </x:c>
      <x:c t="n" s="0">
        <x:v>-17.7064</x:v>
      </x:c>
      <x:c t="n" s="0">
        <x:v>-27.79251</x:v>
      </x:c>
      <x:c t="n" s="0">
        <x:v>-17.89769</x:v>
      </x:c>
      <x:c t="n" s="0">
        <x:v>-15.68472</x:v>
      </x:c>
      <x:c t="n" s="0">
        <x:v>-11.14743</x:v>
      </x:c>
      <x:c t="n" s="0">
        <x:v>0.8643906</x:v>
      </x:c>
      <x:c t="n" s="0">
        <x:v>4.43751</x:v>
      </x:c>
      <x:c t="n" s="0">
        <x:v>16.863</x:v>
      </x:c>
      <x:c t="n" s="0">
        <x:v>17.41707</x:v>
      </x:c>
      <x:c t="n" s="0">
        <x:v>16.50489</x:v>
      </x:c>
      <x:c t="n" s="0">
        <x:v>17.37463</x:v>
      </x:c>
      <x:c t="n" s="0">
        <x:v>11.49721</x:v>
      </x:c>
      <x:c t="n" s="0">
        <x:v>18.06404</x:v>
      </x:c>
      <x:c t="n" s="0">
        <x:v>21.3565</x:v>
      </x:c>
      <x:c t="n" s="0">
        <x:v>17.77876</x:v>
      </x:c>
      <x:c t="n" s="0">
        <x:v>13.944</x:v>
      </x:c>
      <x:c t="n" s="0">
        <x:v>18.86875</x:v>
      </x:c>
      <x:c t="n" s="0">
        <x:v>19.7519</x:v>
      </x:c>
      <x:c t="n" s="0">
        <x:v>22.54619</x:v>
      </x:c>
      <x:c t="n" s="0">
        <x:v>15.31114</x:v>
      </x:c>
      <x:c t="n" s="0">
        <x:v>25.28071</x:v>
      </x:c>
      <x:c t="n" s="0">
        <x:v>22.566</x:v>
      </x:c>
      <x:c t="n" s="0">
        <x:v>16.96231</x:v>
      </x:c>
      <x:c t="n" s="0">
        <x:v>17.59084</x:v>
      </x:c>
      <x:c t="n" s="0">
        <x:v>18.16042</x:v>
      </x:c>
      <x:c t="n" s="0">
        <x:v>14.18873</x:v>
      </x:c>
      <x:c t="n" s="0">
        <x:v>11.92953</x:v>
      </x:c>
      <x:c t="n" s="0">
        <x:v>14.73163</x:v>
      </x:c>
      <x:c t="n" s="0">
        <x:v>13.2854</x:v>
      </x:c>
      <x:c t="n" s="0">
        <x:v>6.318378</x:v>
      </x:c>
      <x:c t="n" s="0">
        <x:v>5.653681</x:v>
      </x:c>
      <x:c t="n" s="0">
        <x:v>5.116303</x:v>
      </x:c>
      <x:c t="n" s="0">
        <x:v>1.537962</x:v>
      </x:c>
      <x:c t="n" s="0">
        <x:v>3.874682</x:v>
      </x:c>
      <x:c t="n" s="0">
        <x:v>5.786485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43944.2660185185</x:v>
      </x:c>
      <x:c t="n" s="7">
        <x:v>43944.2660185185</x:v>
      </x:c>
      <x:c t="n" s="0">
        <x:v>33.6241</x:v>
      </x:c>
      <x:c t="n" s="0">
        <x:v>54.20069</x:v>
      </x:c>
      <x:c t="n" s="0">
        <x:v>59.52354</x:v>
      </x:c>
      <x:c t="n" s="0">
        <x:v>66.28165</x:v>
      </x:c>
      <x:c t="n" s="0">
        <x:v>-30.06697</x:v>
      </x:c>
      <x:c t="n" s="0">
        <x:v>-20.11481</x:v>
      </x:c>
      <x:c t="n" s="0">
        <x:v>-28.18997</x:v>
      </x:c>
      <x:c t="n" s="0">
        <x:v>-16.03878</x:v>
      </x:c>
      <x:c t="n" s="0">
        <x:v>-17.09504</x:v>
      </x:c>
      <x:c t="n" s="0">
        <x:v>-10.28824</x:v>
      </x:c>
      <x:c t="n" s="0">
        <x:v>0.4914859</x:v>
      </x:c>
      <x:c t="n" s="0">
        <x:v>2.304729</x:v>
      </x:c>
      <x:c t="n" s="0">
        <x:v>16.39349</x:v>
      </x:c>
      <x:c t="n" s="0">
        <x:v>12.84099</x:v>
      </x:c>
      <x:c t="n" s="0">
        <x:v>15.51675</x:v>
      </x:c>
      <x:c t="n" s="0">
        <x:v>19.36151</x:v>
      </x:c>
      <x:c t="n" s="0">
        <x:v>14.99364</x:v>
      </x:c>
      <x:c t="n" s="0">
        <x:v>16.93991</x:v>
      </x:c>
      <x:c t="n" s="0">
        <x:v>18.11562</x:v>
      </x:c>
      <x:c t="n" s="0">
        <x:v>17.23623</x:v>
      </x:c>
      <x:c t="n" s="0">
        <x:v>20.86904</x:v>
      </x:c>
      <x:c t="n" s="0">
        <x:v>25.31179</x:v>
      </x:c>
      <x:c t="n" s="0">
        <x:v>26.69071</x:v>
      </x:c>
      <x:c t="n" s="0">
        <x:v>21.34048</x:v>
      </x:c>
      <x:c t="n" s="0">
        <x:v>21.43897</x:v>
      </x:c>
      <x:c t="n" s="0">
        <x:v>23.86909</x:v>
      </x:c>
      <x:c t="n" s="0">
        <x:v>22.87648</x:v>
      </x:c>
      <x:c t="n" s="0">
        <x:v>19.64861</x:v>
      </x:c>
      <x:c t="n" s="0">
        <x:v>20.18165</x:v>
      </x:c>
      <x:c t="n" s="0">
        <x:v>18.28369</x:v>
      </x:c>
      <x:c t="n" s="0">
        <x:v>16.54457</x:v>
      </x:c>
      <x:c t="n" s="0">
        <x:v>15.52628</x:v>
      </x:c>
      <x:c t="n" s="0">
        <x:v>15.68691</x:v>
      </x:c>
      <x:c t="n" s="0">
        <x:v>16.21826</x:v>
      </x:c>
      <x:c t="n" s="0">
        <x:v>8.431841</x:v>
      </x:c>
      <x:c t="n" s="0">
        <x:v>6.151998</x:v>
      </x:c>
      <x:c t="n" s="0">
        <x:v>5.299551</x:v>
      </x:c>
      <x:c t="n" s="0">
        <x:v>1.343331</x:v>
      </x:c>
      <x:c t="n" s="0">
        <x:v>3.523352</x:v>
      </x:c>
      <x:c t="n" s="0">
        <x:v>5.26917</x:v>
      </x:c>
      <x:c t="n" s="0">
        <x:v>-30.06697</x:v>
      </x:c>
      <x:c t="n" s="0">
        <x:v>-17.7064</x:v>
      </x:c>
      <x:c t="n" s="0">
        <x:v>-27.79251</x:v>
      </x:c>
      <x:c t="n" s="0">
        <x:v>-17.89769</x:v>
      </x:c>
      <x:c t="n" s="0">
        <x:v>-15.68472</x:v>
      </x:c>
      <x:c t="n" s="0">
        <x:v>-11.14743</x:v>
      </x:c>
      <x:c t="n" s="0">
        <x:v>0.8643906</x:v>
      </x:c>
      <x:c t="n" s="0">
        <x:v>3.571818</x:v>
      </x:c>
      <x:c t="n" s="0">
        <x:v>16.863</x:v>
      </x:c>
      <x:c t="n" s="0">
        <x:v>17.98474</x:v>
      </x:c>
      <x:c t="n" s="0">
        <x:v>16.50489</x:v>
      </x:c>
      <x:c t="n" s="0">
        <x:v>15.36193</x:v>
      </x:c>
      <x:c t="n" s="0">
        <x:v>9.703072</x:v>
      </x:c>
      <x:c t="n" s="0">
        <x:v>19.45976</x:v>
      </x:c>
      <x:c t="n" s="0">
        <x:v>18.95107</x:v>
      </x:c>
      <x:c t="n" s="0">
        <x:v>16.33862</x:v>
      </x:c>
      <x:c t="n" s="0">
        <x:v>15.04362</x:v>
      </x:c>
      <x:c t="n" s="0">
        <x:v>16.18484</x:v>
      </x:c>
      <x:c t="n" s="0">
        <x:v>20.85097</x:v>
      </x:c>
      <x:c t="n" s="0">
        <x:v>17.12271</x:v>
      </x:c>
      <x:c t="n" s="0">
        <x:v>20.82058</x:v>
      </x:c>
      <x:c t="n" s="0">
        <x:v>23.79904</x:v>
      </x:c>
      <x:c t="n" s="0">
        <x:v>19.68912</x:v>
      </x:c>
      <x:c t="n" s="0">
        <x:v>15.49209</x:v>
      </x:c>
      <x:c t="n" s="0">
        <x:v>18.33776</x:v>
      </x:c>
      <x:c t="n" s="0">
        <x:v>19.35725</x:v>
      </x:c>
      <x:c t="n" s="0">
        <x:v>16.1363</x:v>
      </x:c>
      <x:c t="n" s="0">
        <x:v>13.02343</x:v>
      </x:c>
      <x:c t="n" s="0">
        <x:v>12.79577</x:v>
      </x:c>
      <x:c t="n" s="0">
        <x:v>16.60056</x:v>
      </x:c>
      <x:c t="n" s="0">
        <x:v>8.01833</x:v>
      </x:c>
      <x:c t="n" s="0">
        <x:v>6.1467</x:v>
      </x:c>
      <x:c t="n" s="0">
        <x:v>4.470956</x:v>
      </x:c>
      <x:c t="n" s="0">
        <x:v>1.346326</x:v>
      </x:c>
      <x:c t="n" s="0">
        <x:v>4.060676</x:v>
      </x:c>
      <x:c t="n" s="0">
        <x:v>5.110878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43944.2660185185</x:v>
      </x:c>
      <x:c t="n" s="7">
        <x:v>43944.2660185185</x:v>
      </x:c>
      <x:c t="n" s="0">
        <x:v>32.25253</x:v>
      </x:c>
      <x:c t="n" s="0">
        <x:v>54.20069</x:v>
      </x:c>
      <x:c t="n" s="0">
        <x:v>62.74237</x:v>
      </x:c>
      <x:c t="n" s="0">
        <x:v>68.46221</x:v>
      </x:c>
      <x:c t="n" s="0">
        <x:v>-30.06697</x:v>
      </x:c>
      <x:c t="n" s="0">
        <x:v>-19.66883</x:v>
      </x:c>
      <x:c t="n" s="0">
        <x:v>-28.18997</x:v>
      </x:c>
      <x:c t="n" s="0">
        <x:v>-16.26542</x:v>
      </x:c>
      <x:c t="n" s="0">
        <x:v>-16.85846</x:v>
      </x:c>
      <x:c t="n" s="0">
        <x:v>-10.48802</x:v>
      </x:c>
      <x:c t="n" s="0">
        <x:v>0.5479561</x:v>
      </x:c>
      <x:c t="n" s="0">
        <x:v>2.40598</x:v>
      </x:c>
      <x:c t="n" s="0">
        <x:v>16.21558</x:v>
      </x:c>
      <x:c t="n" s="0">
        <x:v>14.08334</x:v>
      </x:c>
      <x:c t="n" s="0">
        <x:v>15.34359</x:v>
      </x:c>
      <x:c t="n" s="0">
        <x:v>18.96215</x:v>
      </x:c>
      <x:c t="n" s="0">
        <x:v>14.50723</x:v>
      </x:c>
      <x:c t="n" s="0">
        <x:v>17.29654</x:v>
      </x:c>
      <x:c t="n" s="0">
        <x:v>18.49428</x:v>
      </x:c>
      <x:c t="n" s="0">
        <x:v>17.37414</x:v>
      </x:c>
      <x:c t="n" s="0">
        <x:v>20.29914</x:v>
      </x:c>
      <x:c t="n" s="0">
        <x:v>24.76204</x:v>
      </x:c>
      <x:c t="n" s="0">
        <x:v>26.18995</x:v>
      </x:c>
      <x:c t="n" s="0">
        <x:v>20.92217</x:v>
      </x:c>
      <x:c t="n" s="0">
        <x:v>22.61378</x:v>
      </x:c>
      <x:c t="n" s="0">
        <x:v>23.42723</x:v>
      </x:c>
      <x:c t="n" s="0">
        <x:v>23.06066</x:v>
      </x:c>
      <x:c t="n" s="0">
        <x:v>19.6146</x:v>
      </x:c>
      <x:c t="n" s="0">
        <x:v>20.13941</x:v>
      </x:c>
      <x:c t="n" s="0">
        <x:v>18.33585</x:v>
      </x:c>
      <x:c t="n" s="0">
        <x:v>16.56204</x:v>
      </x:c>
      <x:c t="n" s="0">
        <x:v>15.19731</x:v>
      </x:c>
      <x:c t="n" s="0">
        <x:v>15.47163</x:v>
      </x:c>
      <x:c t="n" s="0">
        <x:v>16.39646</x:v>
      </x:c>
      <x:c t="n" s="0">
        <x:v>8.66896</x:v>
      </x:c>
      <x:c t="n" s="0">
        <x:v>6.162992</x:v>
      </x:c>
      <x:c t="n" s="0">
        <x:v>5.308775</x:v>
      </x:c>
      <x:c t="n" s="0">
        <x:v>1.407153</x:v>
      </x:c>
      <x:c t="n" s="0">
        <x:v>3.525556</x:v>
      </x:c>
      <x:c t="n" s="0">
        <x:v>5.190388</x:v>
      </x:c>
      <x:c t="n" s="0">
        <x:v>-30.06697</x:v>
      </x:c>
      <x:c t="n" s="0">
        <x:v>-17.7064</x:v>
      </x:c>
      <x:c t="n" s="0">
        <x:v>-27.79251</x:v>
      </x:c>
      <x:c t="n" s="0">
        <x:v>-17.89769</x:v>
      </x:c>
      <x:c t="n" s="0">
        <x:v>-15.68472</x:v>
      </x:c>
      <x:c t="n" s="0">
        <x:v>-12.47636</x:v>
      </x:c>
      <x:c t="n" s="0">
        <x:v>0.8643906</x:v>
      </x:c>
      <x:c t="n" s="0">
        <x:v>2.955249</x:v>
      </x:c>
      <x:c t="n" s="0">
        <x:v>13.01191</x:v>
      </x:c>
      <x:c t="n" s="0">
        <x:v>17.98474</x:v>
      </x:c>
      <x:c t="n" s="0">
        <x:v>11.25151</x:v>
      </x:c>
      <x:c t="n" s="0">
        <x:v>15.5753</x:v>
      </x:c>
      <x:c t="n" s="0">
        <x:v>9.373522</x:v>
      </x:c>
      <x:c t="n" s="0">
        <x:v>18.127</x:v>
      </x:c>
      <x:c t="n" s="0">
        <x:v>20.91622</x:v>
      </x:c>
      <x:c t="n" s="0">
        <x:v>17.01006</x:v>
      </x:c>
      <x:c t="n" s="0">
        <x:v>13.68096</x:v>
      </x:c>
      <x:c t="n" s="0">
        <x:v>18.84292</x:v>
      </x:c>
      <x:c t="n" s="0">
        <x:v>20.04064</x:v>
      </x:c>
      <x:c t="n" s="0">
        <x:v>15.71984</x:v>
      </x:c>
      <x:c t="n" s="0">
        <x:v>25.7766</x:v>
      </x:c>
      <x:c t="n" s="0">
        <x:v>15.15161</x:v>
      </x:c>
      <x:c t="n" s="0">
        <x:v>25.101</x:v>
      </x:c>
      <x:c t="n" s="0">
        <x:v>20.74422</x:v>
      </x:c>
      <x:c t="n" s="0">
        <x:v>19.85822</x:v>
      </x:c>
      <x:c t="n" s="0">
        <x:v>18.61245</x:v>
      </x:c>
      <x:c t="n" s="0">
        <x:v>16.48396</x:v>
      </x:c>
      <x:c t="n" s="0">
        <x:v>13.39144</x:v>
      </x:c>
      <x:c t="n" s="0">
        <x:v>13.84799</x:v>
      </x:c>
      <x:c t="n" s="0">
        <x:v>15.4813</x:v>
      </x:c>
      <x:c t="n" s="0">
        <x:v>9.889515</x:v>
      </x:c>
      <x:c t="n" s="0">
        <x:v>6.092152</x:v>
      </x:c>
      <x:c t="n" s="0">
        <x:v>5.169545</x:v>
      </x:c>
      <x:c t="n" s="0">
        <x:v>2.157766</x:v>
      </x:c>
      <x:c t="n" s="0">
        <x:v>2.84279</x:v>
      </x:c>
      <x:c t="n" s="0">
        <x:v>5.324463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43944.2660185185</x:v>
      </x:c>
      <x:c t="n" s="7">
        <x:v>43944.2660185185</x:v>
      </x:c>
      <x:c t="n" s="0">
        <x:v>34.01476</x:v>
      </x:c>
      <x:c t="n" s="0">
        <x:v>54.20069</x:v>
      </x:c>
      <x:c t="n" s="0">
        <x:v>69.25881</x:v>
      </x:c>
      <x:c t="n" s="0">
        <x:v>72.44162</x:v>
      </x:c>
      <x:c t="n" s="0">
        <x:v>-30.06697</x:v>
      </x:c>
      <x:c t="n" s="0">
        <x:v>-19.32115</x:v>
      </x:c>
      <x:c t="n" s="0">
        <x:v>-28.18997</x:v>
      </x:c>
      <x:c t="n" s="0">
        <x:v>-16.4688</x:v>
      </x:c>
      <x:c t="n" s="0">
        <x:v>-16.66617</x:v>
      </x:c>
      <x:c t="n" s="0">
        <x:v>-10.74913</x:v>
      </x:c>
      <x:c t="n" s="0">
        <x:v>0.5956083</x:v>
      </x:c>
      <x:c t="n" s="0">
        <x:v>2.49062</x:v>
      </x:c>
      <x:c t="n" s="0">
        <x:v>15.80408</x:v>
      </x:c>
      <x:c t="n" s="0">
        <x:v>14.6425</x:v>
      </x:c>
      <x:c t="n" s="0">
        <x:v>14.84626</x:v>
      </x:c>
      <x:c t="n" s="0">
        <x:v>18.68125</x:v>
      </x:c>
      <x:c t="n" s="0">
        <x:v>14.17778</x:v>
      </x:c>
      <x:c t="n" s="0">
        <x:v>17.2646</x:v>
      </x:c>
      <x:c t="n" s="0">
        <x:v>18.99515</x:v>
      </x:c>
      <x:c t="n" s="0">
        <x:v>17.03184</x:v>
      </x:c>
      <x:c t="n" s="0">
        <x:v>19.78804</x:v>
      </x:c>
      <x:c t="n" s="0">
        <x:v>24.15813</x:v>
      </x:c>
      <x:c t="n" s="0">
        <x:v>25.65187</x:v>
      </x:c>
      <x:c t="n" s="0">
        <x:v>20.30365</x:v>
      </x:c>
      <x:c t="n" s="0">
        <x:v>22.59845</x:v>
      </x:c>
      <x:c t="n" s="0">
        <x:v>22.94211</x:v>
      </x:c>
      <x:c t="n" s="0">
        <x:v>23.36544</x:v>
      </x:c>
      <x:c t="n" s="0">
        <x:v>19.88036</x:v>
      </x:c>
      <x:c t="n" s="0">
        <x:v>20.14243</x:v>
      </x:c>
      <x:c t="n" s="0">
        <x:v>18.18927</x:v>
      </x:c>
      <x:c t="n" s="0">
        <x:v>16.48615</x:v>
      </x:c>
      <x:c t="n" s="0">
        <x:v>15.1724</x:v>
      </x:c>
      <x:c t="n" s="0">
        <x:v>15.4468</x:v>
      </x:c>
      <x:c t="n" s="0">
        <x:v>19.92898</x:v>
      </x:c>
      <x:c t="n" s="0">
        <x:v>10.94725</x:v>
      </x:c>
      <x:c t="n" s="0">
        <x:v>8.342753</x:v>
      </x:c>
      <x:c t="n" s="0">
        <x:v>5.728941</x:v>
      </x:c>
      <x:c t="n" s="0">
        <x:v>1.540705</x:v>
      </x:c>
      <x:c t="n" s="0">
        <x:v>3.568643</x:v>
      </x:c>
      <x:c t="n" s="0">
        <x:v>5.280889</x:v>
      </x:c>
      <x:c t="n" s="0">
        <x:v>-30.06697</x:v>
      </x:c>
      <x:c t="n" s="0">
        <x:v>-17.7064</x:v>
      </x:c>
      <x:c t="n" s="0">
        <x:v>-27.48777</x:v>
      </x:c>
      <x:c t="n" s="0">
        <x:v>-18.88055</x:v>
      </x:c>
      <x:c t="n" s="0">
        <x:v>-15.68472</x:v>
      </x:c>
      <x:c t="n" s="0">
        <x:v>-12.70434</x:v>
      </x:c>
      <x:c t="n" s="0">
        <x:v>0.1112547</x:v>
      </x:c>
      <x:c t="n" s="0">
        <x:v>2.556269</x:v>
      </x:c>
      <x:c t="n" s="0">
        <x:v>12.02165</x:v>
      </x:c>
      <x:c t="n" s="0">
        <x:v>15.77332</x:v>
      </x:c>
      <x:c t="n" s="0">
        <x:v>9.472953</x:v>
      </x:c>
      <x:c t="n" s="0">
        <x:v>16.83211</x:v>
      </x:c>
      <x:c t="n" s="0">
        <x:v>14.6255</x:v>
      </x:c>
      <x:c t="n" s="0">
        <x:v>17.07289</x:v>
      </x:c>
      <x:c t="n" s="0">
        <x:v>23.32909</x:v>
      </x:c>
      <x:c t="n" s="0">
        <x:v>15.42949</x:v>
      </x:c>
      <x:c t="n" s="0">
        <x:v>13.78034</x:v>
      </x:c>
      <x:c t="n" s="0">
        <x:v>9.601695</x:v>
      </x:c>
      <x:c t="n" s="0">
        <x:v>19.94431</x:v>
      </x:c>
      <x:c t="n" s="0">
        <x:v>19.09909</x:v>
      </x:c>
      <x:c t="n" s="0">
        <x:v>21.63415</x:v>
      </x:c>
      <x:c t="n" s="0">
        <x:v>19.17262</x:v>
      </x:c>
      <x:c t="n" s="0">
        <x:v>24.0788</x:v>
      </x:c>
      <x:c t="n" s="0">
        <x:v>20.99348</x:v>
      </x:c>
      <x:c t="n" s="0">
        <x:v>19.6463</x:v>
      </x:c>
      <x:c t="n" s="0">
        <x:v>16.32865</x:v>
      </x:c>
      <x:c t="n" s="0">
        <x:v>20.03181</x:v>
      </x:c>
      <x:c t="n" s="0">
        <x:v>18.90122</x:v>
      </x:c>
      <x:c t="n" s="0">
        <x:v>23.44693</x:v>
      </x:c>
      <x:c t="n" s="0">
        <x:v>26.01866</x:v>
      </x:c>
      <x:c t="n" s="0">
        <x:v>16.02978</x:v>
      </x:c>
      <x:c t="n" s="0">
        <x:v>13.40573</x:v>
      </x:c>
      <x:c t="n" s="0">
        <x:v>7.475035</x:v>
      </x:c>
      <x:c t="n" s="0">
        <x:v>1.89491</x:v>
      </x:c>
      <x:c t="n" s="0">
        <x:v>4.037865</x:v>
      </x:c>
      <x:c t="n" s="0">
        <x:v>5.996397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43944.2660185185</x:v>
      </x:c>
      <x:c t="n" s="7">
        <x:v>43944.2660185185</x:v>
      </x:c>
      <x:c t="n" s="0">
        <x:v>35.91292</x:v>
      </x:c>
      <x:c t="n" s="0">
        <x:v>54.20069</x:v>
      </x:c>
      <x:c t="n" s="0">
        <x:v>68.6449</x:v>
      </x:c>
      <x:c t="n" s="0">
        <x:v>71.2377</x:v>
      </x:c>
      <x:c t="n" s="0">
        <x:v>-30.06697</x:v>
      </x:c>
      <x:c t="n" s="0">
        <x:v>-19.04482</x:v>
      </x:c>
      <x:c t="n" s="0">
        <x:v>-28.18997</x:v>
      </x:c>
      <x:c t="n" s="0">
        <x:v>-17.00487</x:v>
      </x:c>
      <x:c t="n" s="0">
        <x:v>-16.50837</x:v>
      </x:c>
      <x:c t="n" s="0">
        <x:v>-10.98526</x:v>
      </x:c>
      <x:c t="n" s="0">
        <x:v>0.2426608</x:v>
      </x:c>
      <x:c t="n" s="0">
        <x:v>2.340801</x:v>
      </x:c>
      <x:c t="n" s="0">
        <x:v>15.41888</x:v>
      </x:c>
      <x:c t="n" s="0">
        <x:v>14.64901</x:v>
      </x:c>
      <x:c t="n" s="0">
        <x:v>14.3712</x:v>
      </x:c>
      <x:c t="n" s="0">
        <x:v>18.45567</x:v>
      </x:c>
      <x:c t="n" s="0">
        <x:v>14.70622</x:v>
      </x:c>
      <x:c t="n" s="0">
        <x:v>16.91747</x:v>
      </x:c>
      <x:c t="n" s="0">
        <x:v>21.1641</x:v>
      </x:c>
      <x:c t="n" s="0">
        <x:v>17.11057</x:v>
      </x:c>
      <x:c t="n" s="0">
        <x:v>19.31462</x:v>
      </x:c>
      <x:c t="n" s="0">
        <x:v>23.54558</x:v>
      </x:c>
      <x:c t="n" s="0">
        <x:v>25.13025</x:v>
      </x:c>
      <x:c t="n" s="0">
        <x:v>20.29363</x:v>
      </x:c>
      <x:c t="n" s="0">
        <x:v>22.47268</x:v>
      </x:c>
      <x:c t="n" s="0">
        <x:v>23.16518</x:v>
      </x:c>
      <x:c t="n" s="0">
        <x:v>23.49228</x:v>
      </x:c>
      <x:c t="n" s="0">
        <x:v>19.94958</x:v>
      </x:c>
      <x:c t="n" s="0">
        <x:v>20.51144</x:v>
      </x:c>
      <x:c t="n" s="0">
        <x:v>18.24925</x:v>
      </x:c>
      <x:c t="n" s="0">
        <x:v>17.19972</x:v>
      </x:c>
      <x:c t="n" s="0">
        <x:v>15.9903</x:v>
      </x:c>
      <x:c t="n" s="0">
        <x:v>17.67102</x:v>
      </x:c>
      <x:c t="n" s="0">
        <x:v>19.52421</x:v>
      </x:c>
      <x:c t="n" s="0">
        <x:v>10.71339</x:v>
      </x:c>
      <x:c t="n" s="0">
        <x:v>8.179552</x:v>
      </x:c>
      <x:c t="n" s="0">
        <x:v>6.08915</x:v>
      </x:c>
      <x:c t="n" s="0">
        <x:v>1.453823</x:v>
      </x:c>
      <x:c t="n" s="0">
        <x:v>3.694296</x:v>
      </x:c>
      <x:c t="n" s="0">
        <x:v>5.509184</x:v>
      </x:c>
      <x:c t="n" s="0">
        <x:v>-30.06697</x:v>
      </x:c>
      <x:c t="n" s="0">
        <x:v>-17.7064</x:v>
      </x:c>
      <x:c t="n" s="0">
        <x:v>-26.68407</x:v>
      </x:c>
      <x:c t="n" s="0">
        <x:v>-25.11298</x:v>
      </x:c>
      <x:c t="n" s="0">
        <x:v>-15.68472</x:v>
      </x:c>
      <x:c t="n" s="0">
        <x:v>-12.70434</x:v>
      </x:c>
      <x:c t="n" s="0">
        <x:v>-3.534734</x:v>
      </x:c>
      <x:c t="n" s="0">
        <x:v>1.077027</x:v>
      </x:c>
      <x:c t="n" s="0">
        <x:v>12.02165</x:v>
      </x:c>
      <x:c t="n" s="0">
        <x:v>14.68692</x:v>
      </x:c>
      <x:c t="n" s="0">
        <x:v>9.472953</x:v>
      </x:c>
      <x:c t="n" s="0">
        <x:v>16.83211</x:v>
      </x:c>
      <x:c t="n" s="0">
        <x:v>16.93407</x:v>
      </x:c>
      <x:c t="n" s="0">
        <x:v>8.833841</x:v>
      </x:c>
      <x:c t="n" s="0">
        <x:v>26.73212</x:v>
      </x:c>
      <x:c t="n" s="0">
        <x:v>18.06166</x:v>
      </x:c>
      <x:c t="n" s="0">
        <x:v>15.12977</x:v>
      </x:c>
      <x:c t="n" s="0">
        <x:v>16.80566</x:v>
      </x:c>
      <x:c t="n" s="0">
        <x:v>17.68729</x:v>
      </x:c>
      <x:c t="n" s="0">
        <x:v>15.28742</x:v>
      </x:c>
      <x:c t="n" s="0">
        <x:v>22.21076</x:v>
      </x:c>
      <x:c t="n" s="0">
        <x:v>23.99895</x:v>
      </x:c>
      <x:c t="n" s="0">
        <x:v>24.47088</x:v>
      </x:c>
      <x:c t="n" s="0">
        <x:v>19.09901</x:v>
      </x:c>
      <x:c t="n" s="0">
        <x:v>22.21896</x:v>
      </x:c>
      <x:c t="n" s="0">
        <x:v>18.66806</x:v>
      </x:c>
      <x:c t="n" s="0">
        <x:v>16.03866</x:v>
      </x:c>
      <x:c t="n" s="0">
        <x:v>15.24584</x:v>
      </x:c>
      <x:c t="n" s="0">
        <x:v>13.92509</x:v>
      </x:c>
      <x:c t="n" s="0">
        <x:v>17.01174</x:v>
      </x:c>
      <x:c t="n" s="0">
        <x:v>11.82852</x:v>
      </x:c>
      <x:c t="n" s="0">
        <x:v>9.643122</x:v>
      </x:c>
      <x:c t="n" s="0">
        <x:v>10.14595</x:v>
      </x:c>
      <x:c t="n" s="0">
        <x:v>1.292626</x:v>
      </x:c>
      <x:c t="n" s="0">
        <x:v>4.206754</x:v>
      </x:c>
      <x:c t="n" s="0">
        <x:v>6.805749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43944.2660185185</x:v>
      </x:c>
      <x:c t="n" s="7">
        <x:v>43944.2660185185</x:v>
      </x:c>
      <x:c t="n" s="0">
        <x:v>36.74033</x:v>
      </x:c>
      <x:c t="n" s="0">
        <x:v>54.20069</x:v>
      </x:c>
      <x:c t="n" s="0">
        <x:v>58.87541</x:v>
      </x:c>
      <x:c t="n" s="0">
        <x:v>67.578</x:v>
      </x:c>
      <x:c t="n" s="0">
        <x:v>-30.06697</x:v>
      </x:c>
      <x:c t="n" s="0">
        <x:v>-18.82192</x:v>
      </x:c>
      <x:c t="n" s="0">
        <x:v>-27.94159</x:v>
      </x:c>
      <x:c t="n" s="0">
        <x:v>-17.57698</x:v>
      </x:c>
      <x:c t="n" s="0">
        <x:v>-16.37803</x:v>
      </x:c>
      <x:c t="n" s="0">
        <x:v>-11.19761</x:v>
      </x:c>
      <x:c t="n" s="0">
        <x:v>-0.1422066</x:v>
      </x:c>
      <x:c t="n" s="0">
        <x:v>2.177712</x:v>
      </x:c>
      <x:c t="n" s="0">
        <x:v>15.08875</x:v>
      </x:c>
      <x:c t="n" s="0">
        <x:v>14.65457</x:v>
      </x:c>
      <x:c t="n" s="0">
        <x:v>13.9198</x:v>
      </x:c>
      <x:c t="n" s="0">
        <x:v>18.25328</x:v>
      </x:c>
      <x:c t="n" s="0">
        <x:v>15.11162</x:v>
      </x:c>
      <x:c t="n" s="0">
        <x:v>16.25409</x:v>
      </x:c>
      <x:c t="n" s="0">
        <x:v>21.83169</x:v>
      </x:c>
      <x:c t="n" s="0">
        <x:v>17.45106</x:v>
      </x:c>
      <x:c t="n" s="0">
        <x:v>18.79021</x:v>
      </x:c>
      <x:c t="n" s="0">
        <x:v>23.10725</x:v>
      </x:c>
      <x:c t="n" s="0">
        <x:v>24.58574</x:v>
      </x:c>
      <x:c t="n" s="0">
        <x:v>20.60664</x:v>
      </x:c>
      <x:c t="n" s="0">
        <x:v>22.35006</x:v>
      </x:c>
      <x:c t="n" s="0">
        <x:v>23.11409</x:v>
      </x:c>
      <x:c t="n" s="0">
        <x:v>23.46358</x:v>
      </x:c>
      <x:c t="n" s="0">
        <x:v>20.10087</x:v>
      </x:c>
      <x:c t="n" s="0">
        <x:v>20.27873</x:v>
      </x:c>
      <x:c t="n" s="0">
        <x:v>19.42807</x:v>
      </x:c>
      <x:c t="n" s="0">
        <x:v>19.10962</x:v>
      </x:c>
      <x:c t="n" s="0">
        <x:v>16.28018</x:v>
      </x:c>
      <x:c t="n" s="0">
        <x:v>17.76401</x:v>
      </x:c>
      <x:c t="n" s="0">
        <x:v>19.99713</x:v>
      </x:c>
      <x:c t="n" s="0">
        <x:v>11.18454</x:v>
      </x:c>
      <x:c t="n" s="0">
        <x:v>8.45717</x:v>
      </x:c>
      <x:c t="n" s="0">
        <x:v>6.883216</x:v>
      </x:c>
      <x:c t="n" s="0">
        <x:v>1.612611</x:v>
      </x:c>
      <x:c t="n" s="0">
        <x:v>3.647824</x:v>
      </x:c>
      <x:c t="n" s="0">
        <x:v>5.565711</x:v>
      </x:c>
      <x:c t="n" s="0">
        <x:v>-30.06697</x:v>
      </x:c>
      <x:c t="n" s="0">
        <x:v>-17.7064</x:v>
      </x:c>
      <x:c t="n" s="0">
        <x:v>-26.68407</x:v>
      </x:c>
      <x:c t="n" s="0">
        <x:v>-25.11298</x:v>
      </x:c>
      <x:c t="n" s="0">
        <x:v>-15.68472</x:v>
      </x:c>
      <x:c t="n" s="0">
        <x:v>-12.70434</x:v>
      </x:c>
      <x:c t="n" s="0">
        <x:v>-3.534734</x:v>
      </x:c>
      <x:c t="n" s="0">
        <x:v>1.077027</x:v>
      </x:c>
      <x:c t="n" s="0">
        <x:v>12.70934</x:v>
      </x:c>
      <x:c t="n" s="0">
        <x:v>14.68692</x:v>
      </x:c>
      <x:c t="n" s="0">
        <x:v>12.85565</x:v>
      </x:c>
      <x:c t="n" s="0">
        <x:v>16.83211</x:v>
      </x:c>
      <x:c t="n" s="0">
        <x:v>16.44171</x:v>
      </x:c>
      <x:c t="n" s="0">
        <x:v>6.694283</x:v>
      </x:c>
      <x:c t="n" s="0">
        <x:v>21.71866</x:v>
      </x:c>
      <x:c t="n" s="0">
        <x:v>19.34868</x:v>
      </x:c>
      <x:c t="n" s="0">
        <x:v>8.57802</x:v>
      </x:c>
      <x:c t="n" s="0">
        <x:v>20.47088</x:v>
      </x:c>
      <x:c t="n" s="0">
        <x:v>18.59658</x:v>
      </x:c>
      <x:c t="n" s="0">
        <x:v>22.39678</x:v>
      </x:c>
      <x:c t="n" s="0">
        <x:v>23.00311</x:v>
      </x:c>
      <x:c t="n" s="0">
        <x:v>23.51092</x:v>
      </x:c>
      <x:c t="n" s="0">
        <x:v>22.75762</x:v>
      </x:c>
      <x:c t="n" s="0">
        <x:v>21.53033</x:v>
      </x:c>
      <x:c t="n" s="0">
        <x:v>23.76118</x:v>
      </x:c>
      <x:c t="n" s="0">
        <x:v>23.15374</x:v>
      </x:c>
      <x:c t="n" s="0">
        <x:v>24.33095</x:v>
      </x:c>
      <x:c t="n" s="0">
        <x:v>19.66811</x:v>
      </x:c>
      <x:c t="n" s="0">
        <x:v>19.10998</x:v>
      </x:c>
      <x:c t="n" s="0">
        <x:v>21.84001</x:v>
      </x:c>
      <x:c t="n" s="0">
        <x:v>12.00433</x:v>
      </x:c>
      <x:c t="n" s="0">
        <x:v>7.797135</x:v>
      </x:c>
      <x:c t="n" s="0">
        <x:v>7.209978</x:v>
      </x:c>
      <x:c t="n" s="0">
        <x:v>2.546127</x:v>
      </x:c>
      <x:c t="n" s="0">
        <x:v>3.323082</x:v>
      </x:c>
      <x:c t="n" s="0">
        <x:v>5.282149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43944.2660185185</x:v>
      </x:c>
      <x:c t="n" s="7">
        <x:v>43944.2660185185</x:v>
      </x:c>
      <x:c t="n" s="0">
        <x:v>33.94643</x:v>
      </x:c>
      <x:c t="n" s="0">
        <x:v>54.20069</x:v>
      </x:c>
      <x:c t="n" s="0">
        <x:v>59.54548</x:v>
      </x:c>
      <x:c t="n" s="0">
        <x:v>65.67467</x:v>
      </x:c>
      <x:c t="n" s="0">
        <x:v>-30.06697</x:v>
      </x:c>
      <x:c t="n" s="0">
        <x:v>-18.37005</x:v>
      </x:c>
      <x:c t="n" s="0">
        <x:v>-27.73477</x:v>
      </x:c>
      <x:c t="n" s="0">
        <x:v>-18.13343</x:v>
      </x:c>
      <x:c t="n" s="0">
        <x:v>-15.66046</x:v>
      </x:c>
      <x:c t="n" s="0">
        <x:v>-11.38757</x:v>
      </x:c>
      <x:c t="n" s="0">
        <x:v>-0.5002595</x:v>
      </x:c>
      <x:c t="n" s="0">
        <x:v>2.03341</x:v>
      </x:c>
      <x:c t="n" s="0">
        <x:v>14.83177</x:v>
      </x:c>
      <x:c t="n" s="0">
        <x:v>14.70796</x:v>
      </x:c>
      <x:c t="n" s="0">
        <x:v>14.21896</x:v>
      </x:c>
      <x:c t="n" s="0">
        <x:v>17.7772</x:v>
      </x:c>
      <x:c t="n" s="0">
        <x:v>15.16616</x:v>
      </x:c>
      <x:c t="n" s="0">
        <x:v>15.92521</x:v>
      </x:c>
      <x:c t="n" s="0">
        <x:v>21.6186</x:v>
      </x:c>
      <x:c t="n" s="0">
        <x:v>17.56207</x:v>
      </x:c>
      <x:c t="n" s="0">
        <x:v>18.20772</x:v>
      </x:c>
      <x:c t="n" s="0">
        <x:v>22.82592</x:v>
      </x:c>
      <x:c t="n" s="0">
        <x:v>24.0431</x:v>
      </x:c>
      <x:c t="n" s="0">
        <x:v>20.32486</x:v>
      </x:c>
      <x:c t="n" s="0">
        <x:v>22.36113</x:v>
      </x:c>
      <x:c t="n" s="0">
        <x:v>22.73858</x:v>
      </x:c>
      <x:c t="n" s="0">
        <x:v>23.83064</x:v>
      </x:c>
      <x:c t="n" s="0">
        <x:v>21.87383</x:v>
      </x:c>
      <x:c t="n" s="0">
        <x:v>21.56409</x:v>
      </x:c>
      <x:c t="n" s="0">
        <x:v>20.61426</x:v>
      </x:c>
      <x:c t="n" s="0">
        <x:v>19.39372</x:v>
      </x:c>
      <x:c t="n" s="0">
        <x:v>16.65756</x:v>
      </x:c>
      <x:c t="n" s="0">
        <x:v>17.55802</x:v>
      </x:c>
      <x:c t="n" s="0">
        <x:v>19.59309</x:v>
      </x:c>
      <x:c t="n" s="0">
        <x:v>11.07491</x:v>
      </x:c>
      <x:c t="n" s="0">
        <x:v>8.329312</x:v>
      </x:c>
      <x:c t="n" s="0">
        <x:v>6.77737</x:v>
      </x:c>
      <x:c t="n" s="0">
        <x:v>1.669229</x:v>
      </x:c>
      <x:c t="n" s="0">
        <x:v>3.526924</x:v>
      </x:c>
      <x:c t="n" s="0">
        <x:v>5.474777</x:v>
      </x:c>
      <x:c t="n" s="0">
        <x:v>-30.06697</x:v>
      </x:c>
      <x:c t="n" s="0">
        <x:v>-15.7995</x:v>
      </x:c>
      <x:c t="n" s="0">
        <x:v>-26.68407</x:v>
      </x:c>
      <x:c t="n" s="0">
        <x:v>-25.11298</x:v>
      </x:c>
      <x:c t="n" s="0">
        <x:v>-11.87966</x:v>
      </x:c>
      <x:c t="n" s="0">
        <x:v>-12.70434</x:v>
      </x:c>
      <x:c t="n" s="0">
        <x:v>-3.534734</x:v>
      </x:c>
      <x:c t="n" s="0">
        <x:v>1.745069</x:v>
      </x:c>
      <x:c t="n" s="0">
        <x:v>12.91633</x:v>
      </x:c>
      <x:c t="n" s="0">
        <x:v>15.17603</x:v>
      </x:c>
      <x:c t="n" s="0">
        <x:v>15.64733</x:v>
      </x:c>
      <x:c t="n" s="0">
        <x:v>5.169147</x:v>
      </x:c>
      <x:c t="n" s="0">
        <x:v>15.47218</x:v>
      </x:c>
      <x:c t="n" s="0">
        <x:v>14.34179</x:v>
      </x:c>
      <x:c t="n" s="0">
        <x:v>18.57807</x:v>
      </x:c>
      <x:c t="n" s="0">
        <x:v>17.32735</x:v>
      </x:c>
      <x:c t="n" s="0">
        <x:v>11.37743</x:v>
      </x:c>
      <x:c t="n" s="0">
        <x:v>18.07612</x:v>
      </x:c>
      <x:c t="n" s="0">
        <x:v>17.9068</x:v>
      </x:c>
      <x:c t="n" s="0">
        <x:v>21.48896</x:v>
      </x:c>
      <x:c t="n" s="0">
        <x:v>21.77323</x:v>
      </x:c>
      <x:c t="n" s="0">
        <x:v>16.3666</x:v>
      </x:c>
      <x:c t="n" s="0">
        <x:v>25.10673</x:v>
      </x:c>
      <x:c t="n" s="0">
        <x:v>29.46241</x:v>
      </x:c>
      <x:c t="n" s="0">
        <x:v>25.68897</x:v>
      </x:c>
      <x:c t="n" s="0">
        <x:v>24.28618</x:v>
      </x:c>
      <x:c t="n" s="0">
        <x:v>20.45985</x:v>
      </x:c>
      <x:c t="n" s="0">
        <x:v>15.29932</x:v>
      </x:c>
      <x:c t="n" s="0">
        <x:v>13.1933</x:v>
      </x:c>
      <x:c t="n" s="0">
        <x:v>14.81092</x:v>
      </x:c>
      <x:c t="n" s="0">
        <x:v>10.04033</x:v>
      </x:c>
      <x:c t="n" s="0">
        <x:v>7.661013</x:v>
      </x:c>
      <x:c t="n" s="0">
        <x:v>6.829107</x:v>
      </x:c>
      <x:c t="n" s="0">
        <x:v>1.920504</x:v>
      </x:c>
      <x:c t="n" s="0">
        <x:v>2.144104</x:v>
      </x:c>
      <x:c t="n" s="0">
        <x:v>4.496761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43944.2660185185</x:v>
      </x:c>
      <x:c t="n" s="7">
        <x:v>43944.2660185185</x:v>
      </x:c>
      <x:c t="n" s="0">
        <x:v>33.33244</x:v>
      </x:c>
      <x:c t="n" s="0">
        <x:v>54.20069</x:v>
      </x:c>
      <x:c t="n" s="0">
        <x:v>64.46184</x:v>
      </x:c>
      <x:c t="n" s="0">
        <x:v>68.46221</x:v>
      </x:c>
      <x:c t="n" s="0">
        <x:v>-30.06697</x:v>
      </x:c>
      <x:c t="n" s="0">
        <x:v>-17.8863</x:v>
      </x:c>
      <x:c t="n" s="0">
        <x:v>-27.5656</x:v>
      </x:c>
      <x:c t="n" s="0">
        <x:v>-18.67252</x:v>
      </x:c>
      <x:c t="n" s="0">
        <x:v>-14.85911</x:v>
      </x:c>
      <x:c t="n" s="0">
        <x:v>-11.55665</x:v>
      </x:c>
      <x:c t="n" s="0">
        <x:v>-0.8313063</x:v>
      </x:c>
      <x:c t="n" s="0">
        <x:v>2.408771</x:v>
      </x:c>
      <x:c t="n" s="0">
        <x:v>14.59957</x:v>
      </x:c>
      <x:c t="n" s="0">
        <x:v>14.77951</x:v>
      </x:c>
      <x:c t="n" s="0">
        <x:v>14.45908</x:v>
      </x:c>
      <x:c t="n" s="0">
        <x:v>17.13243</x:v>
      </x:c>
      <x:c t="n" s="0">
        <x:v>15.2122</x:v>
      </x:c>
      <x:c t="n" s="0">
        <x:v>15.72707</x:v>
      </x:c>
      <x:c t="n" s="0">
        <x:v>21.04164</x:v>
      </x:c>
      <x:c t="n" s="0">
        <x:v>17.22453</x:v>
      </x:c>
      <x:c t="n" s="0">
        <x:v>17.61619</x:v>
      </x:c>
      <x:c t="n" s="0">
        <x:v>22.39384</x:v>
      </x:c>
      <x:c t="n" s="0">
        <x:v>23.51085</x:v>
      </x:c>
      <x:c t="n" s="0">
        <x:v>20.96701</x:v>
      </x:c>
      <x:c t="n" s="0">
        <x:v>22.45932</x:v>
      </x:c>
      <x:c t="n" s="0">
        <x:v>23.53462</x:v>
      </x:c>
      <x:c t="n" s="0">
        <x:v>23.88367</x:v>
      </x:c>
      <x:c t="n" s="0">
        <x:v>23.7175</x:v>
      </x:c>
      <x:c t="n" s="0">
        <x:v>21.83401</x:v>
      </x:c>
      <x:c t="n" s="0">
        <x:v>20.283</x:v>
      </x:c>
      <x:c t="n" s="0">
        <x:v>19.19664</x:v>
      </x:c>
      <x:c t="n" s="0">
        <x:v>16.28969</x:v>
      </x:c>
      <x:c t="n" s="0">
        <x:v>17.09746</x:v>
      </x:c>
      <x:c t="n" s="0">
        <x:v>19.13584</x:v>
      </x:c>
      <x:c t="n" s="0">
        <x:v>10.85792</x:v>
      </x:c>
      <x:c t="n" s="0">
        <x:v>8.268267</x:v>
      </x:c>
      <x:c t="n" s="0">
        <x:v>6.826135</x:v>
      </x:c>
      <x:c t="n" s="0">
        <x:v>1.811778</x:v>
      </x:c>
      <x:c t="n" s="0">
        <x:v>3.410771</x:v>
      </x:c>
      <x:c t="n" s="0">
        <x:v>5.348787</x:v>
      </x:c>
      <x:c t="n" s="0">
        <x:v>-30.06697</x:v>
      </x:c>
      <x:c t="n" s="0">
        <x:v>-15.7995</x:v>
      </x:c>
      <x:c t="n" s="0">
        <x:v>-26.68407</x:v>
      </x:c>
      <x:c t="n" s="0">
        <x:v>-25.11298</x:v>
      </x:c>
      <x:c t="n" s="0">
        <x:v>-11.87966</x:v>
      </x:c>
      <x:c t="n" s="0">
        <x:v>-13.35306</x:v>
      </x:c>
      <x:c t="n" s="0">
        <x:v>-4.318393</x:v>
      </x:c>
      <x:c t="n" s="0">
        <x:v>4.751088</x:v>
      </x:c>
      <x:c t="n" s="0">
        <x:v>12.91806</x:v>
      </x:c>
      <x:c t="n" s="0">
        <x:v>15.17603</x:v>
      </x:c>
      <x:c t="n" s="0">
        <x:v>15.64733</x:v>
      </x:c>
      <x:c t="n" s="0">
        <x:v>5.169147</x:v>
      </x:c>
      <x:c t="n" s="0">
        <x:v>15.47218</x:v>
      </x:c>
      <x:c t="n" s="0">
        <x:v>12.7891</x:v>
      </x:c>
      <x:c t="n" s="0">
        <x:v>13.31509</x:v>
      </x:c>
      <x:c t="n" s="0">
        <x:v>9.955903</x:v>
      </x:c>
      <x:c t="n" s="0">
        <x:v>11.41518</x:v>
      </x:c>
      <x:c t="n" s="0">
        <x:v>19.17855</x:v>
      </x:c>
      <x:c t="n" s="0">
        <x:v>16.98725</x:v>
      </x:c>
      <x:c t="n" s="0">
        <x:v>21.69273</x:v>
      </x:c>
      <x:c t="n" s="0">
        <x:v>26.01517</x:v>
      </x:c>
      <x:c t="n" s="0">
        <x:v>26.99898</x:v>
      </x:c>
      <x:c t="n" s="0">
        <x:v>24.16072</x:v>
      </x:c>
      <x:c t="n" s="0">
        <x:v>24.8747</x:v>
      </x:c>
      <x:c t="n" s="0">
        <x:v>16.78087</x:v>
      </x:c>
      <x:c t="n" s="0">
        <x:v>17.58377</x:v>
      </x:c>
      <x:c t="n" s="0">
        <x:v>16.60085</x:v>
      </x:c>
      <x:c t="n" s="0">
        <x:v>14.89054</x:v>
      </x:c>
      <x:c t="n" s="0">
        <x:v>14.14245</x:v>
      </x:c>
      <x:c t="n" s="0">
        <x:v>15.78743</x:v>
      </x:c>
      <x:c t="n" s="0">
        <x:v>9.519932</x:v>
      </x:c>
      <x:c t="n" s="0">
        <x:v>8.481923</x:v>
      </x:c>
      <x:c t="n" s="0">
        <x:v>6.824739</x:v>
      </x:c>
      <x:c t="n" s="0">
        <x:v>2.421892</x:v>
      </x:c>
      <x:c t="n" s="0">
        <x:v>3.131271</x:v>
      </x:c>
      <x:c t="n" s="0">
        <x:v>4.440607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43944.2660185185</x:v>
      </x:c>
      <x:c t="n" s="7">
        <x:v>43944.2660185185</x:v>
      </x:c>
      <x:c t="n" s="0">
        <x:v>33.37559</x:v>
      </x:c>
      <x:c t="n" s="0">
        <x:v>54.20069</x:v>
      </x:c>
      <x:c t="n" s="0">
        <x:v>64.68883</x:v>
      </x:c>
      <x:c t="n" s="0">
        <x:v>70.79352</x:v>
      </x:c>
      <x:c t="n" s="0">
        <x:v>-30.06697</x:v>
      </x:c>
      <x:c t="n" s="0">
        <x:v>-17.51191</x:v>
      </x:c>
      <x:c t="n" s="0">
        <x:v>-27.42575</x:v>
      </x:c>
      <x:c t="n" s="0">
        <x:v>-19.19266</x:v>
      </x:c>
      <x:c t="n" s="0">
        <x:v>-14.27525</x:v>
      </x:c>
      <x:c t="n" s="0">
        <x:v>-11.897</x:v>
      </x:c>
      <x:c t="n" s="0">
        <x:v>-1.299181</x:v>
      </x:c>
      <x:c t="n" s="0">
        <x:v>2.839854</x:v>
      </x:c>
      <x:c t="n" s="0">
        <x:v>14.39143</x:v>
      </x:c>
      <x:c t="n" s="0">
        <x:v>14.8397</x:v>
      </x:c>
      <x:c t="n" s="0">
        <x:v>14.65414</x:v>
      </x:c>
      <x:c t="n" s="0">
        <x:v>16.49411</x:v>
      </x:c>
      <x:c t="n" s="0">
        <x:v>16.27965</x:v>
      </x:c>
      <x:c t="n" s="0">
        <x:v>15.14754</x:v>
      </x:c>
      <x:c t="n" s="0">
        <x:v>20.47012</x:v>
      </x:c>
      <x:c t="n" s="0">
        <x:v>16.87245</x:v>
      </x:c>
      <x:c t="n" s="0">
        <x:v>17.32924</x:v>
      </x:c>
      <x:c t="n" s="0">
        <x:v>21.90101</x:v>
      </x:c>
      <x:c t="n" s="0">
        <x:v>23.08149</x:v>
      </x:c>
      <x:c t="n" s="0">
        <x:v>20.78102</x:v>
      </x:c>
      <x:c t="n" s="0">
        <x:v>23.03994</x:v>
      </x:c>
      <x:c t="n" s="0">
        <x:v>23.56658</x:v>
      </x:c>
      <x:c t="n" s="0">
        <x:v>23.57466</x:v>
      </x:c>
      <x:c t="n" s="0">
        <x:v>23.46107</x:v>
      </x:c>
      <x:c t="n" s="0">
        <x:v>22.08172</x:v>
      </x:c>
      <x:c t="n" s="0">
        <x:v>20.29401</x:v>
      </x:c>
      <x:c t="n" s="0">
        <x:v>19.11637</x:v>
      </x:c>
      <x:c t="n" s="0">
        <x:v>16.20449</x:v>
      </x:c>
      <x:c t="n" s="0">
        <x:v>16.92148</x:v>
      </x:c>
      <x:c t="n" s="0">
        <x:v>18.89494</x:v>
      </x:c>
      <x:c t="n" s="0">
        <x:v>10.90382</x:v>
      </x:c>
      <x:c t="n" s="0">
        <x:v>8.385928</x:v>
      </x:c>
      <x:c t="n" s="0">
        <x:v>6.823146</x:v>
      </x:c>
      <x:c t="n" s="0">
        <x:v>1.67847</x:v>
      </x:c>
      <x:c t="n" s="0">
        <x:v>3.558876</x:v>
      </x:c>
      <x:c t="n" s="0">
        <x:v>5.478357</x:v>
      </x:c>
      <x:c t="n" s="0">
        <x:v>-30.06697</x:v>
      </x:c>
      <x:c t="n" s="0">
        <x:v>-15.7995</x:v>
      </x:c>
      <x:c t="n" s="0">
        <x:v>-26.68407</x:v>
      </x:c>
      <x:c t="n" s="0">
        <x:v>-25.11298</x:v>
      </x:c>
      <x:c t="n" s="0">
        <x:v>-11.87966</x:v>
      </x:c>
      <x:c t="n" s="0">
        <x:v>-14.71099</x:v>
      </x:c>
      <x:c t="n" s="0">
        <x:v>-6.054935</x:v>
      </x:c>
      <x:c t="n" s="0">
        <x:v>4.751088</x:v>
      </x:c>
      <x:c t="n" s="0">
        <x:v>12.92095</x:v>
      </x:c>
      <x:c t="n" s="0">
        <x:v>15.17603</x:v>
      </x:c>
      <x:c t="n" s="0">
        <x:v>15.64733</x:v>
      </x:c>
      <x:c t="n" s="0">
        <x:v>3.929324</x:v>
      </x:c>
      <x:c t="n" s="0">
        <x:v>21.15903</x:v>
      </x:c>
      <x:c t="n" s="0">
        <x:v>7.317682</x:v>
      </x:c>
      <x:c t="n" s="0">
        <x:v>12.73862</x:v>
      </x:c>
      <x:c t="n" s="0">
        <x:v>16.40146</x:v>
      </x:c>
      <x:c t="n" s="0">
        <x:v>15.19767</x:v>
      </x:c>
      <x:c t="n" s="0">
        <x:v>17.20402</x:v>
      </x:c>
      <x:c t="n" s="0">
        <x:v>19.19895</x:v>
      </x:c>
      <x:c t="n" s="0">
        <x:v>24.51799</x:v>
      </x:c>
      <x:c t="n" s="0">
        <x:v>20.76939</x:v>
      </x:c>
      <x:c t="n" s="0">
        <x:v>23.40365</x:v>
      </x:c>
      <x:c t="n" s="0">
        <x:v>21.57996</x:v>
      </x:c>
      <x:c t="n" s="0">
        <x:v>22.6427</x:v>
      </x:c>
      <x:c t="n" s="0">
        <x:v>23.25139</x:v>
      </x:c>
      <x:c t="n" s="0">
        <x:v>20.49879</x:v>
      </x:c>
      <x:c t="n" s="0">
        <x:v>18.25713</x:v>
      </x:c>
      <x:c t="n" s="0">
        <x:v>14.81848</x:v>
      </x:c>
      <x:c t="n" s="0">
        <x:v>15.51925</x:v>
      </x:c>
      <x:c t="n" s="0">
        <x:v>17.99353</x:v>
      </x:c>
      <x:c t="n" s="0">
        <x:v>11.49161</x:v>
      </x:c>
      <x:c t="n" s="0">
        <x:v>7.830002</x:v>
      </x:c>
      <x:c t="n" s="0">
        <x:v>6.671909</x:v>
      </x:c>
      <x:c t="n" s="0">
        <x:v>0.2461267</x:v>
      </x:c>
      <x:c t="n" s="0">
        <x:v>5.060367</x:v>
      </x:c>
      <x:c t="n" s="0">
        <x:v>6.156318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43944.2660185185</x:v>
      </x:c>
      <x:c t="n" s="7">
        <x:v>43944.2660185185</x:v>
      </x:c>
      <x:c t="n" s="0">
        <x:v>32.30858</x:v>
      </x:c>
      <x:c t="n" s="0">
        <x:v>54.20069</x:v>
      </x:c>
      <x:c t="n" s="0">
        <x:v>66.7685</x:v>
      </x:c>
      <x:c t="n" s="0">
        <x:v>72.10921</x:v>
      </x:c>
      <x:c t="n" s="0">
        <x:v>-30.06697</x:v>
      </x:c>
      <x:c t="n" s="0">
        <x:v>-17.21593</x:v>
      </x:c>
      <x:c t="n" s="0">
        <x:v>-27.31028</x:v>
      </x:c>
      <x:c t="n" s="0">
        <x:v>-19.69226</x:v>
      </x:c>
      <x:c t="n" s="0">
        <x:v>-13.83207</x:v>
      </x:c>
      <x:c t="n" s="0">
        <x:v>-12.21039</x:v>
      </x:c>
      <x:c t="n" s="0">
        <x:v>-1.742998</x:v>
      </x:c>
      <x:c t="n" s="0">
        <x:v>3.29642</x:v>
      </x:c>
      <x:c t="n" s="0">
        <x:v>14.20541</x:v>
      </x:c>
      <x:c t="n" s="0">
        <x:v>14.81876</x:v>
      </x:c>
      <x:c t="n" s="0">
        <x:v>14.63535</x:v>
      </x:c>
      <x:c t="n" s="0">
        <x:v>15.8155</x:v>
      </x:c>
      <x:c t="n" s="0">
        <x:v>17.42908</x:v>
      </x:c>
      <x:c t="n" s="0">
        <x:v>14.6243</x:v>
      </x:c>
      <x:c t="n" s="0">
        <x:v>19.92436</x:v>
      </x:c>
      <x:c t="n" s="0">
        <x:v>16.89307</x:v>
      </x:c>
      <x:c t="n" s="0">
        <x:v>16.9874</x:v>
      </x:c>
      <x:c t="n" s="0">
        <x:v>21.60334</x:v>
      </x:c>
      <x:c t="n" s="0">
        <x:v>22.70586</x:v>
      </x:c>
      <x:c t="n" s="0">
        <x:v>22.37096</x:v>
      </x:c>
      <x:c t="n" s="0">
        <x:v>22.80374</x:v>
      </x:c>
      <x:c t="n" s="0">
        <x:v>23.37691</x:v>
      </x:c>
      <x:c t="n" s="0">
        <x:v>23.47448</x:v>
      </x:c>
      <x:c t="n" s="0">
        <x:v>23.35991</x:v>
      </x:c>
      <x:c t="n" s="0">
        <x:v>21.99036</x:v>
      </x:c>
      <x:c t="n" s="0">
        <x:v>20.03253</x:v>
      </x:c>
      <x:c t="n" s="0">
        <x:v>18.78747</x:v>
      </x:c>
      <x:c t="n" s="0">
        <x:v>16.10237</x:v>
      </x:c>
      <x:c t="n" s="0">
        <x:v>16.62429</x:v>
      </x:c>
      <x:c t="n" s="0">
        <x:v>18.63201</x:v>
      </x:c>
      <x:c t="n" s="0">
        <x:v>10.80267</x:v>
      </x:c>
      <x:c t="n" s="0">
        <x:v>8.113514</x:v>
      </x:c>
      <x:c t="n" s="0">
        <x:v>6.725878</x:v>
      </x:c>
      <x:c t="n" s="0">
        <x:v>1.687371</x:v>
      </x:c>
      <x:c t="n" s="0">
        <x:v>3.671248</x:v>
      </x:c>
      <x:c t="n" s="0">
        <x:v>5.414894</x:v>
      </x:c>
      <x:c t="n" s="0">
        <x:v>-30.06697</x:v>
      </x:c>
      <x:c t="n" s="0">
        <x:v>-15.7995</x:v>
      </x:c>
      <x:c t="n" s="0">
        <x:v>-26.68407</x:v>
      </x:c>
      <x:c t="n" s="0">
        <x:v>-25.11298</x:v>
      </x:c>
      <x:c t="n" s="0">
        <x:v>-11.87966</x:v>
      </x:c>
      <x:c t="n" s="0">
        <x:v>-14.71099</x:v>
      </x:c>
      <x:c t="n" s="0">
        <x:v>-6.054935</x:v>
      </x:c>
      <x:c t="n" s="0">
        <x:v>5.628776</x:v>
      </x:c>
      <x:c t="n" s="0">
        <x:v>12.92095</x:v>
      </x:c>
      <x:c t="n" s="0">
        <x:v>14.33101</x:v>
      </x:c>
      <x:c t="n" s="0">
        <x:v>13.54471</x:v>
      </x:c>
      <x:c t="n" s="0">
        <x:v>-16.62641</x:v>
      </x:c>
      <x:c t="n" s="0">
        <x:v>21.15903</x:v>
      </x:c>
      <x:c t="n" s="0">
        <x:v>9.92907</x:v>
      </x:c>
      <x:c t="n" s="0">
        <x:v>14.49153</x:v>
      </x:c>
      <x:c t="n" s="0">
        <x:v>16.13392</x:v>
      </x:c>
      <x:c t="n" s="0">
        <x:v>12.65623</x:v>
      </x:c>
      <x:c t="n" s="0">
        <x:v>19.59464</x:v>
      </x:c>
      <x:c t="n" s="0">
        <x:v>18.48807</x:v>
      </x:c>
      <x:c t="n" s="0">
        <x:v>24.91262</x:v>
      </x:c>
      <x:c t="n" s="0">
        <x:v>22.33101</x:v>
      </x:c>
      <x:c t="n" s="0">
        <x:v>22.6946</x:v>
      </x:c>
      <x:c t="n" s="0">
        <x:v>23.90875</x:v>
      </x:c>
      <x:c t="n" s="0">
        <x:v>21.87679</x:v>
      </x:c>
      <x:c t="n" s="0">
        <x:v>21.70689</x:v>
      </x:c>
      <x:c t="n" s="0">
        <x:v>18.08853</x:v>
      </x:c>
      <x:c t="n" s="0">
        <x:v>16.89896</x:v>
      </x:c>
      <x:c t="n" s="0">
        <x:v>15.69544</x:v>
      </x:c>
      <x:c t="n" s="0">
        <x:v>13.76314</x:v>
      </x:c>
      <x:c t="n" s="0">
        <x:v>15.32567</x:v>
      </x:c>
      <x:c t="n" s="0">
        <x:v>9.484468</x:v>
      </x:c>
      <x:c t="n" s="0">
        <x:v>6.13132</x:v>
      </x:c>
      <x:c t="n" s="0">
        <x:v>6.3851</x:v>
      </x:c>
      <x:c t="n" s="0">
        <x:v>1.711003</x:v>
      </x:c>
      <x:c t="n" s="0">
        <x:v>3.20274</x:v>
      </x:c>
      <x:c t="n" s="0">
        <x:v>4.621884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43944.2660185185</x:v>
      </x:c>
      <x:c t="n" s="7">
        <x:v>43944.2660185185</x:v>
      </x:c>
      <x:c t="n" s="0">
        <x:v>34.18902</x:v>
      </x:c>
      <x:c t="n" s="0">
        <x:v>54.20069</x:v>
      </x:c>
      <x:c t="n" s="0">
        <x:v>64.77036</x:v>
      </x:c>
      <x:c t="n" s="0">
        <x:v>69.74008</x:v>
      </x:c>
      <x:c t="n" s="0">
        <x:v>-30.06697</x:v>
      </x:c>
      <x:c t="n" s="0">
        <x:v>-16.94658</x:v>
      </x:c>
      <x:c t="n" s="0">
        <x:v>-27.15722</x:v>
      </x:c>
      <x:c t="n" s="0">
        <x:v>-20.17425</x:v>
      </x:c>
      <x:c t="n" s="0">
        <x:v>-13.48639</x:v>
      </x:c>
      <x:c t="n" s="0">
        <x:v>-12.4972</x:v>
      </x:c>
      <x:c t="n" s="0">
        <x:v>-2.161615</x:v>
      </x:c>
      <x:c t="n" s="0">
        <x:v>3.750859</x:v>
      </x:c>
      <x:c t="n" s="0">
        <x:v>14.03998</x:v>
      </x:c>
      <x:c t="n" s="0">
        <x:v>14.73319</x:v>
      </x:c>
      <x:c t="n" s="0">
        <x:v>14.44664</x:v>
      </x:c>
      <x:c t="n" s="0">
        <x:v>15.13062</x:v>
      </x:c>
      <x:c t="n" s="0">
        <x:v>17.72978</x:v>
      </x:c>
      <x:c t="n" s="0">
        <x:v>14.24784</x:v>
      </x:c>
      <x:c t="n" s="0">
        <x:v>19.51326</x:v>
      </x:c>
      <x:c t="n" s="0">
        <x:v>16.61909</x:v>
      </x:c>
      <x:c t="n" s="0">
        <x:v>16.79443</x:v>
      </x:c>
      <x:c t="n" s="0">
        <x:v>21.32459</x:v>
      </x:c>
      <x:c t="n" s="0">
        <x:v>23.40775</x:v>
      </x:c>
      <x:c t="n" s="0">
        <x:v>22.09142</x:v>
      </x:c>
      <x:c t="n" s="0">
        <x:v>22.6557</x:v>
      </x:c>
      <x:c t="n" s="0">
        <x:v>23.29415</x:v>
      </x:c>
      <x:c t="n" s="0">
        <x:v>23.78321</x:v>
      </x:c>
      <x:c t="n" s="0">
        <x:v>23.11055</x:v>
      </x:c>
      <x:c t="n" s="0">
        <x:v>21.70978</x:v>
      </x:c>
      <x:c t="n" s="0">
        <x:v>19.78624</x:v>
      </x:c>
      <x:c t="n" s="0">
        <x:v>18.56885</x:v>
      </x:c>
      <x:c t="n" s="0">
        <x:v>15.90066</x:v>
      </x:c>
      <x:c t="n" s="0">
        <x:v>16.3318</x:v>
      </x:c>
      <x:c t="n" s="0">
        <x:v>18.33827</x:v>
      </x:c>
      <x:c t="n" s="0">
        <x:v>10.61985</x:v>
      </x:c>
      <x:c t="n" s="0">
        <x:v>7.957406</x:v>
      </x:c>
      <x:c t="n" s="0">
        <x:v>6.60386</x:v>
      </x:c>
      <x:c t="n" s="0">
        <x:v>1.624441</x:v>
      </x:c>
      <x:c t="n" s="0">
        <x:v>3.571398</x:v>
      </x:c>
      <x:c t="n" s="0">
        <x:v>5.292114</x:v>
      </x:c>
      <x:c t="n" s="0">
        <x:v>-30.06697</x:v>
      </x:c>
      <x:c t="n" s="0">
        <x:v>-15.54923</x:v>
      </x:c>
      <x:c t="n" s="0">
        <x:v>-26.17515</x:v>
      </x:c>
      <x:c t="n" s="0">
        <x:v>-25.2664</x:v>
      </x:c>
      <x:c t="n" s="0">
        <x:v>-11.87966</x:v>
      </x:c>
      <x:c t="n" s="0">
        <x:v>-14.71099</x:v>
      </x:c>
      <x:c t="n" s="0">
        <x:v>-6.054935</x:v>
      </x:c>
      <x:c t="n" s="0">
        <x:v>5.740843</x:v>
      </x:c>
      <x:c t="n" s="0">
        <x:v>13.27191</x:v>
      </x:c>
      <x:c t="n" s="0">
        <x:v>14.19567</x:v>
      </x:c>
      <x:c t="n" s="0">
        <x:v>13.14003</x:v>
      </x:c>
      <x:c t="n" s="0">
        <x:v>-16.62641</x:v>
      </x:c>
      <x:c t="n" s="0">
        <x:v>16.95615</x:v>
      </x:c>
      <x:c t="n" s="0">
        <x:v>10.971</x:v>
      </x:c>
      <x:c t="n" s="0">
        <x:v>16.27171</x:v>
      </x:c>
      <x:c t="n" s="0">
        <x:v>13.02163</x:v>
      </x:c>
      <x:c t="n" s="0">
        <x:v>20.39107</x:v>
      </x:c>
      <x:c t="n" s="0">
        <x:v>21.30959</x:v>
      </x:c>
      <x:c t="n" s="0">
        <x:v>28.32157</x:v>
      </x:c>
      <x:c t="n" s="0">
        <x:v>21.30419</x:v>
      </x:c>
      <x:c t="n" s="0">
        <x:v>22.03433</x:v>
      </x:c>
      <x:c t="n" s="0">
        <x:v>23.94268</x:v>
      </x:c>
      <x:c t="n" s="0">
        <x:v>26.26189</x:v>
      </x:c>
      <x:c t="n" s="0">
        <x:v>20.03028</x:v>
      </x:c>
      <x:c t="n" s="0">
        <x:v>18.87773</x:v>
      </x:c>
      <x:c t="n" s="0">
        <x:v>17.46058</x:v>
      </x:c>
      <x:c t="n" s="0">
        <x:v>16.18521</x:v>
      </x:c>
      <x:c t="n" s="0">
        <x:v>12.71462</x:v>
      </x:c>
      <x:c t="n" s="0">
        <x:v>13.82152</x:v>
      </x:c>
      <x:c t="n" s="0">
        <x:v>15.038</x:v>
      </x:c>
      <x:c t="n" s="0">
        <x:v>9.780965</x:v>
      </x:c>
      <x:c t="n" s="0">
        <x:v>6.572214</x:v>
      </x:c>
      <x:c t="n" s="0">
        <x:v>5.913166</x:v>
      </x:c>
      <x:c t="n" s="0">
        <x:v>3.81764</x:v>
      </x:c>
      <x:c t="n" s="0">
        <x:v>6.427786</x:v>
      </x:c>
      <x:c t="n" s="0">
        <x:v>7.140244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43944.2660185185</x:v>
      </x:c>
      <x:c t="n" s="7">
        <x:v>43944.2660185185</x:v>
      </x:c>
      <x:c t="n" s="0">
        <x:v>34.22197</x:v>
      </x:c>
      <x:c t="n" s="0">
        <x:v>54.20069</x:v>
      </x:c>
      <x:c t="n" s="0">
        <x:v>58.51536</x:v>
      </x:c>
      <x:c t="n" s="0">
        <x:v>66.08861</x:v>
      </x:c>
      <x:c t="n" s="0">
        <x:v>-30.06697</x:v>
      </x:c>
      <x:c t="n" s="0">
        <x:v>-16.71246</x:v>
      </x:c>
      <x:c t="n" s="0">
        <x:v>-27.00002</x:v>
      </x:c>
      <x:c t="n" s="0">
        <x:v>-20.63579</x:v>
      </x:c>
      <x:c t="n" s="0">
        <x:v>-13.1715</x:v>
      </x:c>
      <x:c t="n" s="0">
        <x:v>-12.75808</x:v>
      </x:c>
      <x:c t="n" s="0">
        <x:v>-2.554137</x:v>
      </x:c>
      <x:c t="n" s="0">
        <x:v>4.104546</x:v>
      </x:c>
      <x:c t="n" s="0">
        <x:v>14.04171</x:v>
      </x:c>
      <x:c t="n" s="0">
        <x:v>14.65875</x:v>
      </x:c>
      <x:c t="n" s="0">
        <x:v>14.27872</x:v>
      </x:c>
      <x:c t="n" s="0">
        <x:v>14.44582</x:v>
      </x:c>
      <x:c t="n" s="0">
        <x:v>17.49649</x:v>
      </x:c>
      <x:c t="n" s="0">
        <x:v>14.19504</x:v>
      </x:c>
      <x:c t="n" s="0">
        <x:v>19.35517</x:v>
      </x:c>
      <x:c t="n" s="0">
        <x:v>16.07109</x:v>
      </x:c>
      <x:c t="n" s="0">
        <x:v>18.31355</x:v>
      </x:c>
      <x:c t="n" s="0">
        <x:v>22.2515</x:v>
      </x:c>
      <x:c t="n" s="0">
        <x:v>24.17755</x:v>
      </x:c>
      <x:c t="n" s="0">
        <x:v>22.13877</x:v>
      </x:c>
      <x:c t="n" s="0">
        <x:v>22.84185</x:v>
      </x:c>
      <x:c t="n" s="0">
        <x:v>23.77877</x:v>
      </x:c>
      <x:c t="n" s="0">
        <x:v>23.81337</x:v>
      </x:c>
      <x:c t="n" s="0">
        <x:v>22.68021</x:v>
      </x:c>
      <x:c t="n" s="0">
        <x:v>21.35369</x:v>
      </x:c>
      <x:c t="n" s="0">
        <x:v>19.62502</x:v>
      </x:c>
      <x:c t="n" s="0">
        <x:v>19.6448</x:v>
      </x:c>
      <x:c t="n" s="0">
        <x:v>17.44427</x:v>
      </x:c>
      <x:c t="n" s="0">
        <x:v>16.812</x:v>
      </x:c>
      <x:c t="n" s="0">
        <x:v>18.90599</x:v>
      </x:c>
      <x:c t="n" s="0">
        <x:v>12.54684</x:v>
      </x:c>
      <x:c t="n" s="0">
        <x:v>8.11783</x:v>
      </x:c>
      <x:c t="n" s="0">
        <x:v>7.30181</x:v>
      </x:c>
      <x:c t="n" s="0">
        <x:v>1.966614</x:v>
      </x:c>
      <x:c t="n" s="0">
        <x:v>4.397945</x:v>
      </x:c>
      <x:c t="n" s="0">
        <x:v>5.830164</x:v>
      </x:c>
      <x:c t="n" s="0">
        <x:v>-30.06697</x:v>
      </x:c>
      <x:c t="n" s="0">
        <x:v>-15.54923</x:v>
      </x:c>
      <x:c t="n" s="0">
        <x:v>-26.17515</x:v>
      </x:c>
      <x:c t="n" s="0">
        <x:v>-25.2664</x:v>
      </x:c>
      <x:c t="n" s="0">
        <x:v>-11.18188</x:v>
      </x:c>
      <x:c t="n" s="0">
        <x:v>-14.71099</x:v>
      </x:c>
      <x:c t="n" s="0">
        <x:v>-6.054935</x:v>
      </x:c>
      <x:c t="n" s="0">
        <x:v>5.740843</x:v>
      </x:c>
      <x:c t="n" s="0">
        <x:v>14.18118</x:v>
      </x:c>
      <x:c t="n" s="0">
        <x:v>13.64887</x:v>
      </x:c>
      <x:c t="n" s="0">
        <x:v>13.14003</x:v>
      </x:c>
      <x:c t="n" s="0">
        <x:v>4.813809</x:v>
      </x:c>
      <x:c t="n" s="0">
        <x:v>15.80328</x:v>
      </x:c>
      <x:c t="n" s="0">
        <x:v>15.12139</x:v>
      </x:c>
      <x:c t="n" s="0">
        <x:v>18.85097</x:v>
      </x:c>
      <x:c t="n" s="0">
        <x:v>18.6318</x:v>
      </x:c>
      <x:c t="n" s="0">
        <x:v>21.75062</x:v>
      </x:c>
      <x:c t="n" s="0">
        <x:v>26.74446</x:v>
      </x:c>
      <x:c t="n" s="0">
        <x:v>24.25227</x:v>
      </x:c>
      <x:c t="n" s="0">
        <x:v>23.12141</x:v>
      </x:c>
      <x:c t="n" s="0">
        <x:v>23.71444</x:v>
      </x:c>
      <x:c t="n" s="0">
        <x:v>24.75456</x:v>
      </x:c>
      <x:c t="n" s="0">
        <x:v>20.59558</x:v>
      </x:c>
      <x:c t="n" s="0">
        <x:v>17.52315</x:v>
      </x:c>
      <x:c t="n" s="0">
        <x:v>17.93521</x:v>
      </x:c>
      <x:c t="n" s="0">
        <x:v>26.13443</x:v>
      </x:c>
      <x:c t="n" s="0">
        <x:v>23.42186</x:v>
      </x:c>
      <x:c t="n" s="0">
        <x:v>21.90397</x:v>
      </x:c>
      <x:c t="n" s="0">
        <x:v>18.64619</x:v>
      </x:c>
      <x:c t="n" s="0">
        <x:v>21.69261</x:v>
      </x:c>
      <x:c t="n" s="0">
        <x:v>17.32236</x:v>
      </x:c>
      <x:c t="n" s="0">
        <x:v>9.441589</x:v>
      </x:c>
      <x:c t="n" s="0">
        <x:v>9.901599</x:v>
      </x:c>
      <x:c t="n" s="0">
        <x:v>1.565763</x:v>
      </x:c>
      <x:c t="n" s="0">
        <x:v>4.786569</x:v>
      </x:c>
      <x:c t="n" s="0">
        <x:v>6.471294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43944.2660185185</x:v>
      </x:c>
      <x:c t="n" s="7">
        <x:v>43944.2660185185</x:v>
      </x:c>
      <x:c t="n" s="0">
        <x:v>33.35411</x:v>
      </x:c>
      <x:c t="n" s="0">
        <x:v>54.20069</x:v>
      </x:c>
      <x:c t="n" s="0">
        <x:v>67.44461</x:v>
      </x:c>
      <x:c t="n" s="0">
        <x:v>69.74008</x:v>
      </x:c>
      <x:c t="n" s="0">
        <x:v>-30.06697</x:v>
      </x:c>
      <x:c t="n" s="0">
        <x:v>-16.52208</x:v>
      </x:c>
      <x:c t="n" s="0">
        <x:v>-26.87028</x:v>
      </x:c>
      <x:c t="n" s="0">
        <x:v>-21.07299</x:v>
      </x:c>
      <x:c t="n" s="0">
        <x:v>-12.6829</x:v>
      </x:c>
      <x:c t="n" s="0">
        <x:v>-12.99402</x:v>
      </x:c>
      <x:c t="n" s="0">
        <x:v>-3.02823</x:v>
      </x:c>
      <x:c t="n" s="0">
        <x:v>4.255297</x:v>
      </x:c>
      <x:c t="n" s="0">
        <x:v>14.06235</x:v>
      </x:c>
      <x:c t="n" s="0">
        <x:v>14.15406</x:v>
      </x:c>
      <x:c t="n" s="0">
        <x:v>14.12999</x:v>
      </x:c>
      <x:c t="n" s="0">
        <x:v>14.22591</x:v>
      </x:c>
      <x:c t="n" s="0">
        <x:v>17.26437</x:v>
      </x:c>
      <x:c t="n" s="0">
        <x:v>14.40938</x:v>
      </x:c>
      <x:c t="n" s="0">
        <x:v>19.2654</x:v>
      </x:c>
      <x:c t="n" s="0">
        <x:v>17.84395</x:v>
      </x:c>
      <x:c t="n" s="0">
        <x:v>19.97048</x:v>
      </x:c>
      <x:c t="n" s="0">
        <x:v>22.42336</x:v>
      </x:c>
      <x:c t="n" s="0">
        <x:v>23.71216</x:v>
      </x:c>
      <x:c t="n" s="0">
        <x:v>22.55443</x:v>
      </x:c>
      <x:c t="n" s="0">
        <x:v>22.58794</x:v>
      </x:c>
      <x:c t="n" s="0">
        <x:v>23.42104</x:v>
      </x:c>
      <x:c t="n" s="0">
        <x:v>23.55683</x:v>
      </x:c>
      <x:c t="n" s="0">
        <x:v>22.71824</x:v>
      </x:c>
      <x:c t="n" s="0">
        <x:v>21.69958</x:v>
      </x:c>
      <x:c t="n" s="0">
        <x:v>21.31368</x:v>
      </x:c>
      <x:c t="n" s="0">
        <x:v>19.47723</x:v>
      </x:c>
      <x:c t="n" s="0">
        <x:v>17.25578</x:v>
      </x:c>
      <x:c t="n" s="0">
        <x:v>16.37655</x:v>
      </x:c>
      <x:c t="n" s="0">
        <x:v>18.92654</x:v>
      </x:c>
      <x:c t="n" s="0">
        <x:v>12.42242</x:v>
      </x:c>
      <x:c t="n" s="0">
        <x:v>8.083658</x:v>
      </x:c>
      <x:c t="n" s="0">
        <x:v>7.353748</x:v>
      </x:c>
      <x:c t="n" s="0">
        <x:v>2.062085</x:v>
      </x:c>
      <x:c t="n" s="0">
        <x:v>4.120621</x:v>
      </x:c>
      <x:c t="n" s="0">
        <x:v>5.575521</x:v>
      </x:c>
      <x:c t="n" s="0">
        <x:v>-30.06697</x:v>
      </x:c>
      <x:c t="n" s="0">
        <x:v>-15.54923</x:v>
      </x:c>
      <x:c t="n" s="0">
        <x:v>-26.17515</x:v>
      </x:c>
      <x:c t="n" s="0">
        <x:v>-25.2664</x:v>
      </x:c>
      <x:c t="n" s="0">
        <x:v>-10.58084</x:v>
      </x:c>
      <x:c t="n" s="0">
        <x:v>-14.71099</x:v>
      </x:c>
      <x:c t="n" s="0">
        <x:v>-10.7595</x:v>
      </x:c>
      <x:c t="n" s="0">
        <x:v>4.302954</x:v>
      </x:c>
      <x:c t="n" s="0">
        <x:v>14.18118</x:v>
      </x:c>
      <x:c t="n" s="0">
        <x:v>1.487395</x:v>
      </x:c>
      <x:c t="n" s="0">
        <x:v>12.80278</x:v>
      </x:c>
      <x:c t="n" s="0">
        <x:v>13.81735</x:v>
      </x:c>
      <x:c t="n" s="0">
        <x:v>14.9106</x:v>
      </x:c>
      <x:c t="n" s="0">
        <x:v>15.24144</x:v>
      </x:c>
      <x:c t="n" s="0">
        <x:v>18.25526</x:v>
      </x:c>
      <x:c t="n" s="0">
        <x:v>22.02875</x:v>
      </x:c>
      <x:c t="n" s="0">
        <x:v>26.41701</x:v>
      </x:c>
      <x:c t="n" s="0">
        <x:v>17.20785</x:v>
      </x:c>
      <x:c t="n" s="0">
        <x:v>16.71443</x:v>
      </x:c>
      <x:c t="n" s="0">
        <x:v>25.35732</x:v>
      </x:c>
      <x:c t="n" s="0">
        <x:v>19.40636</x:v>
      </x:c>
      <x:c t="n" s="0">
        <x:v>18.97022</x:v>
      </x:c>
      <x:c t="n" s="0">
        <x:v>22.88743</x:v>
      </x:c>
      <x:c t="n" s="0">
        <x:v>22.63713</x:v>
      </x:c>
      <x:c t="n" s="0">
        <x:v>23.49726</x:v>
      </x:c>
      <x:c t="n" s="0">
        <x:v>18.22831</x:v>
      </x:c>
      <x:c t="n" s="0">
        <x:v>17.41081</x:v>
      </x:c>
      <x:c t="n" s="0">
        <x:v>16.28831</x:v>
      </x:c>
      <x:c t="n" s="0">
        <x:v>13.76917</x:v>
      </x:c>
      <x:c t="n" s="0">
        <x:v>18.32921</x:v>
      </x:c>
      <x:c t="n" s="0">
        <x:v>11.82417</x:v>
      </x:c>
      <x:c t="n" s="0">
        <x:v>7.221714</x:v>
      </x:c>
      <x:c t="n" s="0">
        <x:v>7.373483</x:v>
      </x:c>
      <x:c t="n" s="0">
        <x:v>2.278506</x:v>
      </x:c>
      <x:c t="n" s="0">
        <x:v>1.976172</x:v>
      </x:c>
      <x:c t="n" s="0">
        <x:v>3.884284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43944.2660185185</x:v>
      </x:c>
      <x:c t="n" s="7">
        <x:v>43944.2660185185</x:v>
      </x:c>
      <x:c t="n" s="0">
        <x:v>35.31293</x:v>
      </x:c>
      <x:c t="n" s="0">
        <x:v>54.20069</x:v>
      </x:c>
      <x:c t="n" s="0">
        <x:v>69.25844</x:v>
      </x:c>
      <x:c t="n" s="0">
        <x:v>71.80251</x:v>
      </x:c>
      <x:c t="n" s="0">
        <x:v>-30.06697</x:v>
      </x:c>
      <x:c t="n" s="0">
        <x:v>-16.36583</x:v>
      </x:c>
      <x:c t="n" s="0">
        <x:v>-26.76242</x:v>
      </x:c>
      <x:c t="n" s="0">
        <x:v>-21.48472</x:v>
      </x:c>
      <x:c t="n" s="0">
        <x:v>-12.30516</x:v>
      </x:c>
      <x:c t="n" s="0">
        <x:v>-13.20617</x:v>
      </x:c>
      <x:c t="n" s="0">
        <x:v>-3.670125</x:v>
      </x:c>
      <x:c t="n" s="0">
        <x:v>4.177748</x:v>
      </x:c>
      <x:c t="n" s="0">
        <x:v>14.17268</x:v>
      </x:c>
      <x:c t="n" s="0">
        <x:v>13.50875</x:v>
      </x:c>
      <x:c t="n" s="0">
        <x:v>13.8939</x:v>
      </x:c>
      <x:c t="n" s="0">
        <x:v>14.16862</x:v>
      </x:c>
      <x:c t="n" s="0">
        <x:v>16.90012</x:v>
      </x:c>
      <x:c t="n" s="0">
        <x:v>14.31332</x:v>
      </x:c>
      <x:c t="n" s="0">
        <x:v>19.05496</x:v>
      </x:c>
      <x:c t="n" s="0">
        <x:v>18.30094</x:v>
      </x:c>
      <x:c t="n" s="0">
        <x:v>21.35633</x:v>
      </x:c>
      <x:c t="n" s="0">
        <x:v>22.19634</x:v>
      </x:c>
      <x:c t="n" s="0">
        <x:v>23.12198</x:v>
      </x:c>
      <x:c t="n" s="0">
        <x:v>22.88565</x:v>
      </x:c>
      <x:c t="n" s="0">
        <x:v>22.48743</x:v>
      </x:c>
      <x:c t="n" s="0">
        <x:v>23.24331</x:v>
      </x:c>
      <x:c t="n" s="0">
        <x:v>23.35135</x:v>
      </x:c>
      <x:c t="n" s="0">
        <x:v>22.29772</x:v>
      </x:c>
      <x:c t="n" s="0">
        <x:v>21.4071</x:v>
      </x:c>
      <x:c t="n" s="0">
        <x:v>20.88097</x:v>
      </x:c>
      <x:c t="n" s="0">
        <x:v>19.10623</x:v>
      </x:c>
      <x:c t="n" s="0">
        <x:v>17.00812</x:v>
      </x:c>
      <x:c t="n" s="0">
        <x:v>16.02389</x:v>
      </x:c>
      <x:c t="n" s="0">
        <x:v>18.62184</x:v>
      </x:c>
      <x:c t="n" s="0">
        <x:v>12.17826</x:v>
      </x:c>
      <x:c t="n" s="0">
        <x:v>7.974066</x:v>
      </x:c>
      <x:c t="n" s="0">
        <x:v>7.27768</x:v>
      </x:c>
      <x:c t="n" s="0">
        <x:v>1.943061</x:v>
      </x:c>
      <x:c t="n" s="0">
        <x:v>4.021488</x:v>
      </x:c>
      <x:c t="n" s="0">
        <x:v>5.487596</x:v>
      </x:c>
      <x:c t="n" s="0">
        <x:v>-30.06697</x:v>
      </x:c>
      <x:c t="n" s="0">
        <x:v>-15.54923</x:v>
      </x:c>
      <x:c t="n" s="0">
        <x:v>-26.17515</x:v>
      </x:c>
      <x:c t="n" s="0">
        <x:v>-25.2664</x:v>
      </x:c>
      <x:c t="n" s="0">
        <x:v>-10.58084</x:v>
      </x:c>
      <x:c t="n" s="0">
        <x:v>-13.85891</x:v>
      </x:c>
      <x:c t="n" s="0">
        <x:v>-15.33668</x:v>
      </x:c>
      <x:c t="n" s="0">
        <x:v>3.694018</x:v>
      </x:c>
      <x:c t="n" s="0">
        <x:v>15.127</x:v>
      </x:c>
      <x:c t="n" s="0">
        <x:v>1.487395</x:v>
      </x:c>
      <x:c t="n" s="0">
        <x:v>12.17503</x:v>
      </x:c>
      <x:c t="n" s="0">
        <x:v>13.81735</x:v>
      </x:c>
      <x:c t="n" s="0">
        <x:v>13.78567</x:v>
      </x:c>
      <x:c t="n" s="0">
        <x:v>12.96609</x:v>
      </x:c>
      <x:c t="n" s="0">
        <x:v>17.84549</x:v>
      </x:c>
      <x:c t="n" s="0">
        <x:v>19.78786</x:v>
      </x:c>
      <x:c t="n" s="0">
        <x:v>22.59122</x:v>
      </x:c>
      <x:c t="n" s="0">
        <x:v>21.37535</x:v>
      </x:c>
      <x:c t="n" s="0">
        <x:v>17.05494</x:v>
      </x:c>
      <x:c t="n" s="0">
        <x:v>24.25434</x:v>
      </x:c>
      <x:c t="n" s="0">
        <x:v>22.24688</x:v>
      </x:c>
      <x:c t="n" s="0">
        <x:v>25.79465</x:v>
      </x:c>
      <x:c t="n" s="0">
        <x:v>19.17184</x:v>
      </x:c>
      <x:c t="n" s="0">
        <x:v>21.12012</x:v>
      </x:c>
      <x:c t="n" s="0">
        <x:v>19.91576</x:v>
      </x:c>
      <x:c t="n" s="0">
        <x:v>17.21903</x:v>
      </x:c>
      <x:c t="n" s="0">
        <x:v>16.08496</x:v>
      </x:c>
      <x:c t="n" s="0">
        <x:v>14.57755</x:v>
      </x:c>
      <x:c t="n" s="0">
        <x:v>13.76674</x:v>
      </x:c>
      <x:c t="n" s="0">
        <x:v>19.76604</x:v>
      </x:c>
      <x:c t="n" s="0">
        <x:v>11.4279</x:v>
      </x:c>
      <x:c t="n" s="0">
        <x:v>9.379491</x:v>
      </x:c>
      <x:c t="n" s="0">
        <x:v>7.460753</x:v>
      </x:c>
      <x:c t="n" s="0">
        <x:v>0.9121516</x:v>
      </x:c>
      <x:c t="n" s="0">
        <x:v>3.603178</x:v>
      </x:c>
      <x:c t="n" s="0">
        <x:v>4.392594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43944.2660185185</x:v>
      </x:c>
      <x:c t="n" s="7">
        <x:v>43944.2660185185</x:v>
      </x:c>
      <x:c t="n" s="0">
        <x:v>38.19991</x:v>
      </x:c>
      <x:c t="n" s="0">
        <x:v>54.20069</x:v>
      </x:c>
      <x:c t="n" s="0">
        <x:v>62.67839</x:v>
      </x:c>
      <x:c t="n" s="0">
        <x:v>70.22313</x:v>
      </x:c>
      <x:c t="n" s="0">
        <x:v>-30.06697</x:v>
      </x:c>
      <x:c t="n" s="0">
        <x:v>-16.23668</x:v>
      </x:c>
      <x:c t="n" s="0">
        <x:v>-26.67235</x:v>
      </x:c>
      <x:c t="n" s="0">
        <x:v>-21.87005</x:v>
      </x:c>
      <x:c t="n" s="0">
        <x:v>-12.00669</x:v>
      </x:c>
      <x:c t="n" s="0">
        <x:v>-12.81552</x:v>
      </x:c>
      <x:c t="n" s="0">
        <x:v>-4.305147</x:v>
      </x:c>
      <x:c t="n" s="0">
        <x:v>4.110405</x:v>
      </x:c>
      <x:c t="n" s="0">
        <x:v>14.34701</x:v>
      </x:c>
      <x:c t="n" s="0">
        <x:v>12.86981</x:v>
      </x:c>
      <x:c t="n" s="0">
        <x:v>13.68158</x:v>
      </x:c>
      <x:c t="n" s="0">
        <x:v>14.11908</x:v>
      </x:c>
      <x:c t="n" s="0">
        <x:v>16.56287</x:v>
      </x:c>
      <x:c t="n" s="0">
        <x:v>14.14085</x:v>
      </x:c>
      <x:c t="n" s="0">
        <x:v>19.05461</x:v>
      </x:c>
      <x:c t="n" s="0">
        <x:v>18.4487</x:v>
      </x:c>
      <x:c t="n" s="0">
        <x:v>20.89202</x:v>
      </x:c>
      <x:c t="n" s="0">
        <x:v>21.85852</x:v>
      </x:c>
      <x:c t="n" s="0">
        <x:v>22.59954</x:v>
      </x:c>
      <x:c t="n" s="0">
        <x:v>23.60001</x:v>
      </x:c>
      <x:c t="n" s="0">
        <x:v>22.5034</x:v>
      </x:c>
      <x:c t="n" s="0">
        <x:v>23.52215</x:v>
      </x:c>
      <x:c t="n" s="0">
        <x:v>23.25526</x:v>
      </x:c>
      <x:c t="n" s="0">
        <x:v>22.54306</x:v>
      </x:c>
      <x:c t="n" s="0">
        <x:v>21.334</x:v>
      </x:c>
      <x:c t="n" s="0">
        <x:v>21.08475</x:v>
      </x:c>
      <x:c t="n" s="0">
        <x:v>20.1618</x:v>
      </x:c>
      <x:c t="n" s="0">
        <x:v>16.88771</x:v>
      </x:c>
      <x:c t="n" s="0">
        <x:v>15.98505</x:v>
      </x:c>
      <x:c t="n" s="0">
        <x:v>19.27103</x:v>
      </x:c>
      <x:c t="n" s="0">
        <x:v>12.80898</x:v>
      </x:c>
      <x:c t="n" s="0">
        <x:v>10.25777</x:v>
      </x:c>
      <x:c t="n" s="0">
        <x:v>8.128601</x:v>
      </x:c>
      <x:c t="n" s="0">
        <x:v>1.971989</x:v>
      </x:c>
      <x:c t="n" s="0">
        <x:v>3.872813</x:v>
      </x:c>
      <x:c t="n" s="0">
        <x:v>5.280672</x:v>
      </x:c>
      <x:c t="n" s="0">
        <x:v>-30.06697</x:v>
      </x:c>
      <x:c t="n" s="0">
        <x:v>-15.54923</x:v>
      </x:c>
      <x:c t="n" s="0">
        <x:v>-26.17515</x:v>
      </x:c>
      <x:c t="n" s="0">
        <x:v>-25.2664</x:v>
      </x:c>
      <x:c t="n" s="0">
        <x:v>-10.58084</x:v>
      </x:c>
      <x:c t="n" s="0">
        <x:v>-10.34277</x:v>
      </x:c>
      <x:c t="n" s="0">
        <x:v>-15.33668</x:v>
      </x:c>
      <x:c t="n" s="0">
        <x:v>2.933161</x:v>
      </x:c>
      <x:c t="n" s="0">
        <x:v>15.24675</x:v>
      </x:c>
      <x:c t="n" s="0">
        <x:v>1.487395</x:v>
      </x:c>
      <x:c t="n" s="0">
        <x:v>12.17503</x:v>
      </x:c>
      <x:c t="n" s="0">
        <x:v>16.9122</x:v>
      </x:c>
      <x:c t="n" s="0">
        <x:v>16.93411</x:v>
      </x:c>
      <x:c t="n" s="0">
        <x:v>11.25218</x:v>
      </x:c>
      <x:c t="n" s="0">
        <x:v>19.42411</x:v>
      </x:c>
      <x:c t="n" s="0">
        <x:v>18.9979</x:v>
      </x:c>
      <x:c t="n" s="0">
        <x:v>14.66995</x:v>
      </x:c>
      <x:c t="n" s="0">
        <x:v>13.90827</x:v>
      </x:c>
      <x:c t="n" s="0">
        <x:v>16.08298</x:v>
      </x:c>
      <x:c t="n" s="0">
        <x:v>27.27106</x:v>
      </x:c>
      <x:c t="n" s="0">
        <x:v>21.63644</x:v>
      </x:c>
      <x:c t="n" s="0">
        <x:v>22.58743</x:v>
      </x:c>
      <x:c t="n" s="0">
        <x:v>22.43093</x:v>
      </x:c>
      <x:c t="n" s="0">
        <x:v>25.46993</x:v>
      </x:c>
      <x:c t="n" s="0">
        <x:v>22.91128</x:v>
      </x:c>
      <x:c t="n" s="0">
        <x:v>25.10778</x:v>
      </x:c>
      <x:c t="n" s="0">
        <x:v>24.68571</x:v>
      </x:c>
      <x:c t="n" s="0">
        <x:v>18.35635</x:v>
      </x:c>
      <x:c t="n" s="0">
        <x:v>16.37298</x:v>
      </x:c>
      <x:c t="n" s="0">
        <x:v>20.55275</x:v>
      </x:c>
      <x:c t="n" s="0">
        <x:v>15.00583</x:v>
      </x:c>
      <x:c t="n" s="0">
        <x:v>15.35285</x:v>
      </x:c>
      <x:c t="n" s="0">
        <x:v>10.90242</x:v>
      </x:c>
      <x:c t="n" s="0">
        <x:v>1.89095</x:v>
      </x:c>
      <x:c t="n" s="0">
        <x:v>3.602524</x:v>
      </x:c>
      <x:c t="n" s="0">
        <x:v>3.995066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43944.2660185185</x:v>
      </x:c>
      <x:c t="n" s="7">
        <x:v>43944.2660185185</x:v>
      </x:c>
      <x:c t="n" s="0">
        <x:v>35.00197</x:v>
      </x:c>
      <x:c t="n" s="0">
        <x:v>54.20069</x:v>
      </x:c>
      <x:c t="n" s="0">
        <x:v>70.32629</x:v>
      </x:c>
      <x:c t="n" s="0">
        <x:v>74.86546</x:v>
      </x:c>
      <x:c t="n" s="0">
        <x:v>-30.06697</x:v>
      </x:c>
      <x:c t="n" s="0">
        <x:v>-16.12938</x:v>
      </x:c>
      <x:c t="n" s="0">
        <x:v>-26.66706</x:v>
      </x:c>
      <x:c t="n" s="0">
        <x:v>-22.24722</x:v>
      </x:c>
      <x:c t="n" s="0">
        <x:v>-11.76707</x:v>
      </x:c>
      <x:c t="n" s="0">
        <x:v>-12.35456</x:v>
      </x:c>
      <x:c t="n" s="0">
        <x:v>-4.932304</x:v>
      </x:c>
      <x:c t="n" s="0">
        <x:v>3.794373</x:v>
      </x:c>
      <x:c t="n" s="0">
        <x:v>14.49055</x:v>
      </x:c>
      <x:c t="n" s="0">
        <x:v>12.22014</x:v>
      </x:c>
      <x:c t="n" s="0">
        <x:v>13.49166</x:v>
      </x:c>
      <x:c t="n" s="0">
        <x:v>15.47874</x:v>
      </x:c>
      <x:c t="n" s="0">
        <x:v>17.16863</x:v>
      </x:c>
      <x:c t="n" s="0">
        <x:v>13.52882</x:v>
      </x:c>
      <x:c t="n" s="0">
        <x:v>18.94164</x:v>
      </x:c>
      <x:c t="n" s="0">
        <x:v>18.39287</x:v>
      </x:c>
      <x:c t="n" s="0">
        <x:v>20.36476</x:v>
      </x:c>
      <x:c t="n" s="0">
        <x:v>21.20275</x:v>
      </x:c>
      <x:c t="n" s="0">
        <x:v>22.11057</x:v>
      </x:c>
      <x:c t="n" s="0">
        <x:v>23.80408</x:v>
      </x:c>
      <x:c t="n" s="0">
        <x:v>22.52512</x:v>
      </x:c>
      <x:c t="n" s="0">
        <x:v>23.56497</x:v>
      </x:c>
      <x:c t="n" s="0">
        <x:v>22.92535</x:v>
      </x:c>
      <x:c t="n" s="0">
        <x:v>23.60127</x:v>
      </x:c>
      <x:c t="n" s="0">
        <x:v>22.35669</x:v>
      </x:c>
      <x:c t="n" s="0">
        <x:v>21.84079</x:v>
      </x:c>
      <x:c t="n" s="0">
        <x:v>20.32612</x:v>
      </x:c>
      <x:c t="n" s="0">
        <x:v>16.92179</x:v>
      </x:c>
      <x:c t="n" s="0">
        <x:v>16.3256</x:v>
      </x:c>
      <x:c t="n" s="0">
        <x:v>19.03971</x:v>
      </x:c>
      <x:c t="n" s="0">
        <x:v>12.50743</x:v>
      </x:c>
      <x:c t="n" s="0">
        <x:v>10.14591</x:v>
      </x:c>
      <x:c t="n" s="0">
        <x:v>7.857571</x:v>
      </x:c>
      <x:c t="n" s="0">
        <x:v>1.789668</x:v>
      </x:c>
      <x:c t="n" s="0">
        <x:v>3.756683</x:v>
      </x:c>
      <x:c t="n" s="0">
        <x:v>5.188573</x:v>
      </x:c>
      <x:c t="n" s="0">
        <x:v>-30.06697</x:v>
      </x:c>
      <x:c t="n" s="0">
        <x:v>-15.54923</x:v>
      </x:c>
      <x:c t="n" s="0">
        <x:v>-27.32408</x:v>
      </x:c>
      <x:c t="n" s="0">
        <x:v>-25.91456</x:v>
      </x:c>
      <x:c t="n" s="0">
        <x:v>-10.58084</x:v>
      </x:c>
      <x:c t="n" s="0">
        <x:v>-10.34277</x:v>
      </x:c>
      <x:c t="n" s="0">
        <x:v>-15.33668</x:v>
      </x:c>
      <x:c t="n" s="0">
        <x:v>1.263812</x:v>
      </x:c>
      <x:c t="n" s="0">
        <x:v>15.24675</x:v>
      </x:c>
      <x:c t="n" s="0">
        <x:v>-1.74059</x:v>
      </x:c>
      <x:c t="n" s="0">
        <x:v>12.17503</x:v>
      </x:c>
      <x:c t="n" s="0">
        <x:v>19.58251</x:v>
      </x:c>
      <x:c t="n" s="0">
        <x:v>19.6279</x:v>
      </x:c>
      <x:c t="n" s="0">
        <x:v>4.120726</x:v>
      </x:c>
      <x:c t="n" s="0">
        <x:v>15.72397</x:v>
      </x:c>
      <x:c t="n" s="0">
        <x:v>17.42097</x:v>
      </x:c>
      <x:c t="n" s="0">
        <x:v>15.59145</x:v>
      </x:c>
      <x:c t="n" s="0">
        <x:v>11.64557</x:v>
      </x:c>
      <x:c t="n" s="0">
        <x:v>19.16228</x:v>
      </x:c>
      <x:c t="n" s="0">
        <x:v>19.94883</x:v>
      </x:c>
      <x:c t="n" s="0">
        <x:v>25.40705</x:v>
      </x:c>
      <x:c t="n" s="0">
        <x:v>24.61207</x:v>
      </x:c>
      <x:c t="n" s="0">
        <x:v>23.8193</x:v>
      </x:c>
      <x:c t="n" s="0">
        <x:v>26.09649</x:v>
      </x:c>
      <x:c t="n" s="0">
        <x:v>25.19151</x:v>
      </x:c>
      <x:c t="n" s="0">
        <x:v>21.15915</x:v>
      </x:c>
      <x:c t="n" s="0">
        <x:v>18.09487</x:v>
      </x:c>
      <x:c t="n" s="0">
        <x:v>13.14906</x:v>
      </x:c>
      <x:c t="n" s="0">
        <x:v>16.75119</x:v>
      </x:c>
      <x:c t="n" s="0">
        <x:v>15.85457</x:v>
      </x:c>
      <x:c t="n" s="0">
        <x:v>8.481974</x:v>
      </x:c>
      <x:c t="n" s="0">
        <x:v>8.732389</x:v>
      </x:c>
      <x:c t="n" s="0">
        <x:v>5.285276</x:v>
      </x:c>
      <x:c t="n" s="0">
        <x:v>1.105841</x:v>
      </x:c>
      <x:c t="n" s="0">
        <x:v>2.088755</x:v>
      </x:c>
      <x:c t="n" s="0">
        <x:v>5.313392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43944.2660185185</x:v>
      </x:c>
      <x:c t="n" s="7">
        <x:v>43944.2660185185</x:v>
      </x:c>
      <x:c t="n" s="0">
        <x:v>31.88369</x:v>
      </x:c>
      <x:c t="n" s="0">
        <x:v>54.20069</x:v>
      </x:c>
      <x:c t="n" s="0">
        <x:v>75.17491</x:v>
      </x:c>
      <x:c t="n" s="0">
        <x:v>76.83078</x:v>
      </x:c>
      <x:c t="n" s="0">
        <x:v>-30.06697</x:v>
      </x:c>
      <x:c t="n" s="0">
        <x:v>-16.03979</x:v>
      </x:c>
      <x:c t="n" s="0">
        <x:v>-26.86216</x:v>
      </x:c>
      <x:c t="n" s="0">
        <x:v>-22.65384</x:v>
      </x:c>
      <x:c t="n" s="0">
        <x:v>-11.5724</x:v>
      </x:c>
      <x:c t="n" s="0">
        <x:v>-11.99625</x:v>
      </x:c>
      <x:c t="n" s="0">
        <x:v>-5.177</x:v>
      </x:c>
      <x:c t="n" s="0">
        <x:v>3.504981</x:v>
      </x:c>
      <x:c t="n" s="0">
        <x:v>14.53842</x:v>
      </x:c>
      <x:c t="n" s="0">
        <x:v>11.56456</x:v>
      </x:c>
      <x:c t="n" s="0">
        <x:v>13.62817</x:v>
      </x:c>
      <x:c t="n" s="0">
        <x:v>16.37626</x:v>
      </x:c>
      <x:c t="n" s="0">
        <x:v>17.6265</x:v>
      </x:c>
      <x:c t="n" s="0">
        <x:v>12.95991</x:v>
      </x:c>
      <x:c t="n" s="0">
        <x:v>18.32425</x:v>
      </x:c>
      <x:c t="n" s="0">
        <x:v>18.16672</x:v>
      </x:c>
      <x:c t="n" s="0">
        <x:v>20.19756</x:v>
      </x:c>
      <x:c t="n" s="0">
        <x:v>20.68156</x:v>
      </x:c>
      <x:c t="n" s="0">
        <x:v>22.3876</x:v>
      </x:c>
      <x:c t="n" s="0">
        <x:v>23.85049</x:v>
      </x:c>
      <x:c t="n" s="0">
        <x:v>22.94735</x:v>
      </x:c>
      <x:c t="n" s="0">
        <x:v>23.49434</x:v>
      </x:c>
      <x:c t="n" s="0">
        <x:v>22.93765</x:v>
      </x:c>
      <x:c t="n" s="0">
        <x:v>23.54299</x:v>
      </x:c>
      <x:c t="n" s="0">
        <x:v>22.27375</x:v>
      </x:c>
      <x:c t="n" s="0">
        <x:v>21.49512</x:v>
      </x:c>
      <x:c t="n" s="0">
        <x:v>20.03341</x:v>
      </x:c>
      <x:c t="n" s="0">
        <x:v>16.6589</x:v>
      </x:c>
      <x:c t="n" s="0">
        <x:v>16.05139</x:v>
      </x:c>
      <x:c t="n" s="0">
        <x:v>18.66151</x:v>
      </x:c>
      <x:c t="n" s="0">
        <x:v>12.01819</x:v>
      </x:c>
      <x:c t="n" s="0">
        <x:v>9.860456</x:v>
      </x:c>
      <x:c t="n" s="0">
        <x:v>7.636335</x:v>
      </x:c>
      <x:c t="n" s="0">
        <x:v>1.888192</x:v>
      </x:c>
      <x:c t="n" s="0">
        <x:v>3.726404</x:v>
      </x:c>
      <x:c t="n" s="0">
        <x:v>5.249519</x:v>
      </x:c>
      <x:c t="n" s="0">
        <x:v>-30.06697</x:v>
      </x:c>
      <x:c t="n" s="0">
        <x:v>-15.54923</x:v>
      </x:c>
      <x:c t="n" s="0">
        <x:v>-28.18997</x:v>
      </x:c>
      <x:c t="n" s="0">
        <x:v>-26.35564</x:v>
      </x:c>
      <x:c t="n" s="0">
        <x:v>-10.58084</x:v>
      </x:c>
      <x:c t="n" s="0">
        <x:v>-10.34277</x:v>
      </x:c>
      <x:c t="n" s="0">
        <x:v>-4.487475</x:v>
      </x:c>
      <x:c t="n" s="0">
        <x:v>1.263812</x:v>
      </x:c>
      <x:c t="n" s="0">
        <x:v>14.36921</x:v>
      </x:c>
      <x:c t="n" s="0">
        <x:v>-1.74059</x:v>
      </x:c>
      <x:c t="n" s="0">
        <x:v>15.67599</x:v>
      </x:c>
      <x:c t="n" s="0">
        <x:v>19.58251</x:v>
      </x:c>
      <x:c t="n" s="0">
        <x:v>19.6279</x:v>
      </x:c>
      <x:c t="n" s="0">
        <x:v>6.935515</x:v>
      </x:c>
      <x:c t="n" s="0">
        <x:v>17.05338</x:v>
      </x:c>
      <x:c t="n" s="0">
        <x:v>15.81117</x:v>
      </x:c>
      <x:c t="n" s="0">
        <x:v>19.72898</x:v>
      </x:c>
      <x:c t="n" s="0">
        <x:v>19.78907</x:v>
      </x:c>
      <x:c t="n" s="0">
        <x:v>23.51443</x:v>
      </x:c>
      <x:c t="n" s="0">
        <x:v>24.16746</x:v>
      </x:c>
      <x:c t="n" s="0">
        <x:v>21.86049</x:v>
      </x:c>
      <x:c t="n" s="0">
        <x:v>27.37637</x:v>
      </x:c>
      <x:c t="n" s="0">
        <x:v>18.86202</x:v>
      </x:c>
      <x:c t="n" s="0">
        <x:v>22.13643</x:v>
      </x:c>
      <x:c t="n" s="0">
        <x:v>19.94693</x:v>
      </x:c>
      <x:c t="n" s="0">
        <x:v>18.27487</x:v>
      </x:c>
      <x:c t="n" s="0">
        <x:v>17.64632</x:v>
      </x:c>
      <x:c t="n" s="0">
        <x:v>15.98895</x:v>
      </x:c>
      <x:c t="n" s="0">
        <x:v>13.69862</x:v>
      </x:c>
      <x:c t="n" s="0">
        <x:v>15.11175</x:v>
      </x:c>
      <x:c t="n" s="0">
        <x:v>7.890012</x:v>
      </x:c>
      <x:c t="n" s="0">
        <x:v>6.621897</x:v>
      </x:c>
      <x:c t="n" s="0">
        <x:v>5.873208</x:v>
      </x:c>
      <x:c t="n" s="0">
        <x:v>2.550431</x:v>
      </x:c>
      <x:c t="n" s="0">
        <x:v>3.264461</x:v>
      </x:c>
      <x:c t="n" s="0">
        <x:v>4.819808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43944.2660185185</x:v>
      </x:c>
      <x:c t="n" s="7">
        <x:v>43944.2660185185</x:v>
      </x:c>
      <x:c t="n" s="0">
        <x:v>32.57051</x:v>
      </x:c>
      <x:c t="n" s="0">
        <x:v>54.20069</x:v>
      </x:c>
      <x:c t="n" s="0">
        <x:v>76.82355</x:v>
      </x:c>
      <x:c t="n" s="0">
        <x:v>78.25146</x:v>
      </x:c>
      <x:c t="n" s="0">
        <x:v>-30.06697</x:v>
      </x:c>
      <x:c t="n" s="0">
        <x:v>-15.96471</x:v>
      </x:c>
      <x:c t="n" s="0">
        <x:v>-27.03609</x:v>
      </x:c>
      <x:c t="n" s="0">
        <x:v>-23.03393</x:v>
      </x:c>
      <x:c t="n" s="0">
        <x:v>-11.41279</x:v>
      </x:c>
      <x:c t="n" s="0">
        <x:v>-11.71204</x:v>
      </x:c>
      <x:c t="n" s="0">
        <x:v>-4.852999</x:v>
      </x:c>
      <x:c t="n" s="0">
        <x:v>3.241584</x:v>
      </x:c>
      <x:c t="n" s="0">
        <x:v>14.46812</x:v>
      </x:c>
      <x:c t="n" s="0">
        <x:v>10.9138</x:v>
      </x:c>
      <x:c t="n" s="0">
        <x:v>14.16315</x:v>
      </x:c>
      <x:c t="n" s="0">
        <x:v>17.01879</x:v>
      </x:c>
      <x:c t="n" s="0">
        <x:v>17.44251</x:v>
      </x:c>
      <x:c t="n" s="0">
        <x:v>12.50678</x:v>
      </x:c>
      <x:c t="n" s="0">
        <x:v>19.11495</x:v>
      </x:c>
      <x:c t="n" s="0">
        <x:v>18.10096</x:v>
      </x:c>
      <x:c t="n" s="0">
        <x:v>20.08509</x:v>
      </x:c>
      <x:c t="n" s="0">
        <x:v>22.06939</x:v>
      </x:c>
      <x:c t="n" s="0">
        <x:v>22.01222</x:v>
      </x:c>
      <x:c t="n" s="0">
        <x:v>24.31242</x:v>
      </x:c>
      <x:c t="n" s="0">
        <x:v>23.10377</x:v>
      </x:c>
      <x:c t="n" s="0">
        <x:v>24.3401</x:v>
      </x:c>
      <x:c t="n" s="0">
        <x:v>23.05453</x:v>
      </x:c>
      <x:c t="n" s="0">
        <x:v>23.41668</x:v>
      </x:c>
      <x:c t="n" s="0">
        <x:v>21.83909</x:v>
      </x:c>
      <x:c t="n" s="0">
        <x:v>21.0246</x:v>
      </x:c>
      <x:c t="n" s="0">
        <x:v>19.5717</x:v>
      </x:c>
      <x:c t="n" s="0">
        <x:v>16.81604</x:v>
      </x:c>
      <x:c t="n" s="0">
        <x:v>15.99744</x:v>
      </x:c>
      <x:c t="n" s="0">
        <x:v>18.46824</x:v>
      </x:c>
      <x:c t="n" s="0">
        <x:v>11.67749</x:v>
      </x:c>
      <x:c t="n" s="0">
        <x:v>9.494881</x:v>
      </x:c>
      <x:c t="n" s="0">
        <x:v>7.386628</x:v>
      </x:c>
      <x:c t="n" s="0">
        <x:v>1.857661</x:v>
      </x:c>
      <x:c t="n" s="0">
        <x:v>3.500387</x:v>
      </x:c>
      <x:c t="n" s="0">
        <x:v>5.149787</x:v>
      </x:c>
      <x:c t="n" s="0">
        <x:v>-29.72572</x:v>
      </x:c>
      <x:c t="n" s="0">
        <x:v>-15.74774</x:v>
      </x:c>
      <x:c t="n" s="0">
        <x:v>-28.18997</x:v>
      </x:c>
      <x:c t="n" s="0">
        <x:v>-26.35564</x:v>
      </x:c>
      <x:c t="n" s="0">
        <x:v>-11.70858</x:v>
      </x:c>
      <x:c t="n" s="0">
        <x:v>-10.34277</x:v>
      </x:c>
      <x:c t="n" s="0">
        <x:v>-3.328309</x:v>
      </x:c>
      <x:c t="n" s="0">
        <x:v>1.164073</x:v>
      </x:c>
      <x:c t="n" s="0">
        <x:v>14.03231</x:v>
      </x:c>
      <x:c t="n" s="0">
        <x:v>6.941739</x:v>
      </x:c>
      <x:c t="n" s="0">
        <x:v>16.41123</x:v>
      </x:c>
      <x:c t="n" s="0">
        <x:v>21.37276</x:v>
      </x:c>
      <x:c t="n" s="0">
        <x:v>11.31519</x:v>
      </x:c>
      <x:c t="n" s="0">
        <x:v>8.028553</x:v>
      </x:c>
      <x:c t="n" s="0">
        <x:v>22.58341</x:v>
      </x:c>
      <x:c t="n" s="0">
        <x:v>19.01839</x:v>
      </x:c>
      <x:c t="n" s="0">
        <x:v>17.75522</x:v>
      </x:c>
      <x:c t="n" s="0">
        <x:v>25.42238</x:v>
      </x:c>
      <x:c t="n" s="0">
        <x:v>18.03379</x:v>
      </x:c>
      <x:c t="n" s="0">
        <x:v>28.99409</x:v>
      </x:c>
      <x:c t="n" s="0">
        <x:v>24.63853</x:v>
      </x:c>
      <x:c t="n" s="0">
        <x:v>22.30227</x:v>
      </x:c>
      <x:c t="n" s="0">
        <x:v>24.79883</x:v>
      </x:c>
      <x:c t="n" s="0">
        <x:v>21.63573</x:v>
      </x:c>
      <x:c t="n" s="0">
        <x:v>18.07255</x:v>
      </x:c>
      <x:c t="n" s="0">
        <x:v>15.77183</x:v>
      </x:c>
      <x:c t="n" s="0">
        <x:v>14.67754</x:v>
      </x:c>
      <x:c t="n" s="0">
        <x:v>17.27512</x:v>
      </x:c>
      <x:c t="n" s="0">
        <x:v>16.19104</x:v>
      </x:c>
      <x:c t="n" s="0">
        <x:v>17.28398</x:v>
      </x:c>
      <x:c t="n" s="0">
        <x:v>8.628901</x:v>
      </x:c>
      <x:c t="n" s="0">
        <x:v>5.828288</x:v>
      </x:c>
      <x:c t="n" s="0">
        <x:v>6.145875</x:v>
      </x:c>
      <x:c t="n" s="0">
        <x:v>1.344664</x:v>
      </x:c>
      <x:c t="n" s="0">
        <x:v>2.259835</x:v>
      </x:c>
      <x:c t="n" s="0">
        <x:v>4.268397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43944.2660185185</x:v>
      </x:c>
      <x:c t="n" s="7">
        <x:v>43944.2660185185</x:v>
      </x:c>
      <x:c t="n" s="0">
        <x:v>33.60477</x:v>
      </x:c>
      <x:c t="n" s="0">
        <x:v>54.20069</x:v>
      </x:c>
      <x:c t="n" s="0">
        <x:v>73.155</x:v>
      </x:c>
      <x:c t="n" s="0">
        <x:v>76.10831</x:v>
      </x:c>
      <x:c t="n" s="0">
        <x:v>-30.06697</x:v>
      </x:c>
      <x:c t="n" s="0">
        <x:v>-16.01155</x:v>
      </x:c>
      <x:c t="n" s="0">
        <x:v>-27.19032</x:v>
      </x:c>
      <x:c t="n" s="0">
        <x:v>-23.38728</x:v>
      </x:c>
      <x:c t="n" s="0">
        <x:v>-11.929</x:v>
      </x:c>
      <x:c t="n" s="0">
        <x:v>-11.48322</x:v>
      </x:c>
      <x:c t="n" s="0">
        <x:v>-4.594227</x:v>
      </x:c>
      <x:c t="n" s="0">
        <x:v>2.969041</x:v>
      </x:c>
      <x:c t="n" s="0">
        <x:v>14.4352</x:v>
      </x:c>
      <x:c t="n" s="0">
        <x:v>11.08681</x:v>
      </x:c>
      <x:c t="n" s="0">
        <x:v>14.57305</x:v>
      </x:c>
      <x:c t="n" s="0">
        <x:v>19.03919</x:v>
      </x:c>
      <x:c t="n" s="0">
        <x:v>16.93462</x:v>
      </x:c>
      <x:c t="n" s="0">
        <x:v>12.11212</x:v>
      </x:c>
      <x:c t="n" s="0">
        <x:v>19.90914</x:v>
      </x:c>
      <x:c t="n" s="0">
        <x:v>18.29663</x:v>
      </x:c>
      <x:c t="n" s="0">
        <x:v>19.52531</x:v>
      </x:c>
      <x:c t="n" s="0">
        <x:v>21.52072</x:v>
      </x:c>
      <x:c t="n" s="0">
        <x:v>21.67154</x:v>
      </x:c>
      <x:c t="n" s="0">
        <x:v>25.03168</x:v>
      </x:c>
      <x:c t="n" s="0">
        <x:v>22.97274</x:v>
      </x:c>
      <x:c t="n" s="0">
        <x:v>24.47064</x:v>
      </x:c>
      <x:c t="n" s="0">
        <x:v>23.01278</x:v>
      </x:c>
      <x:c t="n" s="0">
        <x:v>23.05966</x:v>
      </x:c>
      <x:c t="n" s="0">
        <x:v>21.51458</x:v>
      </x:c>
      <x:c t="n" s="0">
        <x:v>20.58695</x:v>
      </x:c>
      <x:c t="n" s="0">
        <x:v>19.1822</x:v>
      </x:c>
      <x:c t="n" s="0">
        <x:v>16.82323</x:v>
      </x:c>
      <x:c t="n" s="0">
        <x:v>16.21712</x:v>
      </x:c>
      <x:c t="n" s="0">
        <x:v>18.32114</x:v>
      </x:c>
      <x:c t="n" s="0">
        <x:v>11.48897</x:v>
      </x:c>
      <x:c t="n" s="0">
        <x:v>9.113711</x:v>
      </x:c>
      <x:c t="n" s="0">
        <x:v>7.243678</x:v>
      </x:c>
      <x:c t="n" s="0">
        <x:v>1.785286</x:v>
      </x:c>
      <x:c t="n" s="0">
        <x:v>3.361127</x:v>
      </x:c>
      <x:c t="n" s="0">
        <x:v>5.073243</x:v>
      </x:c>
      <x:c t="n" s="0">
        <x:v>-27.76233</x:v>
      </x:c>
      <x:c t="n" s="0">
        <x:v>-16.4043</x:v>
      </x:c>
      <x:c t="n" s="0">
        <x:v>-28.18997</x:v>
      </x:c>
      <x:c t="n" s="0">
        <x:v>-26.35564</x:v>
      </x:c>
      <x:c t="n" s="0">
        <x:v>-21.27541</x:v>
      </x:c>
      <x:c t="n" s="0">
        <x:v>-10.34277</x:v>
      </x:c>
      <x:c t="n" s="0">
        <x:v>-3.328309</x:v>
      </x:c>
      <x:c t="n" s="0">
        <x:v>0.8503262</x:v>
      </x:c>
      <x:c t="n" s="0">
        <x:v>14.75395</x:v>
      </x:c>
      <x:c t="n" s="0">
        <x:v>12.49711</x:v>
      </x:c>
      <x:c t="n" s="0">
        <x:v>16.41123</x:v>
      </x:c>
      <x:c t="n" s="0">
        <x:v>24.4122</x:v>
      </x:c>
      <x:c t="n" s="0">
        <x:v>11.31519</x:v>
      </x:c>
      <x:c t="n" s="0">
        <x:v>8.921054</x:v>
      </x:c>
      <x:c t="n" s="0">
        <x:v>23.23316</x:v>
      </x:c>
      <x:c t="n" s="0">
        <x:v>18.57693</x:v>
      </x:c>
      <x:c t="n" s="0">
        <x:v>10.94631</x:v>
      </x:c>
      <x:c t="n" s="0">
        <x:v>14.21743</x:v>
      </x:c>
      <x:c t="n" s="0">
        <x:v>22.55466</x:v>
      </x:c>
      <x:c t="n" s="0">
        <x:v>25.0665</x:v>
      </x:c>
      <x:c t="n" s="0">
        <x:v>23.53985</x:v>
      </x:c>
      <x:c t="n" s="0">
        <x:v>24.60633</x:v>
      </x:c>
      <x:c t="n" s="0">
        <x:v>20.94511</x:v>
      </x:c>
      <x:c t="n" s="0">
        <x:v>21.8957</x:v>
      </x:c>
      <x:c t="n" s="0">
        <x:v>19.62542</x:v>
      </x:c>
      <x:c t="n" s="0">
        <x:v>18.03251</x:v>
      </x:c>
      <x:c t="n" s="0">
        <x:v>17.37119</x:v>
      </x:c>
      <x:c t="n" s="0">
        <x:v>16.53626</x:v>
      </x:c>
      <x:c t="n" s="0">
        <x:v>17.87506</x:v>
      </x:c>
      <x:c t="n" s="0">
        <x:v>18.01647</x:v>
      </x:c>
      <x:c t="n" s="0">
        <x:v>11.45768</x:v>
      </x:c>
      <x:c t="n" s="0">
        <x:v>5.684275</x:v>
      </x:c>
      <x:c t="n" s="0">
        <x:v>6.390576</x:v>
      </x:c>
      <x:c t="n" s="0">
        <x:v>1.331435</x:v>
      </x:c>
      <x:c t="n" s="0">
        <x:v>2.46739</x:v>
      </x:c>
      <x:c t="n" s="0">
        <x:v>5.194502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43944.2660185185</x:v>
      </x:c>
      <x:c t="n" s="7">
        <x:v>43944.2660185185</x:v>
      </x:c>
      <x:c t="n" s="0">
        <x:v>33.05178</x:v>
      </x:c>
      <x:c t="n" s="0">
        <x:v>54.20069</x:v>
      </x:c>
      <x:c t="n" s="0">
        <x:v>66.66635</x:v>
      </x:c>
      <x:c t="n" s="0">
        <x:v>73.77028</x:v>
      </x:c>
      <x:c t="n" s="0">
        <x:v>-30.06697</x:v>
      </x:c>
      <x:c t="n" s="0">
        <x:v>-16.06679</x:v>
      </x:c>
      <x:c t="n" s="0">
        <x:v>-27.32648</x:v>
      </x:c>
      <x:c t="n" s="0">
        <x:v>-23.71346</x:v>
      </x:c>
      <x:c t="n" s="0">
        <x:v>-12.52889</x:v>
      </x:c>
      <x:c t="n" s="0">
        <x:v>-11.33531</x:v>
      </x:c>
      <x:c t="n" s="0">
        <x:v>-4.384818</x:v>
      </x:c>
      <x:c t="n" s="0">
        <x:v>2.717127</x:v>
      </x:c>
      <x:c t="n" s="0">
        <x:v>14.5853</x:v>
      </x:c>
      <x:c t="n" s="0">
        <x:v>11.32347</x:v>
      </x:c>
      <x:c t="n" s="0">
        <x:v>14.89488</x:v>
      </x:c>
      <x:c t="n" s="0">
        <x:v>20.36512</x:v>
      </x:c>
      <x:c t="n" s="0">
        <x:v>16.37358</x:v>
      </x:c>
      <x:c t="n" s="0">
        <x:v>11.77773</x:v>
      </x:c>
      <x:c t="n" s="0">
        <x:v>20.67922</x:v>
      </x:c>
      <x:c t="n" s="0">
        <x:v>18.15309</x:v>
      </x:c>
      <x:c t="n" s="0">
        <x:v>19.11437</x:v>
      </x:c>
      <x:c t="n" s="0">
        <x:v>21.08045</x:v>
      </x:c>
      <x:c t="n" s="0">
        <x:v>23.29268</x:v>
      </x:c>
      <x:c t="n" s="0">
        <x:v>25.02979</x:v>
      </x:c>
      <x:c t="n" s="0">
        <x:v>23.0701</x:v>
      </x:c>
      <x:c t="n" s="0">
        <x:v>24.31653</x:v>
      </x:c>
      <x:c t="n" s="0">
        <x:v>23.09409</x:v>
      </x:c>
      <x:c t="n" s="0">
        <x:v>22.87411</x:v>
      </x:c>
      <x:c t="n" s="0">
        <x:v>21.92446</x:v>
      </x:c>
      <x:c t="n" s="0">
        <x:v>20.18172</x:v>
      </x:c>
      <x:c t="n" s="0">
        <x:v>19.19728</x:v>
      </x:c>
      <x:c t="n" s="0">
        <x:v>16.65399</x:v>
      </x:c>
      <x:c t="n" s="0">
        <x:v>16.5688</x:v>
      </x:c>
      <x:c t="n" s="0">
        <x:v>18.23583</x:v>
      </x:c>
      <x:c t="n" s="0">
        <x:v>11.26896</x:v>
      </x:c>
      <x:c t="n" s="0">
        <x:v>8.772972</x:v>
      </x:c>
      <x:c t="n" s="0">
        <x:v>6.965495</x:v>
      </x:c>
      <x:c t="n" s="0">
        <x:v>1.707247</x:v>
      </x:c>
      <x:c t="n" s="0">
        <x:v>3.287784</x:v>
      </x:c>
      <x:c t="n" s="0">
        <x:v>5.071625</x:v>
      </x:c>
      <x:c t="n" s="0">
        <x:v>-27.76233</x:v>
      </x:c>
      <x:c t="n" s="0">
        <x:v>-16.4043</x:v>
      </x:c>
      <x:c t="n" s="0">
        <x:v>-28.18997</x:v>
      </x:c>
      <x:c t="n" s="0">
        <x:v>-26.35564</x:v>
      </x:c>
      <x:c t="n" s="0">
        <x:v>-21.27541</x:v>
      </x:c>
      <x:c t="n" s="0">
        <x:v>-10.86914</x:v>
      </x:c>
      <x:c t="n" s="0">
        <x:v>-3.328309</x:v>
      </x:c>
      <x:c t="n" s="0">
        <x:v>0.8503262</x:v>
      </x:c>
      <x:c t="n" s="0">
        <x:v>15.37258</x:v>
      </x:c>
      <x:c t="n" s="0">
        <x:v>12.49711</x:v>
      </x:c>
      <x:c t="n" s="0">
        <x:v>17.17178</x:v>
      </x:c>
      <x:c t="n" s="0">
        <x:v>24.4122</x:v>
      </x:c>
      <x:c t="n" s="0">
        <x:v>6.867771</x:v>
      </x:c>
      <x:c t="n" s="0">
        <x:v>8.592113</x:v>
      </x:c>
      <x:c t="n" s="0">
        <x:v>22.7572</x:v>
      </x:c>
      <x:c t="n" s="0">
        <x:v>15.53874</x:v>
      </x:c>
      <x:c t="n" s="0">
        <x:v>20.67657</x:v>
      </x:c>
      <x:c t="n" s="0">
        <x:v>21.71926</x:v>
      </x:c>
      <x:c t="n" s="0">
        <x:v>28.03808</x:v>
      </x:c>
      <x:c t="n" s="0">
        <x:v>24.86396</x:v>
      </x:c>
      <x:c t="n" s="0">
        <x:v>20.3784</x:v>
      </x:c>
      <x:c t="n" s="0">
        <x:v>23.30514</x:v>
      </x:c>
      <x:c t="n" s="0">
        <x:v>25.31372</x:v>
      </x:c>
      <x:c t="n" s="0">
        <x:v>22.56283</x:v>
      </x:c>
      <x:c t="n" s="0">
        <x:v>23.84594</x:v>
      </x:c>
      <x:c t="n" s="0">
        <x:v>17.12437</x:v>
      </x:c>
      <x:c t="n" s="0">
        <x:v>20.11943</x:v>
      </x:c>
      <x:c t="n" s="0">
        <x:v>15.99223</x:v>
      </x:c>
      <x:c t="n" s="0">
        <x:v>17.59736</x:v>
      </x:c>
      <x:c t="n" s="0">
        <x:v>17.05562</x:v>
      </x:c>
      <x:c t="n" s="0">
        <x:v>6.949716</x:v>
      </x:c>
      <x:c t="n" s="0">
        <x:v>6.755683</x:v>
      </x:c>
      <x:c t="n" s="0">
        <x:v>4.196259</x:v>
      </x:c>
      <x:c t="n" s="0">
        <x:v>1.666634</x:v>
      </x:c>
      <x:c t="n" s="0">
        <x:v>2.794362</x:v>
      </x:c>
      <x:c t="n" s="0">
        <x:v>4.990408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43944.2660185185</x:v>
      </x:c>
      <x:c t="n" s="7">
        <x:v>43944.2660185185</x:v>
      </x:c>
      <x:c t="n" s="0">
        <x:v>32.88189</x:v>
      </x:c>
      <x:c t="n" s="0">
        <x:v>54.20069</x:v>
      </x:c>
      <x:c t="n" s="0">
        <x:v>75.61467</x:v>
      </x:c>
      <x:c t="n" s="0">
        <x:v>77.87576</x:v>
      </x:c>
      <x:c t="n" s="0">
        <x:v>-30.06697</x:v>
      </x:c>
      <x:c t="n" s="0">
        <x:v>-16.11452</x:v>
      </x:c>
      <x:c t="n" s="0">
        <x:v>-27.44641</x:v>
      </x:c>
      <x:c t="n" s="0">
        <x:v>-24.01285</x:v>
      </x:c>
      <x:c t="n" s="0">
        <x:v>-13.11627</x:v>
      </x:c>
      <x:c t="n" s="0">
        <x:v>-11.3181</x:v>
      </x:c>
      <x:c t="n" s="0">
        <x:v>-4.213637</x:v>
      </x:c>
      <x:c t="n" s="0">
        <x:v>2.551746</x:v>
      </x:c>
      <x:c t="n" s="0">
        <x:v>14.70951</x:v>
      </x:c>
      <x:c t="n" s="0">
        <x:v>11.51585</x:v>
      </x:c>
      <x:c t="n" s="0">
        <x:v>15.69026</x:v>
      </x:c>
      <x:c t="n" s="0">
        <x:v>21.08673</x:v>
      </x:c>
      <x:c t="n" s="0">
        <x:v>15.74982</x:v>
      </x:c>
      <x:c t="n" s="0">
        <x:v>11.25028</x:v>
      </x:c>
      <x:c t="n" s="0">
        <x:v>20.52412</x:v>
      </x:c>
      <x:c t="n" s="0">
        <x:v>17.6128</x:v>
      </x:c>
      <x:c t="n" s="0">
        <x:v>19.7828</x:v>
      </x:c>
      <x:c t="n" s="0">
        <x:v>21.70889</x:v>
      </x:c>
      <x:c t="n" s="0">
        <x:v>23.24365</x:v>
      </x:c>
      <x:c t="n" s="0">
        <x:v>24.84997</x:v>
      </x:c>
      <x:c t="n" s="0">
        <x:v>22.64813</x:v>
      </x:c>
      <x:c t="n" s="0">
        <x:v>23.8821</x:v>
      </x:c>
      <x:c t="n" s="0">
        <x:v>23.26382</x:v>
      </x:c>
      <x:c t="n" s="0">
        <x:v>23.02752</x:v>
      </x:c>
      <x:c t="n" s="0">
        <x:v>22.12793</x:v>
      </x:c>
      <x:c t="n" s="0">
        <x:v>20.04913</x:v>
      </x:c>
      <x:c t="n" s="0">
        <x:v>19.0699</x:v>
      </x:c>
      <x:c t="n" s="0">
        <x:v>16.68444</x:v>
      </x:c>
      <x:c t="n" s="0">
        <x:v>16.37848</x:v>
      </x:c>
      <x:c t="n" s="0">
        <x:v>17.94033</x:v>
      </x:c>
      <x:c t="n" s="0">
        <x:v>10.85059</x:v>
      </x:c>
      <x:c t="n" s="0">
        <x:v>8.53339</x:v>
      </x:c>
      <x:c t="n" s="0">
        <x:v>6.667495</x:v>
      </x:c>
      <x:c t="n" s="0">
        <x:v>1.65642</x:v>
      </x:c>
      <x:c t="n" s="0">
        <x:v>3.232893</x:v>
      </x:c>
      <x:c t="n" s="0">
        <x:v>5.044396</x:v>
      </x:c>
      <x:c t="n" s="0">
        <x:v>-27.76233</x:v>
      </x:c>
      <x:c t="n" s="0">
        <x:v>-16.4043</x:v>
      </x:c>
      <x:c t="n" s="0">
        <x:v>-28.18997</x:v>
      </x:c>
      <x:c t="n" s="0">
        <x:v>-26.35564</x:v>
      </x:c>
      <x:c t="n" s="0">
        <x:v>-21.27541</x:v>
      </x:c>
      <x:c t="n" s="0">
        <x:v>-11.21859</x:v>
      </x:c>
      <x:c t="n" s="0">
        <x:v>-3.299669</x:v>
      </x:c>
      <x:c t="n" s="0">
        <x:v>1.790749</x:v>
      </x:c>
      <x:c t="n" s="0">
        <x:v>15.37258</x:v>
      </x:c>
      <x:c t="n" s="0">
        <x:v>12.48624</x:v>
      </x:c>
      <x:c t="n" s="0">
        <x:v>18.88008</x:v>
      </x:c>
      <x:c t="n" s="0">
        <x:v>21.87109</x:v>
      </x:c>
      <x:c t="n" s="0">
        <x:v>5.589777</x:v>
      </x:c>
      <x:c t="n" s="0">
        <x:v>2.551212</x:v>
      </x:c>
      <x:c t="n" s="0">
        <x:v>18.47924</x:v>
      </x:c>
      <x:c t="n" s="0">
        <x:v>13.09149</x:v>
      </x:c>
      <x:c t="n" s="0">
        <x:v>19.97845</x:v>
      </x:c>
      <x:c t="n" s="0">
        <x:v>22.16816</x:v>
      </x:c>
      <x:c t="n" s="0">
        <x:v>20.09459</x:v>
      </x:c>
      <x:c t="n" s="0">
        <x:v>23.17307</x:v>
      </x:c>
      <x:c t="n" s="0">
        <x:v>21.41788</x:v>
      </x:c>
      <x:c t="n" s="0">
        <x:v>18.84334</x:v>
      </x:c>
      <x:c t="n" s="0">
        <x:v>25.05415</x:v>
      </x:c>
      <x:c t="n" s="0">
        <x:v>22.05492</x:v>
      </x:c>
      <x:c t="n" s="0">
        <x:v>22.79885</x:v>
      </x:c>
      <x:c t="n" s="0">
        <x:v>18.47799</x:v>
      </x:c>
      <x:c t="n" s="0">
        <x:v>14.24696</x:v>
      </x:c>
      <x:c t="n" s="0">
        <x:v>15.94844</x:v>
      </x:c>
      <x:c t="n" s="0">
        <x:v>15.15076</x:v>
      </x:c>
      <x:c t="n" s="0">
        <x:v>15.76058</x:v>
      </x:c>
      <x:c t="n" s="0">
        <x:v>8.145486</x:v>
      </x:c>
      <x:c t="n" s="0">
        <x:v>5.724838</x:v>
      </x:c>
      <x:c t="n" s="0">
        <x:v>3.393657</x:v>
      </x:c>
      <x:c t="n" s="0">
        <x:v>0.6632209</x:v>
      </x:c>
      <x:c t="n" s="0">
        <x:v>3.123765</x:v>
      </x:c>
      <x:c t="n" s="0">
        <x:v>4.686046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43944.2660185185</x:v>
      </x:c>
      <x:c t="n" s="7">
        <x:v>43944.2660185185</x:v>
      </x:c>
      <x:c t="n" s="0">
        <x:v>32.58553</x:v>
      </x:c>
      <x:c t="n" s="0">
        <x:v>54.20069</x:v>
      </x:c>
      <x:c t="n" s="0">
        <x:v>68.57003</x:v>
      </x:c>
      <x:c t="n" s="0">
        <x:v>72.2068</x:v>
      </x:c>
      <x:c t="n" s="0">
        <x:v>-29.93667</x:v>
      </x:c>
      <x:c t="n" s="0">
        <x:v>-16.1557</x:v>
      </x:c>
      <x:c t="n" s="0">
        <x:v>-27.55166</x:v>
      </x:c>
      <x:c t="n" s="0">
        <x:v>-24.28605</x:v>
      </x:c>
      <x:c t="n" s="0">
        <x:v>-13.68963</x:v>
      </x:c>
      <x:c t="n" s="0">
        <x:v>-11.30346</x:v>
      </x:c>
      <x:c t="n" s="0">
        <x:v>-4.042258</x:v>
      </x:c>
      <x:c t="n" s="0">
        <x:v>2.46376</x:v>
      </x:c>
      <x:c t="n" s="0">
        <x:v>14.81284</x:v>
      </x:c>
      <x:c t="n" s="0">
        <x:v>11.66193</x:v>
      </x:c>
      <x:c t="n" s="0">
        <x:v>16.32846</x:v>
      </x:c>
      <x:c t="n" s="0">
        <x:v>20.57985</x:v>
      </x:c>
      <x:c t="n" s="0">
        <x:v>15.4258</x:v>
      </x:c>
      <x:c t="n" s="0">
        <x:v>10.664</x:v>
      </x:c>
      <x:c t="n" s="0">
        <x:v>20.26044</x:v>
      </x:c>
      <x:c t="n" s="0">
        <x:v>17.4035</x:v>
      </x:c>
      <x:c t="n" s="0">
        <x:v>20.19618</x:v>
      </x:c>
      <x:c t="n" s="0">
        <x:v>21.09543</x:v>
      </x:c>
      <x:c t="n" s="0">
        <x:v>23.03968</x:v>
      </x:c>
      <x:c t="n" s="0">
        <x:v>24.8103</x:v>
      </x:c>
      <x:c t="n" s="0">
        <x:v>22.55117</x:v>
      </x:c>
      <x:c t="n" s="0">
        <x:v>23.49553</x:v>
      </x:c>
      <x:c t="n" s="0">
        <x:v>23.45262</x:v>
      </x:c>
      <x:c t="n" s="0">
        <x:v>22.71333</x:v>
      </x:c>
      <x:c t="n" s="0">
        <x:v>21.94066</x:v>
      </x:c>
      <x:c t="n" s="0">
        <x:v>19.68275</x:v>
      </x:c>
      <x:c t="n" s="0">
        <x:v>18.57254</x:v>
      </x:c>
      <x:c t="n" s="0">
        <x:v>16.405</x:v>
      </x:c>
      <x:c t="n" s="0">
        <x:v>16.35328</x:v>
      </x:c>
      <x:c t="n" s="0">
        <x:v>17.66863</x:v>
      </x:c>
      <x:c t="n" s="0">
        <x:v>10.53974</x:v>
      </x:c>
      <x:c t="n" s="0">
        <x:v>8.141455</x:v>
      </x:c>
      <x:c t="n" s="0">
        <x:v>6.315484</x:v>
      </x:c>
      <x:c t="n" s="0">
        <x:v>1.610619</x:v>
      </x:c>
      <x:c t="n" s="0">
        <x:v>3.124248</x:v>
      </x:c>
      <x:c t="n" s="0">
        <x:v>4.942209</x:v>
      </x:c>
      <x:c t="n" s="0">
        <x:v>-27.76233</x:v>
      </x:c>
      <x:c t="n" s="0">
        <x:v>-16.88514</x:v>
      </x:c>
      <x:c t="n" s="0">
        <x:v>-28.18997</x:v>
      </x:c>
      <x:c t="n" s="0">
        <x:v>-26.7584</x:v>
      </x:c>
      <x:c t="n" s="0">
        <x:v>-21.27541</x:v>
      </x:c>
      <x:c t="n" s="0">
        <x:v>-11.21859</x:v>
      </x:c>
      <x:c t="n" s="0">
        <x:v>-3.104317</x:v>
      </x:c>
      <x:c t="n" s="0">
        <x:v>1.909896</x:v>
      </x:c>
      <x:c t="n" s="0">
        <x:v>15.41682</x:v>
      </x:c>
      <x:c t="n" s="0">
        <x:v>12.40938</x:v>
      </x:c>
      <x:c t="n" s="0">
        <x:v>18.88008</x:v>
      </x:c>
      <x:c t="n" s="0">
        <x:v>14.98445</x:v>
      </x:c>
      <x:c t="n" s="0">
        <x:v>17.87886</x:v>
      </x:c>
      <x:c t="n" s="0">
        <x:v>7.465867</x:v>
      </x:c>
      <x:c t="n" s="0">
        <x:v>18.09105</x:v>
      </x:c>
      <x:c t="n" s="0">
        <x:v>15.91591</x:v>
      </x:c>
      <x:c t="n" s="0">
        <x:v>24.56192</x:v>
      </x:c>
      <x:c t="n" s="0">
        <x:v>13.65555</x:v>
      </x:c>
      <x:c t="n" s="0">
        <x:v>19.74056</x:v>
      </x:c>
      <x:c t="n" s="0">
        <x:v>23.52317</x:v>
      </x:c>
      <x:c t="n" s="0">
        <x:v>21.99441</x:v>
      </x:c>
      <x:c t="n" s="0">
        <x:v>22.981</x:v>
      </x:c>
      <x:c t="n" s="0">
        <x:v>21.87093</x:v>
      </x:c>
      <x:c t="n" s="0">
        <x:v>20.49082</x:v>
      </x:c>
      <x:c t="n" s="0">
        <x:v>19.61173</x:v>
      </x:c>
      <x:c t="n" s="0">
        <x:v>17.0475</x:v>
      </x:c>
      <x:c t="n" s="0">
        <x:v>15.88612</x:v>
      </x:c>
      <x:c t="n" s="0">
        <x:v>16.95955</x:v>
      </x:c>
      <x:c t="n" s="0">
        <x:v>15.39364</x:v>
      </x:c>
      <x:c t="n" s="0">
        <x:v>14.78493</x:v>
      </x:c>
      <x:c t="n" s="0">
        <x:v>8.306003</x:v>
      </x:c>
      <x:c t="n" s="0">
        <x:v>6.141071</x:v>
      </x:c>
      <x:c t="n" s="0">
        <x:v>4.154873</x:v>
      </x:c>
      <x:c t="n" s="0">
        <x:v>1.496994</x:v>
      </x:c>
      <x:c t="n" s="0">
        <x:v>2.705653</x:v>
      </x:c>
      <x:c t="n" s="0">
        <x:v>4.164759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43944.2660185185</x:v>
      </x:c>
      <x:c t="n" s="7">
        <x:v>43944.2660185185</x:v>
      </x:c>
      <x:c t="n" s="0">
        <x:v>32.18428</x:v>
      </x:c>
      <x:c t="n" s="0">
        <x:v>54.20069</x:v>
      </x:c>
      <x:c t="n" s="0">
        <x:v>62.12804</x:v>
      </x:c>
      <x:c t="n" s="0">
        <x:v>68.79222</x:v>
      </x:c>
      <x:c t="n" s="0">
        <x:v>-29.54486</x:v>
      </x:c>
      <x:c t="n" s="0">
        <x:v>-16.36325</x:v>
      </x:c>
      <x:c t="n" s="0">
        <x:v>-28.12623</x:v>
      </x:c>
      <x:c t="n" s="0">
        <x:v>-24.9681</x:v>
      </x:c>
      <x:c t="n" s="0">
        <x:v>-14.24745</x:v>
      </x:c>
      <x:c t="n" s="0">
        <x:v>-11.29099</x:v>
      </x:c>
      <x:c t="n" s="0">
        <x:v>-3.892064</x:v>
      </x:c>
      <x:c t="n" s="0">
        <x:v>2.38718</x:v>
      </x:c>
      <x:c t="n" s="0">
        <x:v>14.91844</x:v>
      </x:c>
      <x:c t="n" s="0">
        <x:v>11.77939</x:v>
      </x:c>
      <x:c t="n" s="0">
        <x:v>16.80788</x:v>
      </x:c>
      <x:c t="n" s="0">
        <x:v>20.09454</x:v>
      </x:c>
      <x:c t="n" s="0">
        <x:v>16.73703</x:v>
      </x:c>
      <x:c t="n" s="0">
        <x:v>10.67635</x:v>
      </x:c>
      <x:c t="n" s="0">
        <x:v>19.991</x:v>
      </x:c>
      <x:c t="n" s="0">
        <x:v>16.99385</x:v>
      </x:c>
      <x:c t="n" s="0">
        <x:v>21.17174</x:v>
      </x:c>
      <x:c t="n" s="0">
        <x:v>20.82957</x:v>
      </x:c>
      <x:c t="n" s="0">
        <x:v>22.59661</x:v>
      </x:c>
      <x:c t="n" s="0">
        <x:v>24.71184</x:v>
      </x:c>
      <x:c t="n" s="0">
        <x:v>22.88928</x:v>
      </x:c>
      <x:c t="n" s="0">
        <x:v>23.84999</x:v>
      </x:c>
      <x:c t="n" s="0">
        <x:v>23.26798</x:v>
      </x:c>
      <x:c t="n" s="0">
        <x:v>22.38317</x:v>
      </x:c>
      <x:c t="n" s="0">
        <x:v>21.55849</x:v>
      </x:c>
      <x:c t="n" s="0">
        <x:v>19.36386</x:v>
      </x:c>
      <x:c t="n" s="0">
        <x:v>18.32148</x:v>
      </x:c>
      <x:c t="n" s="0">
        <x:v>16.32331</x:v>
      </x:c>
      <x:c t="n" s="0">
        <x:v>15.89211</x:v>
      </x:c>
      <x:c t="n" s="0">
        <x:v>17.25076</x:v>
      </x:c>
      <x:c t="n" s="0">
        <x:v>10.28526</x:v>
      </x:c>
      <x:c t="n" s="0">
        <x:v>7.892424</x:v>
      </x:c>
      <x:c t="n" s="0">
        <x:v>6.12753</x:v>
      </x:c>
      <x:c t="n" s="0">
        <x:v>1.677805</x:v>
      </x:c>
      <x:c t="n" s="0">
        <x:v>3.306684</x:v>
      </x:c>
      <x:c t="n" s="0">
        <x:v>4.97599</x:v>
      </x:c>
      <x:c t="n" s="0">
        <x:v>-27.76233</x:v>
      </x:c>
      <x:c t="n" s="0">
        <x:v>-17.82791</x:v>
      </x:c>
      <x:c t="n" s="0">
        <x:v>-28.18997</x:v>
      </x:c>
      <x:c t="n" s="0">
        <x:v>-27.20238</x:v>
      </x:c>
      <x:c t="n" s="0">
        <x:v>-21.27541</x:v>
      </x:c>
      <x:c t="n" s="0">
        <x:v>-11.21859</x:v>
      </x:c>
      <x:c t="n" s="0">
        <x:v>-3.104317</x:v>
      </x:c>
      <x:c t="n" s="0">
        <x:v>1.909896</x:v>
      </x:c>
      <x:c t="n" s="0">
        <x:v>15.48955</x:v>
      </x:c>
      <x:c t="n" s="0">
        <x:v>12.40938</x:v>
      </x:c>
      <x:c t="n" s="0">
        <x:v>18.88008</x:v>
      </x:c>
      <x:c t="n" s="0">
        <x:v>14.98445</x:v>
      </x:c>
      <x:c t="n" s="0">
        <x:v>20.75904</x:v>
      </x:c>
      <x:c t="n" s="0">
        <x:v>10.74795</x:v>
      </x:c>
      <x:c t="n" s="0">
        <x:v>18.65231</x:v>
      </x:c>
      <x:c t="n" s="0">
        <x:v>11.60575</x:v>
      </x:c>
      <x:c t="n" s="0">
        <x:v>23.50907</x:v>
      </x:c>
      <x:c t="n" s="0">
        <x:v>19.44477</x:v>
      </x:c>
      <x:c t="n" s="0">
        <x:v>19.77675</x:v>
      </x:c>
      <x:c t="n" s="0">
        <x:v>24.36551</x:v>
      </x:c>
      <x:c t="n" s="0">
        <x:v>25.96399</x:v>
      </x:c>
      <x:c t="n" s="0">
        <x:v>24.15946</x:v>
      </x:c>
      <x:c t="n" s="0">
        <x:v>22.08364</x:v>
      </x:c>
      <x:c t="n" s="0">
        <x:v>21.6705</x:v>
      </x:c>
      <x:c t="n" s="0">
        <x:v>19.9843</x:v>
      </x:c>
      <x:c t="n" s="0">
        <x:v>15.28601</x:v>
      </x:c>
      <x:c t="n" s="0">
        <x:v>15.31696</x:v>
      </x:c>
      <x:c t="n" s="0">
        <x:v>12.17378</x:v>
      </x:c>
      <x:c t="n" s="0">
        <x:v>11.67082</x:v>
      </x:c>
      <x:c t="n" s="0">
        <x:v>13.54099</x:v>
      </x:c>
      <x:c t="n" s="0">
        <x:v>8.958482</x:v>
      </x:c>
      <x:c t="n" s="0">
        <x:v>5.450004</x:v>
      </x:c>
      <x:c t="n" s="0">
        <x:v>4.39811</x:v>
      </x:c>
      <x:c t="n" s="0">
        <x:v>2.60583</x:v>
      </x:c>
      <x:c t="n" s="0">
        <x:v>4.078545</x:v>
      </x:c>
      <x:c t="n" s="0">
        <x:v>5.395366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43944.2660185185</x:v>
      </x:c>
      <x:c t="n" s="7">
        <x:v>43944.2660185185</x:v>
      </x:c>
      <x:c t="n" s="0">
        <x:v>33.15163</x:v>
      </x:c>
      <x:c t="n" s="0">
        <x:v>54.20069</x:v>
      </x:c>
      <x:c t="n" s="0">
        <x:v>65.7839</x:v>
      </x:c>
      <x:c t="n" s="0">
        <x:v>70.14626</x:v>
      </x:c>
      <x:c t="n" s="0">
        <x:v>-29.23615</x:v>
      </x:c>
      <x:c t="n" s="0">
        <x:v>-16.54871</x:v>
      </x:c>
      <x:c t="n" s="0">
        <x:v>-28.18997</x:v>
      </x:c>
      <x:c t="n" s="0">
        <x:v>-25.64982</x:v>
      </x:c>
      <x:c t="n" s="0">
        <x:v>-14.67388</x:v>
      </x:c>
      <x:c t="n" s="0">
        <x:v>-11.28037</x:v>
      </x:c>
      <x:c t="n" s="0">
        <x:v>-3.767782</x:v>
      </x:c>
      <x:c t="n" s="0">
        <x:v>2.175431</x:v>
      </x:c>
      <x:c t="n" s="0">
        <x:v>15.00664</x:v>
      </x:c>
      <x:c t="n" s="0">
        <x:v>11.87725</x:v>
      </x:c>
      <x:c t="n" s="0">
        <x:v>17.59692</x:v>
      </x:c>
      <x:c t="n" s="0">
        <x:v>19.63228</x:v>
      </x:c>
      <x:c t="n" s="0">
        <x:v>17.60974</x:v>
      </x:c>
      <x:c t="n" s="0">
        <x:v>10.84544</x:v>
      </x:c>
      <x:c t="n" s="0">
        <x:v>19.93789</x:v>
      </x:c>
      <x:c t="n" s="0">
        <x:v>19.387</x:v>
      </x:c>
      <x:c t="n" s="0">
        <x:v>21.22345</x:v>
      </x:c>
      <x:c t="n" s="0">
        <x:v>20.45274</x:v>
      </x:c>
      <x:c t="n" s="0">
        <x:v>22.3591</x:v>
      </x:c>
      <x:c t="n" s="0">
        <x:v>24.16564</x:v>
      </x:c>
      <x:c t="n" s="0">
        <x:v>23.59146</x:v>
      </x:c>
      <x:c t="n" s="0">
        <x:v>23.4796</x:v>
      </x:c>
      <x:c t="n" s="0">
        <x:v>23.38712</x:v>
      </x:c>
      <x:c t="n" s="0">
        <x:v>22.66271</x:v>
      </x:c>
      <x:c t="n" s="0">
        <x:v>21.23285</x:v>
      </x:c>
      <x:c t="n" s="0">
        <x:v>19.10014</x:v>
      </x:c>
      <x:c t="n" s="0">
        <x:v>18.14583</x:v>
      </x:c>
      <x:c t="n" s="0">
        <x:v>16.00422</x:v>
      </x:c>
      <x:c t="n" s="0">
        <x:v>15.98979</x:v>
      </x:c>
      <x:c t="n" s="0">
        <x:v>17.02944</x:v>
      </x:c>
      <x:c t="n" s="0">
        <x:v>10.18068</x:v>
      </x:c>
      <x:c t="n" s="0">
        <x:v>7.902767</x:v>
      </x:c>
      <x:c t="n" s="0">
        <x:v>5.858519</x:v>
      </x:c>
      <x:c t="n" s="0">
        <x:v>1.703015</x:v>
      </x:c>
      <x:c t="n" s="0">
        <x:v>3.299699</x:v>
      </x:c>
      <x:c t="n" s="0">
        <x:v>4.975448</x:v>
      </x:c>
      <x:c t="n" s="0">
        <x:v>-27.76233</x:v>
      </x:c>
      <x:c t="n" s="0">
        <x:v>-17.82791</x:v>
      </x:c>
      <x:c t="n" s="0">
        <x:v>-28.18997</x:v>
      </x:c>
      <x:c t="n" s="0">
        <x:v>-27.20238</x:v>
      </x:c>
      <x:c t="n" s="0">
        <x:v>-17.21175</x:v>
      </x:c>
      <x:c t="n" s="0">
        <x:v>-11.21859</x:v>
      </x:c>
      <x:c t="n" s="0">
        <x:v>-3.104317</x:v>
      </x:c>
      <x:c t="n" s="0">
        <x:v>-0.8635949</x:v>
      </x:c>
      <x:c t="n" s="0">
        <x:v>15.48955</x:v>
      </x:c>
      <x:c t="n" s="0">
        <x:v>11.82325</x:v>
      </x:c>
      <x:c t="n" s="0">
        <x:v>21.64661</x:v>
      </x:c>
      <x:c t="n" s="0">
        <x:v>16.78745</x:v>
      </x:c>
      <x:c t="n" s="0">
        <x:v>20.33185</x:v>
      </x:c>
      <x:c t="n" s="0">
        <x:v>12.7686</x:v>
      </x:c>
      <x:c t="n" s="0">
        <x:v>19.61343</x:v>
      </x:c>
      <x:c t="n" s="0">
        <x:v>26.64159</x:v>
      </x:c>
      <x:c t="n" s="0">
        <x:v>19.99371</x:v>
      </x:c>
      <x:c t="n" s="0">
        <x:v>16.04601</x:v>
      </x:c>
      <x:c t="n" s="0">
        <x:v>22.42233</x:v>
      </x:c>
      <x:c t="n" s="0">
        <x:v>12.44281</x:v>
      </x:c>
      <x:c t="n" s="0">
        <x:v>26.15292</x:v>
      </x:c>
      <x:c t="n" s="0">
        <x:v>20.98337</x:v>
      </x:c>
      <x:c t="n" s="0">
        <x:v>22.76661</x:v>
      </x:c>
      <x:c t="n" s="0">
        <x:v>22.59734</x:v>
      </x:c>
      <x:c t="n" s="0">
        <x:v>16.89555</x:v>
      </x:c>
      <x:c t="n" s="0">
        <x:v>16.42543</x:v>
      </x:c>
      <x:c t="n" s="0">
        <x:v>15.87982</x:v>
      </x:c>
      <x:c t="n" s="0">
        <x:v>15.74535</x:v>
      </x:c>
      <x:c t="n" s="0">
        <x:v>16.85532</x:v>
      </x:c>
      <x:c t="n" s="0">
        <x:v>16.63509</x:v>
      </x:c>
      <x:c t="n" s="0">
        <x:v>8.160709</x:v>
      </x:c>
      <x:c t="n" s="0">
        <x:v>8.025572</x:v>
      </x:c>
      <x:c t="n" s="0">
        <x:v>3.488805</x:v>
      </x:c>
      <x:c t="n" s="0">
        <x:v>2.063576</x:v>
      </x:c>
      <x:c t="n" s="0">
        <x:v>3.862379</x:v>
      </x:c>
      <x:c t="n" s="0">
        <x:v>4.881182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43944.2660185185</x:v>
      </x:c>
      <x:c t="n" s="7">
        <x:v>43944.2660185185</x:v>
      </x:c>
      <x:c t="n" s="0">
        <x:v>33.34638</x:v>
      </x:c>
      <x:c t="n" s="0">
        <x:v>54.20069</x:v>
      </x:c>
      <x:c t="n" s="0">
        <x:v>64.7401</x:v>
      </x:c>
      <x:c t="n" s="0">
        <x:v>68.68498</x:v>
      </x:c>
      <x:c t="n" s="0">
        <x:v>-28.98878</x:v>
      </x:c>
      <x:c t="n" s="0">
        <x:v>-16.71362</x:v>
      </x:c>
      <x:c t="n" s="0">
        <x:v>-28.18997</x:v>
      </x:c>
      <x:c t="n" s="0">
        <x:v>-26.33078</x:v>
      </x:c>
      <x:c t="n" s="0">
        <x:v>-14.8881</x:v>
      </x:c>
      <x:c t="n" s="0">
        <x:v>-11.27131</x:v>
      </x:c>
      <x:c t="n" s="0">
        <x:v>-3.664387</x:v>
      </x:c>
      <x:c t="n" s="0">
        <x:v>1.741565</x:v>
      </x:c>
      <x:c t="n" s="0">
        <x:v>15.27778</x:v>
      </x:c>
      <x:c t="n" s="0">
        <x:v>11.71566</x:v>
      </x:c>
      <x:c t="n" s="0">
        <x:v>18.67975</x:v>
      </x:c>
      <x:c t="n" s="0">
        <x:v>19.51244</x:v>
      </x:c>
      <x:c t="n" s="0">
        <x:v>17.94464</x:v>
      </x:c>
      <x:c t="n" s="0">
        <x:v>11.38414</x:v>
      </x:c>
      <x:c t="n" s="0">
        <x:v>19.83284</x:v>
      </x:c>
      <x:c t="n" s="0">
        <x:v>20.66246</x:v>
      </x:c>
      <x:c t="n" s="0">
        <x:v>20.78971</x:v>
      </x:c>
      <x:c t="n" s="0">
        <x:v>20.21753</x:v>
      </x:c>
      <x:c t="n" s="0">
        <x:v>22.40193</x:v>
      </x:c>
      <x:c t="n" s="0">
        <x:v>23.754</x:v>
      </x:c>
      <x:c t="n" s="0">
        <x:v>23.68611</x:v>
      </x:c>
      <x:c t="n" s="0">
        <x:v>23.10147</x:v>
      </x:c>
      <x:c t="n" s="0">
        <x:v>22.88939</x:v>
      </x:c>
      <x:c t="n" s="0">
        <x:v>22.07369</x:v>
      </x:c>
      <x:c t="n" s="0">
        <x:v>20.95868</x:v>
      </x:c>
      <x:c t="n" s="0">
        <x:v>18.78254</x:v>
      </x:c>
      <x:c t="n" s="0">
        <x:v>17.67072</x:v>
      </x:c>
      <x:c t="n" s="0">
        <x:v>16.06654</x:v>
      </x:c>
      <x:c t="n" s="0">
        <x:v>15.91433</x:v>
      </x:c>
      <x:c t="n" s="0">
        <x:v>17.17315</x:v>
      </x:c>
      <x:c t="n" s="0">
        <x:v>9.975916</x:v>
      </x:c>
      <x:c t="n" s="0">
        <x:v>7.71003</x:v>
      </x:c>
      <x:c t="n" s="0">
        <x:v>5.625479</x:v>
      </x:c>
      <x:c t="n" s="0">
        <x:v>1.69142</x:v>
      </x:c>
      <x:c t="n" s="0">
        <x:v>3.356905</x:v>
      </x:c>
      <x:c t="n" s="0">
        <x:v>4.898417</x:v>
      </x:c>
      <x:c t="n" s="0">
        <x:v>-27.76233</x:v>
      </x:c>
      <x:c t="n" s="0">
        <x:v>-17.82791</x:v>
      </x:c>
      <x:c t="n" s="0">
        <x:v>-28.18997</x:v>
      </x:c>
      <x:c t="n" s="0">
        <x:v>-27.20238</x:v>
      </x:c>
      <x:c t="n" s="0">
        <x:v>-16.41068</x:v>
      </x:c>
      <x:c t="n" s="0">
        <x:v>-11.21859</x:v>
      </x:c>
      <x:c t="n" s="0">
        <x:v>-4.258988</x:v>
      </x:c>
      <x:c t="n" s="0">
        <x:v>-2.399946</x:v>
      </x:c>
      <x:c t="n" s="0">
        <x:v>17.10384</x:v>
      </x:c>
      <x:c t="n" s="0">
        <x:v>10.62668</x:v>
      </x:c>
      <x:c t="n" s="0">
        <x:v>22.28011</x:v>
      </x:c>
      <x:c t="n" s="0">
        <x:v>18.73613</x:v>
      </x:c>
      <x:c t="n" s="0">
        <x:v>19.51071</x:v>
      </x:c>
      <x:c t="n" s="0">
        <x:v>13.64365</x:v>
      </x:c>
      <x:c t="n" s="0">
        <x:v>18.70728</x:v>
      </x:c>
      <x:c t="n" s="0">
        <x:v>22.3704</x:v>
      </x:c>
      <x:c t="n" s="0">
        <x:v>14.28192</x:v>
      </x:c>
      <x:c t="n" s="0">
        <x:v>19.05206</x:v>
      </x:c>
      <x:c t="n" s="0">
        <x:v>21.94939</x:v>
      </x:c>
      <x:c t="n" s="0">
        <x:v>24.97262</x:v>
      </x:c>
      <x:c t="n" s="0">
        <x:v>21.2745</x:v>
      </x:c>
      <x:c t="n" s="0">
        <x:v>16.80605</x:v>
      </x:c>
      <x:c t="n" s="0">
        <x:v>21.08131</x:v>
      </x:c>
      <x:c t="n" s="0">
        <x:v>18.41632</x:v>
      </x:c>
      <x:c t="n" s="0">
        <x:v>19.99991</x:v>
      </x:c>
      <x:c t="n" s="0">
        <x:v>18.06235</x:v>
      </x:c>
      <x:c t="n" s="0">
        <x:v>14.06396</x:v>
      </x:c>
      <x:c t="n" s="0">
        <x:v>15.14439</x:v>
      </x:c>
      <x:c t="n" s="0">
        <x:v>14.85126</x:v>
      </x:c>
      <x:c t="n" s="0">
        <x:v>17.29589</x:v>
      </x:c>
      <x:c t="n" s="0">
        <x:v>9.862042</x:v>
      </x:c>
      <x:c t="n" s="0">
        <x:v>6.19434</x:v>
      </x:c>
      <x:c t="n" s="0">
        <x:v>3.821442</x:v>
      </x:c>
      <x:c t="n" s="0">
        <x:v>1.438209</x:v>
      </x:c>
      <x:c t="n" s="0">
        <x:v>2.894783</x:v>
      </x:c>
      <x:c t="n" s="0">
        <x:v>4.481182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43944.2660185185</x:v>
      </x:c>
      <x:c t="n" s="7">
        <x:v>43944.2660185185</x:v>
      </x:c>
      <x:c t="n" s="0">
        <x:v>31.7683</x:v>
      </x:c>
      <x:c t="n" s="0">
        <x:v>54.20069</x:v>
      </x:c>
      <x:c t="n" s="0">
        <x:v>64.9948</x:v>
      </x:c>
      <x:c t="n" s="0">
        <x:v>68.46221</x:v>
      </x:c>
      <x:c t="n" s="0">
        <x:v>-28.78851</x:v>
      </x:c>
      <x:c t="n" s="0">
        <x:v>-16.85959</x:v>
      </x:c>
      <x:c t="n" s="0">
        <x:v>-28.18997</x:v>
      </x:c>
      <x:c t="n" s="0">
        <x:v>-27.01105</x:v>
      </x:c>
      <x:c t="n" s="0">
        <x:v>-15.07979</x:v>
      </x:c>
      <x:c t="n" s="0">
        <x:v>-11.26359</x:v>
      </x:c>
      <x:c t="n" s="0">
        <x:v>-4.204379</x:v>
      </x:c>
      <x:c t="n" s="0">
        <x:v>1.33329</x:v>
      </x:c>
      <x:c t="n" s="0">
        <x:v>15.5971</x:v>
      </x:c>
      <x:c t="n" s="0">
        <x:v>11.57273</x:v>
      </x:c>
      <x:c t="n" s="0">
        <x:v>19.42961</x:v>
      </x:c>
      <x:c t="n" s="0">
        <x:v>19.40741</x:v>
      </x:c>
      <x:c t="n" s="0">
        <x:v>18.21153</x:v>
      </x:c>
      <x:c t="n" s="0">
        <x:v>11.94195</x:v>
      </x:c>
      <x:c t="n" s="0">
        <x:v>19.64632</x:v>
      </x:c>
      <x:c t="n" s="0">
        <x:v>20.49816</x:v>
      </x:c>
      <x:c t="n" s="0">
        <x:v>20.33132</x:v>
      </x:c>
      <x:c t="n" s="0">
        <x:v>19.87714</x:v>
      </x:c>
      <x:c t="n" s="0">
        <x:v>22.36232</x:v>
      </x:c>
      <x:c t="n" s="0">
        <x:v>24.57124</x:v>
      </x:c>
      <x:c t="n" s="0">
        <x:v>23.78069</x:v>
      </x:c>
      <x:c t="n" s="0">
        <x:v>22.88181</x:v>
      </x:c>
      <x:c t="n" s="0">
        <x:v>22.75702</x:v>
      </x:c>
      <x:c t="n" s="0">
        <x:v>22.01136</x:v>
      </x:c>
      <x:c t="n" s="0">
        <x:v>20.9959</x:v>
      </x:c>
      <x:c t="n" s="0">
        <x:v>18.98527</x:v>
      </x:c>
      <x:c t="n" s="0">
        <x:v>17.36494</x:v>
      </x:c>
      <x:c t="n" s="0">
        <x:v>15.96454</x:v>
      </x:c>
      <x:c t="n" s="0">
        <x:v>15.73794</x:v>
      </x:c>
      <x:c t="n" s="0">
        <x:v>17.09756</x:v>
      </x:c>
      <x:c t="n" s="0">
        <x:v>10.18893</x:v>
      </x:c>
      <x:c t="n" s="0">
        <x:v>7.475842</x:v>
      </x:c>
      <x:c t="n" s="0">
        <x:v>5.350035</x:v>
      </x:c>
      <x:c t="n" s="0">
        <x:v>1.709786</x:v>
      </x:c>
      <x:c t="n" s="0">
        <x:v>3.210851</x:v>
      </x:c>
      <x:c t="n" s="0">
        <x:v>4.843009</x:v>
      </x:c>
      <x:c t="n" s="0">
        <x:v>-26.74825</x:v>
      </x:c>
      <x:c t="n" s="0">
        <x:v>-17.82791</x:v>
      </x:c>
      <x:c t="n" s="0">
        <x:v>-28.18997</x:v>
      </x:c>
      <x:c t="n" s="0">
        <x:v>-27.20238</x:v>
      </x:c>
      <x:c t="n" s="0">
        <x:v>-16.41068</x:v>
      </x:c>
      <x:c t="n" s="0">
        <x:v>-10.24371</x:v>
      </x:c>
      <x:c t="n" s="0">
        <x:v>-14.8993</x:v>
      </x:c>
      <x:c t="n" s="0">
        <x:v>-3.543467</x:v>
      </x:c>
      <x:c t="n" s="0">
        <x:v>17.10384</x:v>
      </x:c>
      <x:c t="n" s="0">
        <x:v>10.62668</x:v>
      </x:c>
      <x:c t="n" s="0">
        <x:v>22.28011</x:v>
      </x:c>
      <x:c t="n" s="0">
        <x:v>18.73613</x:v>
      </x:c>
      <x:c t="n" s="0">
        <x:v>19.51071</x:v>
      </x:c>
      <x:c t="n" s="0">
        <x:v>14.63552</x:v>
      </x:c>
      <x:c t="n" s="0">
        <x:v>18.67141</x:v>
      </x:c>
      <x:c t="n" s="0">
        <x:v>16.68257</x:v>
      </x:c>
      <x:c t="n" s="0">
        <x:v>16.67009</x:v>
      </x:c>
      <x:c t="n" s="0">
        <x:v>14.29704</x:v>
      </x:c>
      <x:c t="n" s="0">
        <x:v>20.80307</x:v>
      </x:c>
      <x:c t="n" s="0">
        <x:v>25.81826</x:v>
      </x:c>
      <x:c t="n" s="0">
        <x:v>25.15521</x:v>
      </x:c>
      <x:c t="n" s="0">
        <x:v>23.37147</x:v>
      </x:c>
      <x:c t="n" s="0">
        <x:v>20.29673</x:v>
      </x:c>
      <x:c t="n" s="0">
        <x:v>21.2574</x:v>
      </x:c>
      <x:c t="n" s="0">
        <x:v>21.84055</x:v>
      </x:c>
      <x:c t="n" s="0">
        <x:v>18.82829</x:v>
      </x:c>
      <x:c t="n" s="0">
        <x:v>16.01808</x:v>
      </x:c>
      <x:c t="n" s="0">
        <x:v>15.35751</x:v>
      </x:c>
      <x:c t="n" s="0">
        <x:v>14.83009</x:v>
      </x:c>
      <x:c t="n" s="0">
        <x:v>16.55447</x:v>
      </x:c>
      <x:c t="n" s="0">
        <x:v>10.21142</x:v>
      </x:c>
      <x:c t="n" s="0">
        <x:v>5.337553</x:v>
      </x:c>
      <x:c t="n" s="0">
        <x:v>4.189773</x:v>
      </x:c>
      <x:c t="n" s="0">
        <x:v>1.092064</x:v>
      </x:c>
      <x:c t="n" s="0">
        <x:v>2.123519</x:v>
      </x:c>
      <x:c t="n" s="0">
        <x:v>4.189579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43944.2660185185</x:v>
      </x:c>
      <x:c t="n" s="7">
        <x:v>43944.2660185185</x:v>
      </x:c>
      <x:c t="n" s="0">
        <x:v>32.13447</x:v>
      </x:c>
      <x:c t="n" s="0">
        <x:v>54.20069</x:v>
      </x:c>
      <x:c t="n" s="0">
        <x:v>54.04306</x:v>
      </x:c>
      <x:c t="n" s="0">
        <x:v>62.66438</x:v>
      </x:c>
      <x:c t="n" s="0">
        <x:v>-28.11299</x:v>
      </x:c>
      <x:c t="n" s="0">
        <x:v>-16.98828</x:v>
      </x:c>
      <x:c t="n" s="0">
        <x:v>-28.18997</x:v>
      </x:c>
      <x:c t="n" s="0">
        <x:v>-27.20238</x:v>
      </x:c>
      <x:c t="n" s="0">
        <x:v>-15.25049</x:v>
      </x:c>
      <x:c t="n" s="0">
        <x:v>-10.84769</x:v>
      </x:c>
      <x:c t="n" s="0">
        <x:v>-4.826882</x:v>
      </x:c>
      <x:c t="n" s="0">
        <x:v>0.7666117</x:v>
      </x:c>
      <x:c t="n" s="0">
        <x:v>15.85238</x:v>
      </x:c>
      <x:c t="n" s="0">
        <x:v>11.44683</x:v>
      </x:c>
      <x:c t="n" s="0">
        <x:v>19.98121</x:v>
      </x:c>
      <x:c t="n" s="0">
        <x:v>19.58787</x:v>
      </x:c>
      <x:c t="n" s="0">
        <x:v>18.41276</x:v>
      </x:c>
      <x:c t="n" s="0">
        <x:v>12.48563</x:v>
      </x:c>
      <x:c t="n" s="0">
        <x:v>19.57713</x:v>
      </x:c>
      <x:c t="n" s="0">
        <x:v>20.0412</x:v>
      </x:c>
      <x:c t="n" s="0">
        <x:v>20.03199</x:v>
      </x:c>
      <x:c t="n" s="0">
        <x:v>19.5457</x:v>
      </x:c>
      <x:c t="n" s="0">
        <x:v>22.02089</x:v>
      </x:c>
      <x:c t="n" s="0">
        <x:v>24.21957</x:v>
      </x:c>
      <x:c t="n" s="0">
        <x:v>23.69863</x:v>
      </x:c>
      <x:c t="n" s="0">
        <x:v>22.73073</x:v>
      </x:c>
      <x:c t="n" s="0">
        <x:v>22.66685</x:v>
      </x:c>
      <x:c t="n" s="0">
        <x:v>21.81277</x:v>
      </x:c>
      <x:c t="n" s="0">
        <x:v>21.09849</x:v>
      </x:c>
      <x:c t="n" s="0">
        <x:v>18.90149</x:v>
      </x:c>
      <x:c t="n" s="0">
        <x:v>17.4037</x:v>
      </x:c>
      <x:c t="n" s="0">
        <x:v>15.5823</x:v>
      </x:c>
      <x:c t="n" s="0">
        <x:v>15.48262</x:v>
      </x:c>
      <x:c t="n" s="0">
        <x:v>16.67043</x:v>
      </x:c>
      <x:c t="n" s="0">
        <x:v>9.993325</x:v>
      </x:c>
      <x:c t="n" s="0">
        <x:v>7.160758</x:v>
      </x:c>
      <x:c t="n" s="0">
        <x:v>5.213956</x:v>
      </x:c>
      <x:c t="n" s="0">
        <x:v>1.565327</x:v>
      </x:c>
      <x:c t="n" s="0">
        <x:v>3.131492</x:v>
      </x:c>
      <x:c t="n" s="0">
        <x:v>4.836484</x:v>
      </x:c>
      <x:c t="n" s="0">
        <x:v>-25.45435</x:v>
      </x:c>
      <x:c t="n" s="0">
        <x:v>-17.82791</x:v>
      </x:c>
      <x:c t="n" s="0">
        <x:v>-28.18997</x:v>
      </x:c>
      <x:c t="n" s="0">
        <x:v>-27.20238</x:v>
      </x:c>
      <x:c t="n" s="0">
        <x:v>-16.41068</x:v>
      </x:c>
      <x:c t="n" s="0">
        <x:v>-8.988553</x:v>
      </x:c>
      <x:c t="n" s="0">
        <x:v>-14.8993</x:v>
      </x:c>
      <x:c t="n" s="0">
        <x:v>-6.571521</x:v>
      </x:c>
      <x:c t="n" s="0">
        <x:v>17.10384</x:v>
      </x:c>
      <x:c t="n" s="0">
        <x:v>10.20999</x:v>
      </x:c>
      <x:c t="n" s="0">
        <x:v>21.10204</x:v>
      </x:c>
      <x:c t="n" s="0">
        <x:v>22.14929</x:v>
      </x:c>
      <x:c t="n" s="0">
        <x:v>19.38981</x:v>
      </x:c>
      <x:c t="n" s="0">
        <x:v>14.76038</x:v>
      </x:c>
      <x:c t="n" s="0">
        <x:v>19.1486</x:v>
      </x:c>
      <x:c t="n" s="0">
        <x:v>17.68132</x:v>
      </x:c>
      <x:c t="n" s="0">
        <x:v>16.77622</x:v>
      </x:c>
      <x:c t="n" s="0">
        <x:v>17.4658</x:v>
      </x:c>
      <x:c t="n" s="0">
        <x:v>20.05733</x:v>
      </x:c>
      <x:c t="n" s="0">
        <x:v>22.63051</x:v>
      </x:c>
      <x:c t="n" s="0">
        <x:v>22.51885</x:v>
      </x:c>
      <x:c t="n" s="0">
        <x:v>19.57824</x:v>
      </x:c>
      <x:c t="n" s="0">
        <x:v>24.13291</x:v>
      </x:c>
      <x:c t="n" s="0">
        <x:v>20.48746</x:v>
      </x:c>
      <x:c t="n" s="0">
        <x:v>19.34373</x:v>
      </x:c>
      <x:c t="n" s="0">
        <x:v>19.83705</x:v>
      </x:c>
      <x:c t="n" s="0">
        <x:v>17.4409</x:v>
      </x:c>
      <x:c t="n" s="0">
        <x:v>12.84603</x:v>
      </x:c>
      <x:c t="n" s="0">
        <x:v>13.09587</x:v>
      </x:c>
      <x:c t="n" s="0">
        <x:v>13.0401</x:v>
      </x:c>
      <x:c t="n" s="0">
        <x:v>10.06647</x:v>
      </x:c>
      <x:c t="n" s="0">
        <x:v>5.118765</x:v>
      </x:c>
      <x:c t="n" s="0">
        <x:v>3.989935</x:v>
      </x:c>
      <x:c t="n" s="0">
        <x:v>1.002543</x:v>
      </x:c>
      <x:c t="n" s="0">
        <x:v>3.264393</x:v>
      </x:c>
      <x:c t="n" s="0">
        <x:v>5.432696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43944.2660185185</x:v>
      </x:c>
      <x:c t="n" s="7">
        <x:v>43944.2660185185</x:v>
      </x:c>
      <x:c t="n" s="0">
        <x:v>33.09953</x:v>
      </x:c>
      <x:c t="n" s="0">
        <x:v>54.20069</x:v>
      </x:c>
      <x:c t="n" s="0">
        <x:v>63.75044</x:v>
      </x:c>
      <x:c t="n" s="0">
        <x:v>67.84952</x:v>
      </x:c>
      <x:c t="n" s="0">
        <x:v>-27.60919</x:v>
      </x:c>
      <x:c t="n" s="0">
        <x:v>-17.10128</x:v>
      </x:c>
      <x:c t="n" s="0">
        <x:v>-28.18997</x:v>
      </x:c>
      <x:c t="n" s="0">
        <x:v>-27.20238</x:v>
      </x:c>
      <x:c t="n" s="0">
        <x:v>-15.40177</x:v>
      </x:c>
      <x:c t="n" s="0">
        <x:v>-10.52153</x:v>
      </x:c>
      <x:c t="n" s="0">
        <x:v>-5.439789</x:v>
      </x:c>
      <x:c t="n" s="0">
        <x:v>0.2162129</x:v>
      </x:c>
      <x:c t="n" s="0">
        <x:v>15.91138</x:v>
      </x:c>
      <x:c t="n" s="0">
        <x:v>11.15869</x:v>
      </x:c>
      <x:c t="n" s="0">
        <x:v>19.49353</x:v>
      </x:c>
      <x:c t="n" s="0">
        <x:v>20.39157</x:v>
      </x:c>
      <x:c t="n" s="0">
        <x:v>18.56983</x:v>
      </x:c>
      <x:c t="n" s="0">
        <x:v>12.54537</x:v>
      </x:c>
      <x:c t="n" s="0">
        <x:v>19.87362</x:v>
      </x:c>
      <x:c t="n" s="0">
        <x:v>19.85952</x:v>
      </x:c>
      <x:c t="n" s="0">
        <x:v>19.52978</x:v>
      </x:c>
      <x:c t="n" s="0">
        <x:v>18.96361</x:v>
      </x:c>
      <x:c t="n" s="0">
        <x:v>21.70541</x:v>
      </x:c>
      <x:c t="n" s="0">
        <x:v>23.96817</x:v>
      </x:c>
      <x:c t="n" s="0">
        <x:v>23.33915</x:v>
      </x:c>
      <x:c t="n" s="0">
        <x:v>23.17232</x:v>
      </x:c>
      <x:c t="n" s="0">
        <x:v>23.26589</x:v>
      </x:c>
      <x:c t="n" s="0">
        <x:v>21.56435</x:v>
      </x:c>
      <x:c t="n" s="0">
        <x:v>20.69225</x:v>
      </x:c>
      <x:c t="n" s="0">
        <x:v>18.93808</x:v>
      </x:c>
      <x:c t="n" s="0">
        <x:v>17.47927</x:v>
      </x:c>
      <x:c t="n" s="0">
        <x:v>15.40891</x:v>
      </x:c>
      <x:c t="n" s="0">
        <x:v>15.15446</x:v>
      </x:c>
      <x:c t="n" s="0">
        <x:v>16.59193</x:v>
      </x:c>
      <x:c t="n" s="0">
        <x:v>9.929682</x:v>
      </x:c>
      <x:c t="n" s="0">
        <x:v>7.032001</x:v>
      </x:c>
      <x:c t="n" s="0">
        <x:v>5.113375</x:v>
      </x:c>
      <x:c t="n" s="0">
        <x:v>1.668577</x:v>
      </x:c>
      <x:c t="n" s="0">
        <x:v>3.118567</x:v>
      </x:c>
      <x:c t="n" s="0">
        <x:v>4.865206</x:v>
      </x:c>
      <x:c t="n" s="0">
        <x:v>-25.45435</x:v>
      </x:c>
      <x:c t="n" s="0">
        <x:v>-17.82791</x:v>
      </x:c>
      <x:c t="n" s="0">
        <x:v>-28.18997</x:v>
      </x:c>
      <x:c t="n" s="0">
        <x:v>-27.20238</x:v>
      </x:c>
      <x:c t="n" s="0">
        <x:v>-16.41068</x:v>
      </x:c>
      <x:c t="n" s="0">
        <x:v>-8.988553</x:v>
      </x:c>
      <x:c t="n" s="0">
        <x:v>-14.8993</x:v>
      </x:c>
      <x:c t="n" s="0">
        <x:v>-6.571521</x:v>
      </x:c>
      <x:c t="n" s="0">
        <x:v>15.53462</x:v>
      </x:c>
      <x:c t="n" s="0">
        <x:v>8.647879</x:v>
      </x:c>
      <x:c t="n" s="0">
        <x:v>9.240952</x:v>
      </x:c>
      <x:c t="n" s="0">
        <x:v>23.37662</x:v>
      </x:c>
      <x:c t="n" s="0">
        <x:v>19.38981</x:v>
      </x:c>
      <x:c t="n" s="0">
        <x:v>11.32728</x:v>
      </x:c>
      <x:c t="n" s="0">
        <x:v>22.31669</x:v>
      </x:c>
      <x:c t="n" s="0">
        <x:v>16.50641</x:v>
      </x:c>
      <x:c t="n" s="0">
        <x:v>15.22835</x:v>
      </x:c>
      <x:c t="n" s="0">
        <x:v>10.8493</x:v>
      </x:c>
      <x:c t="n" s="0">
        <x:v>23.15431</x:v>
      </x:c>
      <x:c t="n" s="0">
        <x:v>23.69191</x:v>
      </x:c>
      <x:c t="n" s="0">
        <x:v>16.52984</x:v>
      </x:c>
      <x:c t="n" s="0">
        <x:v>26.1466</x:v>
      </x:c>
      <x:c t="n" s="0">
        <x:v>23.83152</x:v>
      </x:c>
      <x:c t="n" s="0">
        <x:v>20.10895</x:v>
      </x:c>
      <x:c t="n" s="0">
        <x:v>16.36039</x:v>
      </x:c>
      <x:c t="n" s="0">
        <x:v>18.64418</x:v>
      </x:c>
      <x:c t="n" s="0">
        <x:v>18.23023</x:v>
      </x:c>
      <x:c t="n" s="0">
        <x:v>14.51623</x:v>
      </x:c>
      <x:c t="n" s="0">
        <x:v>12.42035</x:v>
      </x:c>
      <x:c t="n" s="0">
        <x:v>16.14299</x:v>
      </x:c>
      <x:c t="n" s="0">
        <x:v>8.542561</x:v>
      </x:c>
      <x:c t="n" s="0">
        <x:v>6.082575</x:v>
      </x:c>
      <x:c t="n" s="0">
        <x:v>4.548143</x:v>
      </x:c>
      <x:c t="n" s="0">
        <x:v>2.415067</x:v>
      </x:c>
      <x:c t="n" s="0">
        <x:v>2.160634</x:v>
      </x:c>
      <x:c t="n" s="0">
        <x:v>4.062997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43944.2660185185</x:v>
      </x:c>
      <x:c t="n" s="7">
        <x:v>43944.2660185185</x:v>
      </x:c>
      <x:c t="n" s="0">
        <x:v>31.80687</x:v>
      </x:c>
      <x:c t="n" s="0">
        <x:v>54.20069</x:v>
      </x:c>
      <x:c t="n" s="0">
        <x:v>67.12368</x:v>
      </x:c>
      <x:c t="n" s="0">
        <x:v>69.56634</x:v>
      </x:c>
      <x:c t="n" s="0">
        <x:v>-27.22103</x:v>
      </x:c>
      <x:c t="n" s="0">
        <x:v>-17.20015</x:v>
      </x:c>
      <x:c t="n" s="0">
        <x:v>-28.18997</x:v>
      </x:c>
      <x:c t="n" s="0">
        <x:v>-27.20238</x:v>
      </x:c>
      <x:c t="n" s="0">
        <x:v>-15.53527</x:v>
      </x:c>
      <x:c t="n" s="0">
        <x:v>-10.26116</x:v>
      </x:c>
      <x:c t="n" s="0">
        <x:v>-6.041828</x:v>
      </x:c>
      <x:c t="n" s="0">
        <x:v>-0.3162754</x:v>
      </x:c>
      <x:c t="n" s="0">
        <x:v>15.82164</x:v>
      </x:c>
      <x:c t="n" s="0">
        <x:v>10.87102</x:v>
      </x:c>
      <x:c t="n" s="0">
        <x:v>18.87771</x:v>
      </x:c>
      <x:c t="n" s="0">
        <x:v>20.97691</x:v>
      </x:c>
      <x:c t="n" s="0">
        <x:v>18.3406</x:v>
      </x:c>
      <x:c t="n" s="0">
        <x:v>12.38748</x:v>
      </x:c>
      <x:c t="n" s="0">
        <x:v>20.2769</x:v>
      </x:c>
      <x:c t="n" s="0">
        <x:v>19.22499</x:v>
      </x:c>
      <x:c t="n" s="0">
        <x:v>19.22843</x:v>
      </x:c>
      <x:c t="n" s="0">
        <x:v>19.17149</x:v>
      </x:c>
      <x:c t="n" s="0">
        <x:v>22.77672</x:v>
      </x:c>
      <x:c t="n" s="0">
        <x:v>24.24626</x:v>
      </x:c>
      <x:c t="n" s="0">
        <x:v>23.26367</x:v>
      </x:c>
      <x:c t="n" s="0">
        <x:v>23.57123</x:v>
      </x:c>
      <x:c t="n" s="0">
        <x:v>22.99874</x:v>
      </x:c>
      <x:c t="n" s="0">
        <x:v>21.69308</x:v>
      </x:c>
      <x:c t="n" s="0">
        <x:v>20.74211</x:v>
      </x:c>
      <x:c t="n" s="0">
        <x:v>18.94224</x:v>
      </x:c>
      <x:c t="n" s="0">
        <x:v>17.31967</x:v>
      </x:c>
      <x:c t="n" s="0">
        <x:v>15.80386</x:v>
      </x:c>
      <x:c t="n" s="0">
        <x:v>14.9719</x:v>
      </x:c>
      <x:c t="n" s="0">
        <x:v>16.86481</x:v>
      </x:c>
      <x:c t="n" s="0">
        <x:v>10.34246</x:v>
      </x:c>
      <x:c t="n" s="0">
        <x:v>7.093546</x:v>
      </x:c>
      <x:c t="n" s="0">
        <x:v>4.956373</x:v>
      </x:c>
      <x:c t="n" s="0">
        <x:v>1.704819</x:v>
      </x:c>
      <x:c t="n" s="0">
        <x:v>3.148185</x:v>
      </x:c>
      <x:c t="n" s="0">
        <x:v>4.908725</x:v>
      </x:c>
      <x:c t="n" s="0">
        <x:v>-25.45435</x:v>
      </x:c>
      <x:c t="n" s="0">
        <x:v>-17.82791</x:v>
      </x:c>
      <x:c t="n" s="0">
        <x:v>-28.18997</x:v>
      </x:c>
      <x:c t="n" s="0">
        <x:v>-27.20238</x:v>
      </x:c>
      <x:c t="n" s="0">
        <x:v>-16.41068</x:v>
      </x:c>
      <x:c t="n" s="0">
        <x:v>-8.988553</x:v>
      </x:c>
      <x:c t="n" s="0">
        <x:v>-14.8993</x:v>
      </x:c>
      <x:c t="n" s="0">
        <x:v>-5.020004</x:v>
      </x:c>
      <x:c t="n" s="0">
        <x:v>15.25583</x:v>
      </x:c>
      <x:c t="n" s="0">
        <x:v>8.647879</x:v>
      </x:c>
      <x:c t="n" s="0">
        <x:v>9.240952</x:v>
      </x:c>
      <x:c t="n" s="0">
        <x:v>23.37662</x:v>
      </x:c>
      <x:c t="n" s="0">
        <x:v>12.80162</x:v>
      </x:c>
      <x:c t="n" s="0">
        <x:v>12.54089</x:v>
      </x:c>
      <x:c t="n" s="0">
        <x:v>20.16304</x:v>
      </x:c>
      <x:c t="n" s="0">
        <x:v>17.07749</x:v>
      </x:c>
      <x:c t="n" s="0">
        <x:v>17.31202</x:v>
      </x:c>
      <x:c t="n" s="0">
        <x:v>21.69166</x:v>
      </x:c>
      <x:c t="n" s="0">
        <x:v>25.17752</x:v>
      </x:c>
      <x:c t="n" s="0">
        <x:v>23.78103</x:v>
      </x:c>
      <x:c t="n" s="0">
        <x:v>23.77039</x:v>
      </x:c>
      <x:c t="n" s="0">
        <x:v>23.5841</x:v>
      </x:c>
      <x:c t="n" s="0">
        <x:v>23.88143</x:v>
      </x:c>
      <x:c t="n" s="0">
        <x:v>21.28454</x:v>
      </x:c>
      <x:c t="n" s="0">
        <x:v>21.44279</x:v>
      </x:c>
      <x:c t="n" s="0">
        <x:v>17.79799</x:v>
      </x:c>
      <x:c t="n" s="0">
        <x:v>15.7235</x:v>
      </x:c>
      <x:c t="n" s="0">
        <x:v>17.25291</x:v>
      </x:c>
      <x:c t="n" s="0">
        <x:v>13.85034</x:v>
      </x:c>
      <x:c t="n" s="0">
        <x:v>17.92408</x:v>
      </x:c>
      <x:c t="n" s="0">
        <x:v>12.30808</x:v>
      </x:c>
      <x:c t="n" s="0">
        <x:v>7.469049</x:v>
      </x:c>
      <x:c t="n" s="0">
        <x:v>3.667955</x:v>
      </x:c>
      <x:c t="n" s="0">
        <x:v>1.379385</x:v>
      </x:c>
      <x:c t="n" s="0">
        <x:v>4.05616</x:v>
      </x:c>
      <x:c t="n" s="0">
        <x:v>6.327315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43944.2660185185</x:v>
      </x:c>
      <x:c t="n" s="7">
        <x:v>43944.2660185185</x:v>
      </x:c>
      <x:c t="n" s="0">
        <x:v>30.86855</x:v>
      </x:c>
      <x:c t="n" s="0">
        <x:v>54.20069</x:v>
      </x:c>
      <x:c t="n" s="0">
        <x:v>71.54504</x:v>
      </x:c>
      <x:c t="n" s="0">
        <x:v>74.42529</x:v>
      </x:c>
      <x:c t="n" s="0">
        <x:v>-26.90813</x:v>
      </x:c>
      <x:c t="n" s="0">
        <x:v>-17.30931</x:v>
      </x:c>
      <x:c t="n" s="0">
        <x:v>-28.18997</x:v>
      </x:c>
      <x:c t="n" s="0">
        <x:v>-27.20238</x:v>
      </x:c>
      <x:c t="n" s="0">
        <x:v>-15.70872</x:v>
      </x:c>
      <x:c t="n" s="0">
        <x:v>-10.05052</x:v>
      </x:c>
      <x:c t="n" s="0">
        <x:v>-6.508495</x:v>
      </x:c>
      <x:c t="n" s="0">
        <x:v>-0.5800946</x:v>
      </x:c>
      <x:c t="n" s="0">
        <x:v>15.71162</x:v>
      </x:c>
      <x:c t="n" s="0">
        <x:v>10.61588</x:v>
      </x:c>
      <x:c t="n" s="0">
        <x:v>18.27238</x:v>
      </x:c>
      <x:c t="n" s="0">
        <x:v>21.37309</x:v>
      </x:c>
      <x:c t="n" s="0">
        <x:v>17.75606</x:v>
      </x:c>
      <x:c t="n" s="0">
        <x:v>12.79614</x:v>
      </x:c>
      <x:c t="n" s="0">
        <x:v>19.75938</x:v>
      </x:c>
      <x:c t="n" s="0">
        <x:v>19.5272</x:v>
      </x:c>
      <x:c t="n" s="0">
        <x:v>19.18633</x:v>
      </x:c>
      <x:c t="n" s="0">
        <x:v>19.27407</x:v>
      </x:c>
      <x:c t="n" s="0">
        <x:v>22.49472</x:v>
      </x:c>
      <x:c t="n" s="0">
        <x:v>23.75992</x:v>
      </x:c>
      <x:c t="n" s="0">
        <x:v>23.3611</x:v>
      </x:c>
      <x:c t="n" s="0">
        <x:v>23.03538</x:v>
      </x:c>
      <x:c t="n" s="0">
        <x:v>23.10083</x:v>
      </x:c>
      <x:c t="n" s="0">
        <x:v>21.61814</x:v>
      </x:c>
      <x:c t="n" s="0">
        <x:v>20.40235</x:v>
      </x:c>
      <x:c t="n" s="0">
        <x:v>18.56601</x:v>
      </x:c>
      <x:c t="n" s="0">
        <x:v>17.12946</x:v>
      </x:c>
      <x:c t="n" s="0">
        <x:v>15.72612</x:v>
      </x:c>
      <x:c t="n" s="0">
        <x:v>14.716</x:v>
      </x:c>
      <x:c t="n" s="0">
        <x:v>16.71137</x:v>
      </x:c>
      <x:c t="n" s="0">
        <x:v>10.27904</x:v>
      </x:c>
      <x:c t="n" s="0">
        <x:v>6.880114</x:v>
      </x:c>
      <x:c t="n" s="0">
        <x:v>4.739623</x:v>
      </x:c>
      <x:c t="n" s="0">
        <x:v>1.570676</x:v>
      </x:c>
      <x:c t="n" s="0">
        <x:v>3.143738</x:v>
      </x:c>
      <x:c t="n" s="0">
        <x:v>5.002801</x:v>
      </x:c>
      <x:c t="n" s="0">
        <x:v>-25.33331</x:v>
      </x:c>
      <x:c t="n" s="0">
        <x:v>-18.54626</x:v>
      </x:c>
      <x:c t="n" s="0">
        <x:v>-28.18997</x:v>
      </x:c>
      <x:c t="n" s="0">
        <x:v>-27.20238</x:v>
      </x:c>
      <x:c t="n" s="0">
        <x:v>-18.56588</x:v>
      </x:c>
      <x:c t="n" s="0">
        <x:v>-8.988553</x:v>
      </x:c>
      <x:c t="n" s="0">
        <x:v>-7.161231</x:v>
      </x:c>
      <x:c t="n" s="0">
        <x:v>-2.22971</x:v>
      </x:c>
      <x:c t="n" s="0">
        <x:v>14.2352</x:v>
      </x:c>
      <x:c t="n" s="0">
        <x:v>8.904985</x:v>
      </x:c>
      <x:c t="n" s="0">
        <x:v>9.240952</x:v>
      </x:c>
      <x:c t="n" s="0">
        <x:v>22.51844</x:v>
      </x:c>
      <x:c t="n" s="0">
        <x:v>9.718151</x:v>
      </x:c>
      <x:c t="n" s="0">
        <x:v>14.92484</x:v>
      </x:c>
      <x:c t="n" s="0">
        <x:v>13.90248</x:v>
      </x:c>
      <x:c t="n" s="0">
        <x:v>20.14603</x:v>
      </x:c>
      <x:c t="n" s="0">
        <x:v>20.05949</x:v>
      </x:c>
      <x:c t="n" s="0">
        <x:v>18.35161</x:v>
      </x:c>
      <x:c t="n" s="0">
        <x:v>17.77122</x:v>
      </x:c>
      <x:c t="n" s="0">
        <x:v>19.03729</x:v>
      </x:c>
      <x:c t="n" s="0">
        <x:v>24.42322</x:v>
      </x:c>
      <x:c t="n" s="0">
        <x:v>20.76608</x:v>
      </x:c>
      <x:c t="n" s="0">
        <x:v>22.01157</x:v>
      </x:c>
      <x:c t="n" s="0">
        <x:v>21.7569</x:v>
      </x:c>
      <x:c t="n" s="0">
        <x:v>17.02454</x:v>
      </x:c>
      <x:c t="n" s="0">
        <x:v>14.58032</x:v>
      </x:c>
      <x:c t="n" s="0">
        <x:v>14.75418</x:v>
      </x:c>
      <x:c t="n" s="0">
        <x:v>15.52448</x:v>
      </x:c>
      <x:c t="n" s="0">
        <x:v>12.68098</x:v>
      </x:c>
      <x:c t="n" s="0">
        <x:v>16.08384</x:v>
      </x:c>
      <x:c t="n" s="0">
        <x:v>9.808899</x:v>
      </x:c>
      <x:c t="n" s="0">
        <x:v>4.562262</x:v>
      </x:c>
      <x:c t="n" s="0">
        <x:v>3.791785</x:v>
      </x:c>
      <x:c t="n" s="0">
        <x:v>0.6371361</x:v>
      </x:c>
      <x:c t="n" s="0">
        <x:v>2.491998</x:v>
      </x:c>
      <x:c t="n" s="0">
        <x:v>4.617003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43944.2660185185</x:v>
      </x:c>
      <x:c t="n" s="7">
        <x:v>43944.2660185185</x:v>
      </x:c>
      <x:c t="n" s="0">
        <x:v>32.11552</x:v>
      </x:c>
      <x:c t="n" s="0">
        <x:v>54.20069</x:v>
      </x:c>
      <x:c t="n" s="0">
        <x:v>70.20041</x:v>
      </x:c>
      <x:c t="n" s="0">
        <x:v>72.66438</x:v>
      </x:c>
      <x:c t="n" s="0">
        <x:v>-26.61707</x:v>
      </x:c>
      <x:c t="n" s="0">
        <x:v>-17.55935</x:v>
      </x:c>
      <x:c t="n" s="0">
        <x:v>-28.18997</x:v>
      </x:c>
      <x:c t="n" s="0">
        <x:v>-27.20238</x:v>
      </x:c>
      <x:c t="n" s="0">
        <x:v>-16.25878</x:v>
      </x:c>
      <x:c t="n" s="0">
        <x:v>-9.878372</x:v>
      </x:c>
      <x:c t="n" s="0">
        <x:v>-6.157847</x:v>
      </x:c>
      <x:c t="n" s="0">
        <x:v>-0.7852163</x:v>
      </x:c>
      <x:c t="n" s="0">
        <x:v>15.39833</x:v>
      </x:c>
      <x:c t="n" s="0">
        <x:v>10.43011</x:v>
      </x:c>
      <x:c t="n" s="0">
        <x:v>17.73528</x:v>
      </x:c>
      <x:c t="n" s="0">
        <x:v>21.38408</x:v>
      </x:c>
      <x:c t="n" s="0">
        <x:v>17.17681</x:v>
      </x:c>
      <x:c t="n" s="0">
        <x:v>13.06385</x:v>
      </x:c>
      <x:c t="n" s="0">
        <x:v>19.40193</x:v>
      </x:c>
      <x:c t="n" s="0">
        <x:v>19.22853</x:v>
      </x:c>
      <x:c t="n" s="0">
        <x:v>19.24178</x:v>
      </x:c>
      <x:c t="n" s="0">
        <x:v>18.96489</x:v>
      </x:c>
      <x:c t="n" s="0">
        <x:v>22.44077</x:v>
      </x:c>
      <x:c t="n" s="0">
        <x:v>23.83457</x:v>
      </x:c>
      <x:c t="n" s="0">
        <x:v>23.2082</x:v>
      </x:c>
      <x:c t="n" s="0">
        <x:v>23.7524</x:v>
      </x:c>
      <x:c t="n" s="0">
        <x:v>22.64322</x:v>
      </x:c>
      <x:c t="n" s="0">
        <x:v>21.34539</x:v>
      </x:c>
      <x:c t="n" s="0">
        <x:v>19.93799</x:v>
      </x:c>
      <x:c t="n" s="0">
        <x:v>18.23848</x:v>
      </x:c>
      <x:c t="n" s="0">
        <x:v>16.85808</x:v>
      </x:c>
      <x:c t="n" s="0">
        <x:v>15.60665</x:v>
      </x:c>
      <x:c t="n" s="0">
        <x:v>14.56325</x:v>
      </x:c>
      <x:c t="n" s="0">
        <x:v>16.47556</x:v>
      </x:c>
      <x:c t="n" s="0">
        <x:v>9.997669</x:v>
      </x:c>
      <x:c t="n" s="0">
        <x:v>6.517611</x:v>
      </x:c>
      <x:c t="n" s="0">
        <x:v>4.669376</x:v>
      </x:c>
      <x:c t="n" s="0">
        <x:v>1.517614</x:v>
      </x:c>
      <x:c t="n" s="0">
        <x:v>3.074865</x:v>
      </x:c>
      <x:c t="n" s="0">
        <x:v>4.908398</x:v>
      </x:c>
      <x:c t="n" s="0">
        <x:v>-25.21556</x:v>
      </x:c>
      <x:c t="n" s="0">
        <x:v>-19.40746</x:v>
      </x:c>
      <x:c t="n" s="0">
        <x:v>-28.18997</x:v>
      </x:c>
      <x:c t="n" s="0">
        <x:v>-27.20238</x:v>
      </x:c>
      <x:c t="n" s="0">
        <x:v>-23.03378</x:v>
      </x:c>
      <x:c t="n" s="0">
        <x:v>-8.988553</x:v>
      </x:c>
      <x:c t="n" s="0">
        <x:v>-4.532787</x:v>
      </x:c>
      <x:c t="n" s="0">
        <x:v>-2.22971</x:v>
      </x:c>
      <x:c t="n" s="0">
        <x:v>12.89854</x:v>
      </x:c>
      <x:c t="n" s="0">
        <x:v>9.147718</x:v>
      </x:c>
      <x:c t="n" s="0">
        <x:v>12.64669</x:v>
      </x:c>
      <x:c t="n" s="0">
        <x:v>21.44786</x:v>
      </x:c>
      <x:c t="n" s="0">
        <x:v>8.185843</x:v>
      </x:c>
      <x:c t="n" s="0">
        <x:v>12.32121</x:v>
      </x:c>
      <x:c t="n" s="0">
        <x:v>17.50382</x:v>
      </x:c>
      <x:c t="n" s="0">
        <x:v>15.38983</x:v>
      </x:c>
      <x:c t="n" s="0">
        <x:v>17.65166</x:v>
      </x:c>
      <x:c t="n" s="0">
        <x:v>14.07511</x:v>
      </x:c>
      <x:c t="n" s="0">
        <x:v>22.43494</x:v>
      </x:c>
      <x:c t="n" s="0">
        <x:v>26.31326</x:v>
      </x:c>
      <x:c t="n" s="0">
        <x:v>19.10976</x:v>
      </x:c>
      <x:c t="n" s="0">
        <x:v>26.40383</x:v>
      </x:c>
      <x:c t="n" s="0">
        <x:v>14.8544</x:v>
      </x:c>
      <x:c t="n" s="0">
        <x:v>20.058</x:v>
      </x:c>
      <x:c t="n" s="0">
        <x:v>16.74292</x:v>
      </x:c>
      <x:c t="n" s="0">
        <x:v>18.6095</x:v>
      </x:c>
      <x:c t="n" s="0">
        <x:v>16.70765</x:v>
      </x:c>
      <x:c t="n" s="0">
        <x:v>14.58571</x:v>
      </x:c>
      <x:c t="n" s="0">
        <x:v>14.47399</x:v>
      </x:c>
      <x:c t="n" s="0">
        <x:v>14.95999</x:v>
      </x:c>
      <x:c t="n" s="0">
        <x:v>6.528358</x:v>
      </x:c>
      <x:c t="n" s="0">
        <x:v>3.852179</x:v>
      </x:c>
      <x:c t="n" s="0">
        <x:v>4.493705</x:v>
      </x:c>
      <x:c t="n" s="0">
        <x:v>2.031709</x:v>
      </x:c>
      <x:c t="n" s="0">
        <x:v>2.453012</x:v>
      </x:c>
      <x:c t="n" s="0">
        <x:v>4.439801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43944.2660185185</x:v>
      </x:c>
      <x:c t="n" s="7">
        <x:v>43944.2660185185</x:v>
      </x:c>
      <x:c t="n" s="0">
        <x:v>30.3374</x:v>
      </x:c>
      <x:c t="n" s="0">
        <x:v>54.20069</x:v>
      </x:c>
      <x:c t="n" s="0">
        <x:v>65.13122</x:v>
      </x:c>
      <x:c t="n" s="0">
        <x:v>69.90714</x:v>
      </x:c>
      <x:c t="n" s="0">
        <x:v>-26.38255</x:v>
      </x:c>
      <x:c t="n" s="0">
        <x:v>-17.78492</x:v>
      </x:c>
      <x:c t="n" s="0">
        <x:v>-28.18997</x:v>
      </x:c>
      <x:c t="n" s="0">
        <x:v>-27.20238</x:v>
      </x:c>
      <x:c t="n" s="0">
        <x:v>-16.79093</x:v>
      </x:c>
      <x:c t="n" s="0">
        <x:v>-9.573544</x:v>
      </x:c>
      <x:c t="n" s="0">
        <x:v>-5.879285</x:v>
      </x:c>
      <x:c t="n" s="0">
        <x:v>-1.068985</x:v>
      </x:c>
      <x:c t="n" s="0">
        <x:v>15.11163</x:v>
      </x:c>
      <x:c t="n" s="0">
        <x:v>10.26492</x:v>
      </x:c>
      <x:c t="n" s="0">
        <x:v>17.31349</x:v>
      </x:c>
      <x:c t="n" s="0">
        <x:v>21.39345</x:v>
      </x:c>
      <x:c t="n" s="0">
        <x:v>16.5452</x:v>
      </x:c>
      <x:c t="n" s="0">
        <x:v>12.48899</x:v>
      </x:c>
      <x:c t="n" s="0">
        <x:v>19.08235</x:v>
      </x:c>
      <x:c t="n" s="0">
        <x:v>18.65687</x:v>
      </x:c>
      <x:c t="n" s="0">
        <x:v>18.76454</x:v>
      </x:c>
      <x:c t="n" s="0">
        <x:v>18.63059</x:v>
      </x:c>
      <x:c t="n" s="0">
        <x:v>22.09766</x:v>
      </x:c>
      <x:c t="n" s="0">
        <x:v>23.88902</x:v>
      </x:c>
      <x:c t="n" s="0">
        <x:v>22.87003</x:v>
      </x:c>
      <x:c t="n" s="0">
        <x:v>23.7254</x:v>
      </x:c>
      <x:c t="n" s="0">
        <x:v>22.41413</x:v>
      </x:c>
      <x:c t="n" s="0">
        <x:v>21.50486</x:v>
      </x:c>
      <x:c t="n" s="0">
        <x:v>20.12026</x:v>
      </x:c>
      <x:c t="n" s="0">
        <x:v>18.64831</x:v>
      </x:c>
      <x:c t="n" s="0">
        <x:v>16.751</x:v>
      </x:c>
      <x:c t="n" s="0">
        <x:v>15.31739</x:v>
      </x:c>
      <x:c t="n" s="0">
        <x:v>14.53911</x:v>
      </x:c>
      <x:c t="n" s="0">
        <x:v>16.34116</x:v>
      </x:c>
      <x:c t="n" s="0">
        <x:v>9.691087</x:v>
      </x:c>
      <x:c t="n" s="0">
        <x:v>6.285389</x:v>
      </x:c>
      <x:c t="n" s="0">
        <x:v>4.53821</x:v>
      </x:c>
      <x:c t="n" s="0">
        <x:v>1.508723</x:v>
      </x:c>
      <x:c t="n" s="0">
        <x:v>2.996555</x:v>
      </x:c>
      <x:c t="n" s="0">
        <x:v>4.882321</x:v>
      </x:c>
      <x:c t="n" s="0">
        <x:v>-25.21556</x:v>
      </x:c>
      <x:c t="n" s="0">
        <x:v>-19.40746</x:v>
      </x:c>
      <x:c t="n" s="0">
        <x:v>-28.18997</x:v>
      </x:c>
      <x:c t="n" s="0">
        <x:v>-27.20238</x:v>
      </x:c>
      <x:c t="n" s="0">
        <x:v>-23.03378</x:v>
      </x:c>
      <x:c t="n" s="0">
        <x:v>-7.708215</x:v>
      </x:c>
      <x:c t="n" s="0">
        <x:v>-4.532787</x:v>
      </x:c>
      <x:c t="n" s="0">
        <x:v>-3.942494</x:v>
      </x:c>
      <x:c t="n" s="0">
        <x:v>12.89854</x:v>
      </x:c>
      <x:c t="n" s="0">
        <x:v>9.147718</x:v>
      </x:c>
      <x:c t="n" s="0">
        <x:v>13.36983</x:v>
      </x:c>
      <x:c t="n" s="0">
        <x:v>21.44786</x:v>
      </x:c>
      <x:c t="n" s="0">
        <x:v>5.796961</x:v>
      </x:c>
      <x:c t="n" s="0">
        <x:v>4.844387</x:v>
      </x:c>
      <x:c t="n" s="0">
        <x:v>13.61911</x:v>
      </x:c>
      <x:c t="n" s="0">
        <x:v>7.018923</x:v>
      </x:c>
      <x:c t="n" s="0">
        <x:v>12.07386</x:v>
      </x:c>
      <x:c t="n" s="0">
        <x:v>17.08006</x:v>
      </x:c>
      <x:c t="n" s="0">
        <x:v>19.87852</x:v>
      </x:c>
      <x:c t="n" s="0">
        <x:v>23.0679</x:v>
      </x:c>
      <x:c t="n" s="0">
        <x:v>20.77486</x:v>
      </x:c>
      <x:c t="n" s="0">
        <x:v>23.21418</x:v>
      </x:c>
      <x:c t="n" s="0">
        <x:v>22.1766</x:v>
      </x:c>
      <x:c t="n" s="0">
        <x:v>21.3519</x:v>
      </x:c>
      <x:c t="n" s="0">
        <x:v>21.44884</x:v>
      </x:c>
      <x:c t="n" s="0">
        <x:v>20.42027</x:v>
      </x:c>
      <x:c t="n" s="0">
        <x:v>15.27696</x:v>
      </x:c>
      <x:c t="n" s="0">
        <x:v>13.18695</x:v>
      </x:c>
      <x:c t="n" s="0">
        <x:v>14.22579</x:v>
      </x:c>
      <x:c t="n" s="0">
        <x:v>14.91033</x:v>
      </x:c>
      <x:c t="n" s="0">
        <x:v>8.19598</x:v>
      </x:c>
      <x:c t="n" s="0">
        <x:v>4.498889</x:v>
      </x:c>
      <x:c t="n" s="0">
        <x:v>3.29323</x:v>
      </x:c>
      <x:c t="n" s="0">
        <x:v>0.8200498</x:v>
      </x:c>
      <x:c t="n" s="0">
        <x:v>3.011319</x:v>
      </x:c>
      <x:c t="n" s="0">
        <x:v>5.240934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43944.2660185185</x:v>
      </x:c>
      <x:c t="n" s="7">
        <x:v>43944.2660185185</x:v>
      </x:c>
      <x:c t="n" s="0">
        <x:v>32.29773</x:v>
      </x:c>
      <x:c t="n" s="0">
        <x:v>54.20069</x:v>
      </x:c>
      <x:c t="n" s="0">
        <x:v>68.59358</x:v>
      </x:c>
      <x:c t="n" s="0">
        <x:v>70.85982</x:v>
      </x:c>
      <x:c t="n" s="0">
        <x:v>-26.19215</x:v>
      </x:c>
      <x:c t="n" s="0">
        <x:v>-17.9873</x:v>
      </x:c>
      <x:c t="n" s="0">
        <x:v>-28.18997</x:v>
      </x:c>
      <x:c t="n" s="0">
        <x:v>-27.20238</x:v>
      </x:c>
      <x:c t="n" s="0">
        <x:v>-17.30349</x:v>
      </x:c>
      <x:c t="n" s="0">
        <x:v>-9.246096</x:v>
      </x:c>
      <x:c t="n" s="0">
        <x:v>-5.654759</x:v>
      </x:c>
      <x:c t="n" s="0">
        <x:v>-1.387206</x:v>
      </x:c>
      <x:c t="n" s="0">
        <x:v>14.85084</x:v>
      </x:c>
      <x:c t="n" s="0">
        <x:v>10.11869</x:v>
      </x:c>
      <x:c t="n" s="0">
        <x:v>16.91771</x:v>
      </x:c>
      <x:c t="n" s="0">
        <x:v>21.61526</x:v>
      </x:c>
      <x:c t="n" s="0">
        <x:v>15.92194</x:v>
      </x:c>
      <x:c t="n" s="0">
        <x:v>12.52596</x:v>
      </x:c>
      <x:c t="n" s="0">
        <x:v>18.40004</x:v>
      </x:c>
      <x:c t="n" s="0">
        <x:v>19.08498</x:v>
      </x:c>
      <x:c t="n" s="0">
        <x:v>18.24205</x:v>
      </x:c>
      <x:c t="n" s="0">
        <x:v>18.30293</x:v>
      </x:c>
      <x:c t="n" s="0">
        <x:v>22.13201</x:v>
      </x:c>
      <x:c t="n" s="0">
        <x:v>23.66601</x:v>
      </x:c>
      <x:c t="n" s="0">
        <x:v>22.45855</x:v>
      </x:c>
      <x:c t="n" s="0">
        <x:v>23.75943</x:v>
      </x:c>
      <x:c t="n" s="0">
        <x:v>22.54288</x:v>
      </x:c>
      <x:c t="n" s="0">
        <x:v>21.23604</x:v>
      </x:c>
      <x:c t="n" s="0">
        <x:v>19.88452</x:v>
      </x:c>
      <x:c t="n" s="0">
        <x:v>18.73397</x:v>
      </x:c>
      <x:c t="n" s="0">
        <x:v>16.4767</x:v>
      </x:c>
      <x:c t="n" s="0">
        <x:v>15.36874</x:v>
      </x:c>
      <x:c t="n" s="0">
        <x:v>14.43164</x:v>
      </x:c>
      <x:c t="n" s="0">
        <x:v>16.16838</x:v>
      </x:c>
      <x:c t="n" s="0">
        <x:v>9.380921</x:v>
      </x:c>
      <x:c t="n" s="0">
        <x:v>6.047626</x:v>
      </x:c>
      <x:c t="n" s="0">
        <x:v>4.565297</x:v>
      </x:c>
      <x:c t="n" s="0">
        <x:v>1.480224</x:v>
      </x:c>
      <x:c t="n" s="0">
        <x:v>3.201222</x:v>
      </x:c>
      <x:c t="n" s="0">
        <x:v>5.107732</x:v>
      </x:c>
      <x:c t="n" s="0">
        <x:v>-25.21556</x:v>
      </x:c>
      <x:c t="n" s="0">
        <x:v>-19.40746</x:v>
      </x:c>
      <x:c t="n" s="0">
        <x:v>-28.18997</x:v>
      </x:c>
      <x:c t="n" s="0">
        <x:v>-27.20238</x:v>
      </x:c>
      <x:c t="n" s="0">
        <x:v>-23.03378</x:v>
      </x:c>
      <x:c t="n" s="0">
        <x:v>-7.708215</x:v>
      </x:c>
      <x:c t="n" s="0">
        <x:v>-4.532787</x:v>
      </x:c>
      <x:c t="n" s="0">
        <x:v>-3.942494</x:v>
      </x:c>
      <x:c t="n" s="0">
        <x:v>13.94046</x:v>
      </x:c>
      <x:c t="n" s="0">
        <x:v>8.77316</x:v>
      </x:c>
      <x:c t="n" s="0">
        <x:v>13.36983</x:v>
      </x:c>
      <x:c t="n" s="0">
        <x:v>23.62729</x:v>
      </x:c>
      <x:c t="n" s="0">
        <x:v>7.735488</x:v>
      </x:c>
      <x:c t="n" s="0">
        <x:v>15.18715</x:v>
      </x:c>
      <x:c t="n" s="0">
        <x:v>-4.864096</x:v>
      </x:c>
      <x:c t="n" s="0">
        <x:v>22.8389</x:v>
      </x:c>
      <x:c t="n" s="0">
        <x:v>12.73191</x:v>
      </x:c>
      <x:c t="n" s="0">
        <x:v>13.59265</x:v>
      </x:c>
      <x:c t="n" s="0">
        <x:v>23.46894</x:v>
      </x:c>
      <x:c t="n" s="0">
        <x:v>15.97427</x:v>
      </x:c>
      <x:c t="n" s="0">
        <x:v>20.45041</x:v>
      </x:c>
      <x:c t="n" s="0">
        <x:v>24.75302</x:v>
      </x:c>
      <x:c t="n" s="0">
        <x:v>24.39767</x:v>
      </x:c>
      <x:c t="n" s="0">
        <x:v>19.1525</x:v>
      </x:c>
      <x:c t="n" s="0">
        <x:v>17.93757</x:v>
      </x:c>
      <x:c t="n" s="0">
        <x:v>18.26403</x:v>
      </x:c>
      <x:c t="n" s="0">
        <x:v>14.97672</x:v>
      </x:c>
      <x:c t="n" s="0">
        <x:v>15.29085</x:v>
      </x:c>
      <x:c t="n" s="0">
        <x:v>12.35078</x:v>
      </x:c>
      <x:c t="n" s="0">
        <x:v>15.9264</x:v>
      </x:c>
      <x:c t="n" s="0">
        <x:v>5.425226</x:v>
      </x:c>
      <x:c t="n" s="0">
        <x:v>4.218259</x:v>
      </x:c>
      <x:c t="n" s="0">
        <x:v>4.790706</x:v>
      </x:c>
      <x:c t="n" s="0">
        <x:v>1.891034</x:v>
      </x:c>
      <x:c t="n" s="0">
        <x:v>3.934599</x:v>
      </x:c>
      <x:c t="n" s="0">
        <x:v>5.413824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43944.2660185185</x:v>
      </x:c>
      <x:c t="n" s="7">
        <x:v>43944.2660185185</x:v>
      </x:c>
      <x:c t="n" s="0">
        <x:v>31.97166</x:v>
      </x:c>
      <x:c t="n" s="0">
        <x:v>54.20069</x:v>
      </x:c>
      <x:c t="n" s="0">
        <x:v>64.12729</x:v>
      </x:c>
      <x:c t="n" s="0">
        <x:v>69.82442</x:v>
      </x:c>
      <x:c t="n" s="0">
        <x:v>-26.03596</x:v>
      </x:c>
      <x:c t="n" s="0">
        <x:v>-18.21025</x:v>
      </x:c>
      <x:c t="n" s="0">
        <x:v>-28.18997</x:v>
      </x:c>
      <x:c t="n" s="0">
        <x:v>-27.20238</x:v>
      </x:c>
      <x:c t="n" s="0">
        <x:v>-17.79488</x:v>
      </x:c>
      <x:c t="n" s="0">
        <x:v>-8.984753</x:v>
      </x:c>
      <x:c t="n" s="0">
        <x:v>-5.122849</x:v>
      </x:c>
      <x:c t="n" s="0">
        <x:v>-1.67875</x:v>
      </x:c>
      <x:c t="n" s="0">
        <x:v>14.91326</x:v>
      </x:c>
      <x:c t="n" s="0">
        <x:v>9.873156</x:v>
      </x:c>
      <x:c t="n" s="0">
        <x:v>16.54857</x:v>
      </x:c>
      <x:c t="n" s="0">
        <x:v>22.09398</x:v>
      </x:c>
      <x:c t="n" s="0">
        <x:v>15.41334</x:v>
      </x:c>
      <x:c t="n" s="0">
        <x:v>13.33557</x:v>
      </x:c>
      <x:c t="n" s="0">
        <x:v>18.46588</x:v>
      </x:c>
      <x:c t="n" s="0">
        <x:v>19.66267</x:v>
      </x:c>
      <x:c t="n" s="0">
        <x:v>17.71478</x:v>
      </x:c>
      <x:c t="n" s="0">
        <x:v>17.75545</x:v>
      </x:c>
      <x:c t="n" s="0">
        <x:v>22.51914</x:v>
      </x:c>
      <x:c t="n" s="0">
        <x:v>23.08492</x:v>
      </x:c>
      <x:c t="n" s="0">
        <x:v>22.89261</x:v>
      </x:c>
      <x:c t="n" s="0">
        <x:v>23.62043</x:v>
      </x:c>
      <x:c t="n" s="0">
        <x:v>22.39484</x:v>
      </x:c>
      <x:c t="n" s="0">
        <x:v>20.88058</x:v>
      </x:c>
      <x:c t="n" s="0">
        <x:v>19.6505</x:v>
      </x:c>
      <x:c t="n" s="0">
        <x:v>18.71507</x:v>
      </x:c>
      <x:c t="n" s="0">
        <x:v>16.73157</x:v>
      </x:c>
      <x:c t="n" s="0">
        <x:v>15.3354</x:v>
      </x:c>
      <x:c t="n" s="0">
        <x:v>14.37847</x:v>
      </x:c>
      <x:c t="n" s="0">
        <x:v>16.16121</x:v>
      </x:c>
      <x:c t="n" s="0">
        <x:v>9.15667</x:v>
      </x:c>
      <x:c t="n" s="0">
        <x:v>6.001762</x:v>
      </x:c>
      <x:c t="n" s="0">
        <x:v>4.566852</x:v>
      </x:c>
      <x:c t="n" s="0">
        <x:v>1.505387</x:v>
      </x:c>
      <x:c t="n" s="0">
        <x:v>3.163309</x:v>
      </x:c>
      <x:c t="n" s="0">
        <x:v>4.985991</x:v>
      </x:c>
      <x:c t="n" s="0">
        <x:v>-25.21556</x:v>
      </x:c>
      <x:c t="n" s="0">
        <x:v>-20.42179</x:v>
      </x:c>
      <x:c t="n" s="0">
        <x:v>-28.18997</x:v>
      </x:c>
      <x:c t="n" s="0">
        <x:v>-19.35299</x:v>
      </x:c>
      <x:c t="n" s="0">
        <x:v>-23.03378</x:v>
      </x:c>
      <x:c t="n" s="0">
        <x:v>-7.708215</x:v>
      </x:c>
      <x:c t="n" s="0">
        <x:v>-1.333466</x:v>
      </x:c>
      <x:c t="n" s="0">
        <x:v>-3.942494</x:v>
      </x:c>
      <x:c t="n" s="0">
        <x:v>15.26147</x:v>
      </x:c>
      <x:c t="n" s="0">
        <x:v>8.066723</x:v>
      </x:c>
      <x:c t="n" s="0">
        <x:v>13.59974</x:v>
      </x:c>
      <x:c t="n" s="0">
        <x:v>24.16394</x:v>
      </x:c>
      <x:c t="n" s="0">
        <x:v>9.776906</x:v>
      </x:c>
      <x:c t="n" s="0">
        <x:v>16.33503</x:v>
      </x:c>
      <x:c t="n" s="0">
        <x:v>20.7411</x:v>
      </x:c>
      <x:c t="n" s="0">
        <x:v>21.39442</x:v>
      </x:c>
      <x:c t="n" s="0">
        <x:v>10.93076</x:v>
      </x:c>
      <x:c t="n" s="0">
        <x:v>15.23359</x:v>
      </x:c>
      <x:c t="n" s="0">
        <x:v>22.73769</x:v>
      </x:c>
      <x:c t="n" s="0">
        <x:v>16.32534</x:v>
      </x:c>
      <x:c t="n" s="0">
        <x:v>25.27865</x:v>
      </x:c>
      <x:c t="n" s="0">
        <x:v>22.34225</x:v>
      </x:c>
      <x:c t="n" s="0">
        <x:v>18.66038</x:v>
      </x:c>
      <x:c t="n" s="0">
        <x:v>17.68304</x:v>
      </x:c>
      <x:c t="n" s="0">
        <x:v>18.80356</x:v>
      </x:c>
      <x:c t="n" s="0">
        <x:v>18.07265</x:v>
      </x:c>
      <x:c t="n" s="0">
        <x:v>17.64428</x:v>
      </x:c>
      <x:c t="n" s="0">
        <x:v>14.7638</x:v>
      </x:c>
      <x:c t="n" s="0">
        <x:v>14.78526</x:v>
      </x:c>
      <x:c t="n" s="0">
        <x:v>15.06918</x:v>
      </x:c>
      <x:c t="n" s="0">
        <x:v>7.903526</x:v>
      </x:c>
      <x:c t="n" s="0">
        <x:v>5.394373</x:v>
      </x:c>
      <x:c t="n" s="0">
        <x:v>4.085509</x:v>
      </x:c>
      <x:c t="n" s="0">
        <x:v>0.7163025</x:v>
      </x:c>
      <x:c t="n" s="0">
        <x:v>2.786</x:v>
      </x:c>
      <x:c t="n" s="0">
        <x:v>4.957519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43944.2660185185</x:v>
      </x:c>
      <x:c t="n" s="7">
        <x:v>43944.2660185185</x:v>
      </x:c>
      <x:c t="n" s="0">
        <x:v>32.71555</x:v>
      </x:c>
      <x:c t="n" s="0">
        <x:v>54.20069</x:v>
      </x:c>
      <x:c t="n" s="0">
        <x:v>61.56606</x:v>
      </x:c>
      <x:c t="n" s="0">
        <x:v>65.67467</x:v>
      </x:c>
      <x:c t="n" s="0">
        <x:v>-25.90668</x:v>
      </x:c>
      <x:c t="n" s="0">
        <x:v>-18.53539</x:v>
      </x:c>
      <x:c t="n" s="0">
        <x:v>-28.18997</x:v>
      </x:c>
      <x:c t="n" s="0">
        <x:v>-23.81006</x:v>
      </x:c>
      <x:c t="n" s="0">
        <x:v>-18.26363</x:v>
      </x:c>
      <x:c t="n" s="0">
        <x:v>-8.773373</x:v>
      </x:c>
      <x:c t="n" s="0">
        <x:v>-3.941531</x:v>
      </x:c>
      <x:c t="n" s="0">
        <x:v>-0.7576224</x:v>
      </x:c>
      <x:c t="n" s="0">
        <x:v>14.96586</x:v>
      </x:c>
      <x:c t="n" s="0">
        <x:v>9.651885</x:v>
      </x:c>
      <x:c t="n" s="0">
        <x:v>16.26932</x:v>
      </x:c>
      <x:c t="n" s="0">
        <x:v>22.46481</x:v>
      </x:c>
      <x:c t="n" s="0">
        <x:v>14.9262</x:v>
      </x:c>
      <x:c t="n" s="0">
        <x:v>14.38623</x:v>
      </x:c>
      <x:c t="n" s="0">
        <x:v>18.74982</x:v>
      </x:c>
      <x:c t="n" s="0">
        <x:v>19.59761</x:v>
      </x:c>
      <x:c t="n" s="0">
        <x:v>17.20148</x:v>
      </x:c>
      <x:c t="n" s="0">
        <x:v>17.88077</x:v>
      </x:c>
      <x:c t="n" s="0">
        <x:v>22.20784</x:v>
      </x:c>
      <x:c t="n" s="0">
        <x:v>22.5016</x:v>
      </x:c>
      <x:c t="n" s="0">
        <x:v>22.68327</x:v>
      </x:c>
      <x:c t="n" s="0">
        <x:v>23.76072</x:v>
      </x:c>
      <x:c t="n" s="0">
        <x:v>22.48421</x:v>
      </x:c>
      <x:c t="n" s="0">
        <x:v>20.47826</x:v>
      </x:c>
      <x:c t="n" s="0">
        <x:v>19.48425</x:v>
      </x:c>
      <x:c t="n" s="0">
        <x:v>18.96291</x:v>
      </x:c>
      <x:c t="n" s="0">
        <x:v>16.5218</x:v>
      </x:c>
      <x:c t="n" s="0">
        <x:v>15.08888</x:v>
      </x:c>
      <x:c t="n" s="0">
        <x:v>14.56215</x:v>
      </x:c>
      <x:c t="n" s="0">
        <x:v>15.94238</x:v>
      </x:c>
      <x:c t="n" s="0">
        <x:v>8.87524</x:v>
      </x:c>
      <x:c t="n" s="0">
        <x:v>5.773177</x:v>
      </x:c>
      <x:c t="n" s="0">
        <x:v>4.379094</x:v>
      </x:c>
      <x:c t="n" s="0">
        <x:v>1.316848</x:v>
      </x:c>
      <x:c t="n" s="0">
        <x:v>3.146678</x:v>
      </x:c>
      <x:c t="n" s="0">
        <x:v>5.159015</x:v>
      </x:c>
      <x:c t="n" s="0">
        <x:v>-25.21556</x:v>
      </x:c>
      <x:c t="n" s="0">
        <x:v>-21.1679</x:v>
      </x:c>
      <x:c t="n" s="0">
        <x:v>-28.18997</x:v>
      </x:c>
      <x:c t="n" s="0">
        <x:v>-17.43569</x:v>
      </x:c>
      <x:c t="n" s="0">
        <x:v>-23.03378</x:v>
      </x:c>
      <x:c t="n" s="0">
        <x:v>-7.708215</x:v>
      </x:c>
      <x:c t="n" s="0">
        <x:v>-0.1515558</x:v>
      </x:c>
      <x:c t="n" s="0">
        <x:v>4.34479</x:v>
      </x:c>
      <x:c t="n" s="0">
        <x:v>15.26147</x:v>
      </x:c>
      <x:c t="n" s="0">
        <x:v>8.066723</x:v>
      </x:c>
      <x:c t="n" s="0">
        <x:v>14.22438</x:v>
      </x:c>
      <x:c t="n" s="0">
        <x:v>24.16394</x:v>
      </x:c>
      <x:c t="n" s="0">
        <x:v>9.776906</x:v>
      </x:c>
      <x:c t="n" s="0">
        <x:v>18.60247</x:v>
      </x:c>
      <x:c t="n" s="0">
        <x:v>19.09608</x:v>
      </x:c>
      <x:c t="n" s="0">
        <x:v>16.08061</x:v>
      </x:c>
      <x:c t="n" s="0">
        <x:v>15.13542</x:v>
      </x:c>
      <x:c t="n" s="0">
        <x:v>17.69792</x:v>
      </x:c>
      <x:c t="n" s="0">
        <x:v>19.51647</x:v>
      </x:c>
      <x:c t="n" s="0">
        <x:v>12.98874</x:v>
      </x:c>
      <x:c t="n" s="0">
        <x:v>16.3707</x:v>
      </x:c>
      <x:c t="n" s="0">
        <x:v>25.26817</x:v>
      </x:c>
      <x:c t="n" s="0">
        <x:v>24.79361</x:v>
      </x:c>
      <x:c t="n" s="0">
        <x:v>16.43907</x:v>
      </x:c>
      <x:c t="n" s="0">
        <x:v>17.14151</x:v>
      </x:c>
      <x:c t="n" s="0">
        <x:v>20.54357</x:v>
      </x:c>
      <x:c t="n" s="0">
        <x:v>14.98285</x:v>
      </x:c>
      <x:c t="n" s="0">
        <x:v>13.92205</x:v>
      </x:c>
      <x:c t="n" s="0">
        <x:v>15.012</x:v>
      </x:c>
      <x:c t="n" s="0">
        <x:v>15.2299</x:v>
      </x:c>
      <x:c t="n" s="0">
        <x:v>6.976166</x:v>
      </x:c>
      <x:c t="n" s="0">
        <x:v>5.421208</x:v>
      </x:c>
      <x:c t="n" s="0">
        <x:v>3.393389</x:v>
      </x:c>
      <x:c t="n" s="0">
        <x:v>0.222041</x:v>
      </x:c>
      <x:c t="n" s="0">
        <x:v>3.333372</x:v>
      </x:c>
      <x:c t="n" s="0">
        <x:v>6.207058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43944.2660185185</x:v>
      </x:c>
      <x:c t="n" s="7">
        <x:v>43944.2660185185</x:v>
      </x:c>
      <x:c t="n" s="0">
        <x:v>31.25408</x:v>
      </x:c>
      <x:c t="n" s="0">
        <x:v>54.20069</x:v>
      </x:c>
      <x:c t="n" s="0">
        <x:v>65.51839</x:v>
      </x:c>
      <x:c t="n" s="0">
        <x:v>71.74923</x:v>
      </x:c>
      <x:c t="n" s="0">
        <x:v>-25.79926</x:v>
      </x:c>
      <x:c t="n" s="0">
        <x:v>-18.83369</x:v>
      </x:c>
      <x:c t="n" s="0">
        <x:v>-28.18997</x:v>
      </x:c>
      <x:c t="n" s="0">
        <x:v>-22.08582</x:v>
      </x:c>
      <x:c t="n" s="0">
        <x:v>-17.31531</x:v>
      </x:c>
      <x:c t="n" s="0">
        <x:v>-8.600646</x:v>
      </x:c>
      <x:c t="n" s="0">
        <x:v>-3.137475</x:v>
      </x:c>
      <x:c t="n" s="0">
        <x:v>0.6542338</x:v>
      </x:c>
      <x:c t="n" s="0">
        <x:v>15.34146</x:v>
      </x:c>
      <x:c t="n" s="0">
        <x:v>9.510057</x:v>
      </x:c>
      <x:c t="n" s="0">
        <x:v>16.02447</x:v>
      </x:c>
      <x:c t="n" s="0">
        <x:v>22.53532</x:v>
      </x:c>
      <x:c t="n" s="0">
        <x:v>14.5217</x:v>
      </x:c>
      <x:c t="n" s="0">
        <x:v>15.31841</x:v>
      </x:c>
      <x:c t="n" s="0">
        <x:v>18.61052</x:v>
      </x:c>
      <x:c t="n" s="0">
        <x:v>18.98148</x:v>
      </x:c>
      <x:c t="n" s="0">
        <x:v>17.5039</x:v>
      </x:c>
      <x:c t="n" s="0">
        <x:v>17.38779</x:v>
      </x:c>
      <x:c t="n" s="0">
        <x:v>21.63745</x:v>
      </x:c>
      <x:c t="n" s="0">
        <x:v>21.98909</x:v>
      </x:c>
      <x:c t="n" s="0">
        <x:v>22.43015</x:v>
      </x:c>
      <x:c t="n" s="0">
        <x:v>23.70043</x:v>
      </x:c>
      <x:c t="n" s="0">
        <x:v>22.64335</x:v>
      </x:c>
      <x:c t="n" s="0">
        <x:v>20.03041</x:v>
      </x:c>
      <x:c t="n" s="0">
        <x:v>19.18744</x:v>
      </x:c>
      <x:c t="n" s="0">
        <x:v>18.76976</x:v>
      </x:c>
      <x:c t="n" s="0">
        <x:v>16.25248</x:v>
      </x:c>
      <x:c t="n" s="0">
        <x:v>15.21405</x:v>
      </x:c>
      <x:c t="n" s="0">
        <x:v>14.37389</x:v>
      </x:c>
      <x:c t="n" s="0">
        <x:v>16.06454</x:v>
      </x:c>
      <x:c t="n" s="0">
        <x:v>8.908546</x:v>
      </x:c>
      <x:c t="n" s="0">
        <x:v>5.728912</x:v>
      </x:c>
      <x:c t="n" s="0">
        <x:v>4.349327</x:v>
      </x:c>
      <x:c t="n" s="0">
        <x:v>1.389767</x:v>
      </x:c>
      <x:c t="n" s="0">
        <x:v>3.117966</x:v>
      </x:c>
      <x:c t="n" s="0">
        <x:v>5.293131</x:v>
      </x:c>
      <x:c t="n" s="0">
        <x:v>-25.21556</x:v>
      </x:c>
      <x:c t="n" s="0">
        <x:v>-21.1679</x:v>
      </x:c>
      <x:c t="n" s="0">
        <x:v>-28.18997</x:v>
      </x:c>
      <x:c t="n" s="0">
        <x:v>-17.43569</x:v>
      </x:c>
      <x:c t="n" s="0">
        <x:v>-12.2777</x:v>
      </x:c>
      <x:c t="n" s="0">
        <x:v>-7.708215</x:v>
      </x:c>
      <x:c t="n" s="0">
        <x:v>-0.1515558</x:v>
      </x:c>
      <x:c t="n" s="0">
        <x:v>4.843422</x:v>
      </x:c>
      <x:c t="n" s="0">
        <x:v>17.80525</x:v>
      </x:c>
      <x:c t="n" s="0">
        <x:v>9.176587</x:v>
      </x:c>
      <x:c t="n" s="0">
        <x:v>14.22438</x:v>
      </x:c>
      <x:c t="n" s="0">
        <x:v>20.34597</x:v>
      </x:c>
      <x:c t="n" s="0">
        <x:v>11.34104</x:v>
      </x:c>
      <x:c t="n" s="0">
        <x:v>17.86222</x:v>
      </x:c>
      <x:c t="n" s="0">
        <x:v>17.58629</x:v>
      </x:c>
      <x:c t="n" s="0">
        <x:v>7.510937</x:v>
      </x:c>
      <x:c t="n" s="0">
        <x:v>17.91533</x:v>
      </x:c>
      <x:c t="n" s="0">
        <x:v>9.70129</x:v>
      </x:c>
      <x:c t="n" s="0">
        <x:v>15.51291</x:v>
      </x:c>
      <x:c t="n" s="0">
        <x:v>18.46092</x:v>
      </x:c>
      <x:c t="n" s="0">
        <x:v>20.9589</x:v>
      </x:c>
      <x:c t="n" s="0">
        <x:v>21.36585</x:v>
      </x:c>
      <x:c t="n" s="0">
        <x:v>19.86202</x:v>
      </x:c>
      <x:c t="n" s="0">
        <x:v>17.23891</x:v>
      </x:c>
      <x:c t="n" s="0">
        <x:v>17.20134</x:v>
      </x:c>
      <x:c t="n" s="0">
        <x:v>17.03655</x:v>
      </x:c>
      <x:c t="n" s="0">
        <x:v>12.32374</x:v>
      </x:c>
      <x:c t="n" s="0">
        <x:v>16.68449</x:v>
      </x:c>
      <x:c t="n" s="0">
        <x:v>13.37951</x:v>
      </x:c>
      <x:c t="n" s="0">
        <x:v>17.22751</x:v>
      </x:c>
      <x:c t="n" s="0">
        <x:v>10.24766</x:v>
      </x:c>
      <x:c t="n" s="0">
        <x:v>7.249693</x:v>
      </x:c>
      <x:c t="n" s="0">
        <x:v>4.958841</x:v>
      </x:c>
      <x:c t="n" s="0">
        <x:v>2.058428</x:v>
      </x:c>
      <x:c t="n" s="0">
        <x:v>3.0915</x:v>
      </x:c>
      <x:c t="n" s="0">
        <x:v>6.256813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43944.2660185185</x:v>
      </x:c>
      <x:c t="n" s="7">
        <x:v>43944.2660185185</x:v>
      </x:c>
      <x:c t="n" s="0">
        <x:v>33.13455</x:v>
      </x:c>
      <x:c t="n" s="0">
        <x:v>54.20069</x:v>
      </x:c>
      <x:c t="n" s="0">
        <x:v>67.95145</x:v>
      </x:c>
      <x:c t="n" s="0">
        <x:v>72.00936</x:v>
      </x:c>
      <x:c t="n" s="0">
        <x:v>-25.70971</x:v>
      </x:c>
      <x:c t="n" s="0">
        <x:v>-19.10578</x:v>
      </x:c>
      <x:c t="n" s="0">
        <x:v>-28.18997</x:v>
      </x:c>
      <x:c t="n" s="0">
        <x:v>-21.01418</x:v>
      </x:c>
      <x:c t="n" s="0">
        <x:v>-16.11079</x:v>
      </x:c>
      <x:c t="n" s="0">
        <x:v>-8.45839</x:v>
      </x:c>
      <x:c t="n" s="0">
        <x:v>-2.551921</x:v>
      </x:c>
      <x:c t="n" s="0">
        <x:v>1.508964</x:v>
      </x:c>
      <x:c t="n" s="0">
        <x:v>15.80038</x:v>
      </x:c>
      <x:c t="n" s="0">
        <x:v>9.54252</x:v>
      </x:c>
      <x:c t="n" s="0">
        <x:v>15.80384</x:v>
      </x:c>
      <x:c t="n" s="0">
        <x:v>21.91885</x:v>
      </x:c>
      <x:c t="n" s="0">
        <x:v>14.17938</x:v>
      </x:c>
      <x:c t="n" s="0">
        <x:v>15.28689</x:v>
      </x:c>
      <x:c t="n" s="0">
        <x:v>18.40984</x:v>
      </x:c>
      <x:c t="n" s="0">
        <x:v>18.36975</x:v>
      </x:c>
      <x:c t="n" s="0">
        <x:v>17.05316</x:v>
      </x:c>
      <x:c t="n" s="0">
        <x:v>16.95543</x:v>
      </x:c>
      <x:c t="n" s="0">
        <x:v>21.24248</x:v>
      </x:c>
      <x:c t="n" s="0">
        <x:v>21.5139</x:v>
      </x:c>
      <x:c t="n" s="0">
        <x:v>22.26375</x:v>
      </x:c>
      <x:c t="n" s="0">
        <x:v>23.75957</x:v>
      </x:c>
      <x:c t="n" s="0">
        <x:v>22.56</x:v>
      </x:c>
      <x:c t="n" s="0">
        <x:v>19.84049</x:v>
      </x:c>
      <x:c t="n" s="0">
        <x:v>19.33446</x:v>
      </x:c>
      <x:c t="n" s="0">
        <x:v>18.57109</x:v>
      </x:c>
      <x:c t="n" s="0">
        <x:v>15.91619</x:v>
      </x:c>
      <x:c t="n" s="0">
        <x:v>15.26712</x:v>
      </x:c>
      <x:c t="n" s="0">
        <x:v>14.60707</x:v>
      </x:c>
      <x:c t="n" s="0">
        <x:v>16.1164</x:v>
      </x:c>
      <x:c t="n" s="0">
        <x:v>9.178793</x:v>
      </x:c>
      <x:c t="n" s="0">
        <x:v>6.327448</x:v>
      </x:c>
      <x:c t="n" s="0">
        <x:v>4.5711</x:v>
      </x:c>
      <x:c t="n" s="0">
        <x:v>1.375465</x:v>
      </x:c>
      <x:c t="n" s="0">
        <x:v>3.135667</x:v>
      </x:c>
      <x:c t="n" s="0">
        <x:v>5.433544</x:v>
      </x:c>
      <x:c t="n" s="0">
        <x:v>-25.21556</x:v>
      </x:c>
      <x:c t="n" s="0">
        <x:v>-21.1679</x:v>
      </x:c>
      <x:c t="n" s="0">
        <x:v>-28.18997</x:v>
      </x:c>
      <x:c t="n" s="0">
        <x:v>-17.43569</x:v>
      </x:c>
      <x:c t="n" s="0">
        <x:v>-12.2777</x:v>
      </x:c>
      <x:c t="n" s="0">
        <x:v>-7.708215</x:v>
      </x:c>
      <x:c t="n" s="0">
        <x:v>-0.1515558</x:v>
      </x:c>
      <x:c t="n" s="0">
        <x:v>3.926134</x:v>
      </x:c>
      <x:c t="n" s="0">
        <x:v>17.80525</x:v>
      </x:c>
      <x:c t="n" s="0">
        <x:v>9.727726</x:v>
      </x:c>
      <x:c t="n" s="0">
        <x:v>14.22438</x:v>
      </x:c>
      <x:c t="n" s="0">
        <x:v>12.24178</x:v>
      </x:c>
      <x:c t="n" s="0">
        <x:v>11.34104</x:v>
      </x:c>
      <x:c t="n" s="0">
        <x:v>14.32121</x:v>
      </x:c>
      <x:c t="n" s="0">
        <x:v>16.76704</x:v>
      </x:c>
      <x:c t="n" s="0">
        <x:v>13.51136</x:v>
      </x:c>
      <x:c t="n" s="0">
        <x:v>11.1079</x:v>
      </x:c>
      <x:c t="n" s="0">
        <x:v>15.58945</x:v>
      </x:c>
      <x:c t="n" s="0">
        <x:v>15.6547</x:v>
      </x:c>
      <x:c t="n" s="0">
        <x:v>16.04734</x:v>
      </x:c>
      <x:c t="n" s="0">
        <x:v>22.44299</x:v>
      </x:c>
      <x:c t="n" s="0">
        <x:v>24.72889</x:v>
      </x:c>
      <x:c t="n" s="0">
        <x:v>23.08115</x:v>
      </x:c>
      <x:c t="n" s="0">
        <x:v>17.50626</x:v>
      </x:c>
      <x:c t="n" s="0">
        <x:v>19.8272</x:v>
      </x:c>
      <x:c t="n" s="0">
        <x:v>16.8713</x:v>
      </x:c>
      <x:c t="n" s="0">
        <x:v>13.19596</x:v>
      </x:c>
      <x:c t="n" s="0">
        <x:v>14.31143</x:v>
      </x:c>
      <x:c t="n" s="0">
        <x:v>15.75793</x:v>
      </x:c>
      <x:c t="n" s="0">
        <x:v>15.91039</x:v>
      </x:c>
      <x:c t="n" s="0">
        <x:v>10.11543</x:v>
      </x:c>
      <x:c t="n" s="0">
        <x:v>7.856155</x:v>
      </x:c>
      <x:c t="n" s="0">
        <x:v>5.17339</x:v>
      </x:c>
      <x:c t="n" s="0">
        <x:v>1.284423</x:v>
      </x:c>
      <x:c t="n" s="0">
        <x:v>3.17167</x:v>
      </x:c>
      <x:c t="n" s="0">
        <x:v>5.447474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43944.2660185185</x:v>
      </x:c>
      <x:c t="n" s="7">
        <x:v>43944.2660185185</x:v>
      </x:c>
      <x:c t="n" s="0">
        <x:v>33.35239</x:v>
      </x:c>
      <x:c t="n" s="0">
        <x:v>54.20069</x:v>
      </x:c>
      <x:c t="n" s="0">
        <x:v>70.57395</x:v>
      </x:c>
      <x:c t="n" s="0">
        <x:v>73.23343</x:v>
      </x:c>
      <x:c t="n" s="0">
        <x:v>-25.73025</x:v>
      </x:c>
      <x:c t="n" s="0">
        <x:v>-19.35243</x:v>
      </x:c>
      <x:c t="n" s="0">
        <x:v>-28.18997</x:v>
      </x:c>
      <x:c t="n" s="0">
        <x:v>-20.27066</x:v>
      </x:c>
      <x:c t="n" s="0">
        <x:v>-15.29421</x:v>
      </x:c>
      <x:c t="n" s="0">
        <x:v>-8.570597</x:v>
      </x:c>
      <x:c t="n" s="0">
        <x:v>-2.107613</x:v>
      </x:c>
      <x:c t="n" s="0">
        <x:v>1.715935</x:v>
      </x:c>
      <x:c t="n" s="0">
        <x:v>16.15724</x:v>
      </x:c>
      <x:c t="n" s="0">
        <x:v>9.570052</x:v>
      </x:c>
      <x:c t="n" s="0">
        <x:v>15.65381</x:v>
      </x:c>
      <x:c t="n" s="0">
        <x:v>21.31279</x:v>
      </x:c>
      <x:c t="n" s="0">
        <x:v>13.83326</x:v>
      </x:c>
      <x:c t="n" s="0">
        <x:v>15.43764</x:v>
      </x:c>
      <x:c t="n" s="0">
        <x:v>18.30176</x:v>
      </x:c>
      <x:c t="n" s="0">
        <x:v>18.119</x:v>
      </x:c>
      <x:c t="n" s="0">
        <x:v>16.44403</x:v>
      </x:c>
      <x:c t="n" s="0">
        <x:v>16.8425</x:v>
      </x:c>
      <x:c t="n" s="0">
        <x:v>20.95141</x:v>
      </x:c>
      <x:c t="n" s="0">
        <x:v>21.48</x:v>
      </x:c>
      <x:c t="n" s="0">
        <x:v>22.34986</x:v>
      </x:c>
      <x:c t="n" s="0">
        <x:v>23.92112</x:v>
      </x:c>
      <x:c t="n" s="0">
        <x:v>22.52579</x:v>
      </x:c>
      <x:c t="n" s="0">
        <x:v>19.90681</x:v>
      </x:c>
      <x:c t="n" s="0">
        <x:v>19.07431</x:v>
      </x:c>
      <x:c t="n" s="0">
        <x:v>18.18322</x:v>
      </x:c>
      <x:c t="n" s="0">
        <x:v>15.75663</x:v>
      </x:c>
      <x:c t="n" s="0">
        <x:v>14.94913</x:v>
      </x:c>
      <x:c t="n" s="0">
        <x:v>14.81617</x:v>
      </x:c>
      <x:c t="n" s="0">
        <x:v>16.03125</x:v>
      </x:c>
      <x:c t="n" s="0">
        <x:v>9.753181</x:v>
      </x:c>
      <x:c t="n" s="0">
        <x:v>6.607675</x:v>
      </x:c>
      <x:c t="n" s="0">
        <x:v>4.708458</x:v>
      </x:c>
      <x:c t="n" s="0">
        <x:v>1.465628</x:v>
      </x:c>
      <x:c t="n" s="0">
        <x:v>3.188854</x:v>
      </x:c>
      <x:c t="n" s="0">
        <x:v>5.42852</x:v>
      </x:c>
      <x:c t="n" s="0">
        <x:v>-26.51153</x:v>
      </x:c>
      <x:c t="n" s="0">
        <x:v>-21.1679</x:v>
      </x:c>
      <x:c t="n" s="0">
        <x:v>-28.18997</x:v>
      </x:c>
      <x:c t="n" s="0">
        <x:v>-17.43569</x:v>
      </x:c>
      <x:c t="n" s="0">
        <x:v>-12.2777</x:v>
      </x:c>
      <x:c t="n" s="0">
        <x:v>-11.50017</x:v>
      </x:c>
      <x:c t="n" s="0">
        <x:v>-0.1515558</x:v>
      </x:c>
      <x:c t="n" s="0">
        <x:v>2.76175</x:v>
      </x:c>
      <x:c t="n" s="0">
        <x:v>17.80525</x:v>
      </x:c>
      <x:c t="n" s="0">
        <x:v>9.727726</x:v>
      </x:c>
      <x:c t="n" s="0">
        <x:v>15.00938</x:v>
      </x:c>
      <x:c t="n" s="0">
        <x:v>12.24178</x:v>
      </x:c>
      <x:c t="n" s="0">
        <x:v>10.65796</x:v>
      </x:c>
      <x:c t="n" s="0">
        <x:v>19.17843</x:v>
      </x:c>
      <x:c t="n" s="0">
        <x:v>18.2522</x:v>
      </x:c>
      <x:c t="n" s="0">
        <x:v>16.74199</x:v>
      </x:c>
      <x:c t="n" s="0">
        <x:v>6.395429</x:v>
      </x:c>
      <x:c t="n" s="0">
        <x:v>14.28424</x:v>
      </x:c>
      <x:c t="n" s="0">
        <x:v>19.26081</x:v>
      </x:c>
      <x:c t="n" s="0">
        <x:v>21.64444</x:v>
      </x:c>
      <x:c t="n" s="0">
        <x:v>22.96728</x:v>
      </x:c>
      <x:c t="n" s="0">
        <x:v>24.62495</x:v>
      </x:c>
      <x:c t="n" s="0">
        <x:v>20.87111</x:v>
      </x:c>
      <x:c t="n" s="0">
        <x:v>21.77194</x:v>
      </x:c>
      <x:c t="n" s="0">
        <x:v>14.69235</x:v>
      </x:c>
      <x:c t="n" s="0">
        <x:v>11.93334</x:v>
      </x:c>
      <x:c t="n" s="0">
        <x:v>16.0211</x:v>
      </x:c>
      <x:c t="n" s="0">
        <x:v>16.0331</x:v>
      </x:c>
      <x:c t="n" s="0">
        <x:v>16.87666</x:v>
      </x:c>
      <x:c t="n" s="0">
        <x:v>17.76691</x:v>
      </x:c>
      <x:c t="n" s="0">
        <x:v>13.09986</x:v>
      </x:c>
      <x:c t="n" s="0">
        <x:v>7.641811</x:v>
      </x:c>
      <x:c t="n" s="0">
        <x:v>6.031037</x:v>
      </x:c>
      <x:c t="n" s="0">
        <x:v>1.920908</x:v>
      </x:c>
      <x:c t="n" s="0">
        <x:v>3.370666</x:v>
      </x:c>
      <x:c t="n" s="0">
        <x:v>5.704938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43944.2660185185</x:v>
      </x:c>
      <x:c t="n" s="7">
        <x:v>43944.2660185185</x:v>
      </x:c>
      <x:c t="n" s="0">
        <x:v>30.46584</x:v>
      </x:c>
      <x:c t="n" s="0">
        <x:v>54.20069</x:v>
      </x:c>
      <x:c t="n" s="0">
        <x:v>67.00887</x:v>
      </x:c>
      <x:c t="n" s="0">
        <x:v>70.22313</x:v>
      </x:c>
      <x:c t="n" s="0">
        <x:v>-25.89989</x:v>
      </x:c>
      <x:c t="n" s="0">
        <x:v>-19.5748</x:v>
      </x:c>
      <x:c t="n" s="0">
        <x:v>-28.18997</x:v>
      </x:c>
      <x:c t="n" s="0">
        <x:v>-19.72306</x:v>
      </x:c>
      <x:c t="n" s="0">
        <x:v>-14.70091</x:v>
      </x:c>
      <x:c t="n" s="0">
        <x:v>-9.058107</x:v>
      </x:c>
      <x:c t="n" s="0">
        <x:v>-2.182946</x:v>
      </x:c>
      <x:c t="n" s="0">
        <x:v>1.885206</x:v>
      </x:c>
      <x:c t="n" s="0">
        <x:v>16.4284</x:v>
      </x:c>
      <x:c t="n" s="0">
        <x:v>10.17951</x:v>
      </x:c>
      <x:c t="n" s="0">
        <x:v>15.59613</x:v>
      </x:c>
      <x:c t="n" s="0">
        <x:v>20.79065</x:v>
      </x:c>
      <x:c t="n" s="0">
        <x:v>13.4833</x:v>
      </x:c>
      <x:c t="n" s="0">
        <x:v>16.99707</x:v>
      </x:c>
      <x:c t="n" s="0">
        <x:v>18.35476</x:v>
      </x:c>
      <x:c t="n" s="0">
        <x:v>18.02606</x:v>
      </x:c>
      <x:c t="n" s="0">
        <x:v>15.85073</x:v>
      </x:c>
      <x:c t="n" s="0">
        <x:v>16.50893</x:v>
      </x:c>
      <x:c t="n" s="0">
        <x:v>20.66562</x:v>
      </x:c>
      <x:c t="n" s="0">
        <x:v>21.32698</x:v>
      </x:c>
      <x:c t="n" s="0">
        <x:v>22.07597</x:v>
      </x:c>
      <x:c t="n" s="0">
        <x:v>23.98333</x:v>
      </x:c>
      <x:c t="n" s="0">
        <x:v>22.15992</x:v>
      </x:c>
      <x:c t="n" s="0">
        <x:v>20.07579</x:v>
      </x:c>
      <x:c t="n" s="0">
        <x:v>19.21938</x:v>
      </x:c>
      <x:c t="n" s="0">
        <x:v>17.85211</x:v>
      </x:c>
      <x:c t="n" s="0">
        <x:v>16.1129</x:v>
      </x:c>
      <x:c t="n" s="0">
        <x:v>15.13152</x:v>
      </x:c>
      <x:c t="n" s="0">
        <x:v>14.9519</x:v>
      </x:c>
      <x:c t="n" s="0">
        <x:v>16.33714</x:v>
      </x:c>
      <x:c t="n" s="0">
        <x:v>10.14848</x:v>
      </x:c>
      <x:c t="n" s="0">
        <x:v>6.508434</x:v>
      </x:c>
      <x:c t="n" s="0">
        <x:v>4.69559</x:v>
      </x:c>
      <x:c t="n" s="0">
        <x:v>1.606147</x:v>
      </x:c>
      <x:c t="n" s="0">
        <x:v>3.324293</x:v>
      </x:c>
      <x:c t="n" s="0">
        <x:v>5.48646</x:v>
      </x:c>
      <x:c t="n" s="0">
        <x:v>-27.04654</x:v>
      </x:c>
      <x:c t="n" s="0">
        <x:v>-21.1679</x:v>
      </x:c>
      <x:c t="n" s="0">
        <x:v>-28.18997</x:v>
      </x:c>
      <x:c t="n" s="0">
        <x:v>-15.70503</x:v>
      </x:c>
      <x:c t="n" s="0">
        <x:v>-12.2777</x:v>
      </x:c>
      <x:c t="n" s="0">
        <x:v>-14.21498</x:v>
      </x:c>
      <x:c t="n" s="0">
        <x:v>-5.950882</x:v>
      </x:c>
      <x:c t="n" s="0">
        <x:v>2.76175</x:v>
      </x:c>
      <x:c t="n" s="0">
        <x:v>17.70324</x:v>
      </x:c>
      <x:c t="n" s="0">
        <x:v>16.34214</x:v>
      </x:c>
      <x:c t="n" s="0">
        <x:v>15.2424</x:v>
      </x:c>
      <x:c t="n" s="0">
        <x:v>15.97311</x:v>
      </x:c>
      <x:c t="n" s="0">
        <x:v>10.55098</x:v>
      </x:c>
      <x:c t="n" s="0">
        <x:v>21.41392</x:v>
      </x:c>
      <x:c t="n" s="0">
        <x:v>18.47283</x:v>
      </x:c>
      <x:c t="n" s="0">
        <x:v>17.2896</x:v>
      </x:c>
      <x:c t="n" s="0">
        <x:v>9.423707</x:v>
      </x:c>
      <x:c t="n" s="0">
        <x:v>19.44146</x:v>
      </x:c>
      <x:c t="n" s="0">
        <x:v>18.6337</x:v>
      </x:c>
      <x:c t="n" s="0">
        <x:v>19.31106</x:v>
      </x:c>
      <x:c t="n" s="0">
        <x:v>16.41257</x:v>
      </x:c>
      <x:c t="n" s="0">
        <x:v>23.22197</x:v>
      </x:c>
      <x:c t="n" s="0">
        <x:v>20.93322</x:v>
      </x:c>
      <x:c t="n" s="0">
        <x:v>19.78735</x:v>
      </x:c>
      <x:c t="n" s="0">
        <x:v>21.921</x:v>
      </x:c>
      <x:c t="n" s="0">
        <x:v>16.39558</x:v>
      </x:c>
      <x:c t="n" s="0">
        <x:v>17.63696</x:v>
      </x:c>
      <x:c t="n" s="0">
        <x:v>12.25334</x:v>
      </x:c>
      <x:c t="n" s="0">
        <x:v>14.17669</x:v>
      </x:c>
      <x:c t="n" s="0">
        <x:v>16.24733</x:v>
      </x:c>
      <x:c t="n" s="0">
        <x:v>9.453932</x:v>
      </x:c>
      <x:c t="n" s="0">
        <x:v>6.46604</x:v>
      </x:c>
      <x:c t="n" s="0">
        <x:v>4.378848</x:v>
      </x:c>
      <x:c t="n" s="0">
        <x:v>1.788529</x:v>
      </x:c>
      <x:c t="n" s="0">
        <x:v>3.771065</x:v>
      </x:c>
      <x:c t="n" s="0">
        <x:v>5.522713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43944.2660185185</x:v>
      </x:c>
      <x:c t="n" s="7">
        <x:v>43944.2660185185</x:v>
      </x:c>
      <x:c t="n" s="0">
        <x:v>33.85632</x:v>
      </x:c>
      <x:c t="n" s="0">
        <x:v>54.20069</x:v>
      </x:c>
      <x:c t="n" s="0">
        <x:v>58.43752</x:v>
      </x:c>
      <x:c t="n" s="0">
        <x:v>62.2068</x:v>
      </x:c>
      <x:c t="n" s="0">
        <x:v>-26.05048</x:v>
      </x:c>
      <x:c t="n" s="0">
        <x:v>-19.77415</x:v>
      </x:c>
      <x:c t="n" s="0">
        <x:v>-28.18997</x:v>
      </x:c>
      <x:c t="n" s="0">
        <x:v>-17.07156</x:v>
      </x:c>
      <x:c t="n" s="0">
        <x:v>-14.25142</x:v>
      </x:c>
      <x:c t="n" s="0">
        <x:v>-9.522716</x:v>
      </x:c>
      <x:c t="n" s="0">
        <x:v>-2.685172</x:v>
      </x:c>
      <x:c t="n" s="0">
        <x:v>2.024722</x:v>
      </x:c>
      <x:c t="n" s="0">
        <x:v>16.63672</x:v>
      </x:c>
      <x:c t="n" s="0">
        <x:v>13.03306</x:v>
      </x:c>
      <x:c t="n" s="0">
        <x:v>15.54625</x:v>
      </x:c>
      <x:c t="n" s="0">
        <x:v>20.36257</x:v>
      </x:c>
      <x:c t="n" s="0">
        <x:v>13.19094</x:v>
      </x:c>
      <x:c t="n" s="0">
        <x:v>17.70597</x:v>
      </x:c>
      <x:c t="n" s="0">
        <x:v>18.22969</x:v>
      </x:c>
      <x:c t="n" s="0">
        <x:v>17.82721</x:v>
      </x:c>
      <x:c t="n" s="0">
        <x:v>15.86624</x:v>
      </x:c>
      <x:c t="n" s="0">
        <x:v>18.26655</x:v>
      </x:c>
      <x:c t="n" s="0">
        <x:v>20.22791</x:v>
      </x:c>
      <x:c t="n" s="0">
        <x:v>21.28469</x:v>
      </x:c>
      <x:c t="n" s="0">
        <x:v>21.93197</x:v>
      </x:c>
      <x:c t="n" s="0">
        <x:v>24.16355</x:v>
      </x:c>
      <x:c t="n" s="0">
        <x:v>22.3923</x:v>
      </x:c>
      <x:c t="n" s="0">
        <x:v>20.6342</x:v>
      </x:c>
      <x:c t="n" s="0">
        <x:v>19.39264</x:v>
      </x:c>
      <x:c t="n" s="0">
        <x:v>17.72213</x:v>
      </x:c>
      <x:c t="n" s="0">
        <x:v>15.87597</x:v>
      </x:c>
      <x:c t="n" s="0">
        <x:v>14.85025</x:v>
      </x:c>
      <x:c t="n" s="0">
        <x:v>14.61601</x:v>
      </x:c>
      <x:c t="n" s="0">
        <x:v>16.20486</x:v>
      </x:c>
      <x:c t="n" s="0">
        <x:v>9.871429</x:v>
      </x:c>
      <x:c t="n" s="0">
        <x:v>6.511141</x:v>
      </x:c>
      <x:c t="n" s="0">
        <x:v>4.7692</x:v>
      </x:c>
      <x:c t="n" s="0">
        <x:v>1.437664</x:v>
      </x:c>
      <x:c t="n" s="0">
        <x:v>3.263798</x:v>
      </x:c>
      <x:c t="n" s="0">
        <x:v>5.594333</x:v>
      </x:c>
      <x:c t="n" s="0">
        <x:v>-27.04654</x:v>
      </x:c>
      <x:c t="n" s="0">
        <x:v>-21.1679</x:v>
      </x:c>
      <x:c t="n" s="0">
        <x:v>-27.76752</x:v>
      </x:c>
      <x:c t="n" s="0">
        <x:v>-10.51895</x:v>
      </x:c>
      <x:c t="n" s="0">
        <x:v>-12.2777</x:v>
      </x:c>
      <x:c t="n" s="0">
        <x:v>-14.21498</x:v>
      </x:c>
      <x:c t="n" s="0">
        <x:v>-8.170718</x:v>
      </x:c>
      <x:c t="n" s="0">
        <x:v>2.423964</x:v>
      </x:c>
      <x:c t="n" s="0">
        <x:v>17.68847</x:v>
      </x:c>
      <x:c t="n" s="0">
        <x:v>18.85109</x:v>
      </x:c>
      <x:c t="n" s="0">
        <x:v>15.2424</x:v>
      </x:c>
      <x:c t="n" s="0">
        <x:v>16.31681</x:v>
      </x:c>
      <x:c t="n" s="0">
        <x:v>11.78972</x:v>
      </x:c>
      <x:c t="n" s="0">
        <x:v>19.34311</x:v>
      </x:c>
      <x:c t="n" s="0">
        <x:v>16.95103</x:v>
      </x:c>
      <x:c t="n" s="0">
        <x:v>16.07414</x:v>
      </x:c>
      <x:c t="n" s="0">
        <x:v>18.06939</x:v>
      </x:c>
      <x:c t="n" s="0">
        <x:v>22.24185</x:v>
      </x:c>
      <x:c t="n" s="0">
        <x:v>17.67666</x:v>
      </x:c>
      <x:c t="n" s="0">
        <x:v>21.03335</x:v>
      </x:c>
      <x:c t="n" s="0">
        <x:v>23.68082</x:v>
      </x:c>
      <x:c t="n" s="0">
        <x:v>26.03465</x:v>
      </x:c>
      <x:c t="n" s="0">
        <x:v>22.84477</x:v>
      </x:c>
      <x:c t="n" s="0">
        <x:v>23.50822</x:v>
      </x:c>
      <x:c t="n" s="0">
        <x:v>18.77657</x:v>
      </x:c>
      <x:c t="n" s="0">
        <x:v>16.76971</x:v>
      </x:c>
      <x:c t="n" s="0">
        <x:v>14.24198</x:v>
      </x:c>
      <x:c t="n" s="0">
        <x:v>14.37819</x:v>
      </x:c>
      <x:c t="n" s="0">
        <x:v>12.05285</x:v>
      </x:c>
      <x:c t="n" s="0">
        <x:v>14.23301</x:v>
      </x:c>
      <x:c t="n" s="0">
        <x:v>7.858983</x:v>
      </x:c>
      <x:c t="n" s="0">
        <x:v>6.804999</x:v>
      </x:c>
      <x:c t="n" s="0">
        <x:v>6.259856</x:v>
      </x:c>
      <x:c t="n" s="0">
        <x:v>1.911664</x:v>
      </x:c>
      <x:c t="n" s="0">
        <x:v>3.551377</x:v>
      </x:c>
      <x:c t="n" s="0">
        <x:v>7.432455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43944.2660185185</x:v>
      </x:c>
      <x:c t="n" s="7">
        <x:v>43944.2660185185</x:v>
      </x:c>
      <x:c t="n" s="0">
        <x:v>34.43737</x:v>
      </x:c>
      <x:c t="n" s="0">
        <x:v>54.20069</x:v>
      </x:c>
      <x:c t="n" s="0">
        <x:v>68.85215</x:v>
      </x:c>
      <x:c t="n" s="0">
        <x:v>73.63348</x:v>
      </x:c>
      <x:c t="n" s="0">
        <x:v>-26.18315</x:v>
      </x:c>
      <x:c t="n" s="0">
        <x:v>-19.95197</x:v>
      </x:c>
      <x:c t="n" s="0">
        <x:v>-28.18997</x:v>
      </x:c>
      <x:c t="n" s="0">
        <x:v>-15.27031</x:v>
      </x:c>
      <x:c t="n" s="0">
        <x:v>-13.90124</x:v>
      </x:c>
      <x:c t="n" s="0">
        <x:v>-9.963085</x:v>
      </x:c>
      <x:c t="n" s="0">
        <x:v>-3.165476</x:v>
      </x:c>
      <x:c t="n" s="0">
        <x:v>1.991949</x:v>
      </x:c>
      <x:c t="n" s="0">
        <x:v>16.87847</x:v>
      </x:c>
      <x:c t="n" s="0">
        <x:v>14.52931</x:v>
      </x:c>
      <x:c t="n" s="0">
        <x:v>15.5032</x:v>
      </x:c>
      <x:c t="n" s="0">
        <x:v>19.96027</x:v>
      </x:c>
      <x:c t="n" s="0">
        <x:v>13.12963</x:v>
      </x:c>
      <x:c t="n" s="0">
        <x:v>17.80683</x:v>
      </x:c>
      <x:c t="n" s="0">
        <x:v>17.89805</x:v>
      </x:c>
      <x:c t="n" s="0">
        <x:v>17.365</x:v>
      </x:c>
      <x:c t="n" s="0">
        <x:v>16.52889</x:v>
      </x:c>
      <x:c t="n" s="0">
        <x:v>18.5121</x:v>
      </x:c>
      <x:c t="n" s="0">
        <x:v>20.37401</x:v>
      </x:c>
      <x:c t="n" s="0">
        <x:v>21.77685</x:v>
      </x:c>
      <x:c t="n" s="0">
        <x:v>22.53659</x:v>
      </x:c>
      <x:c t="n" s="0">
        <x:v>23.92725</x:v>
      </x:c>
      <x:c t="n" s="0">
        <x:v>22.04432</x:v>
      </x:c>
      <x:c t="n" s="0">
        <x:v>20.67865</x:v>
      </x:c>
      <x:c t="n" s="0">
        <x:v>19.1445</x:v>
      </x:c>
      <x:c t="n" s="0">
        <x:v>17.27797</x:v>
      </x:c>
      <x:c t="n" s="0">
        <x:v>15.98497</x:v>
      </x:c>
      <x:c t="n" s="0">
        <x:v>15.59119</x:v>
      </x:c>
      <x:c t="n" s="0">
        <x:v>16.89194</x:v>
      </x:c>
      <x:c t="n" s="0">
        <x:v>21.25358</x:v>
      </x:c>
      <x:c t="n" s="0">
        <x:v>13.31154</x:v>
      </x:c>
      <x:c t="n" s="0">
        <x:v>10.18926</x:v>
      </x:c>
      <x:c t="n" s="0">
        <x:v>7.237051</x:v>
      </x:c>
      <x:c t="n" s="0">
        <x:v>1.75617</x:v>
      </x:c>
      <x:c t="n" s="0">
        <x:v>3.405021</x:v>
      </x:c>
      <x:c t="n" s="0">
        <x:v>5.677745</x:v>
      </x:c>
      <x:c t="n" s="0">
        <x:v>-27.04654</x:v>
      </x:c>
      <x:c t="n" s="0">
        <x:v>-21.1679</x:v>
      </x:c>
      <x:c t="n" s="0">
        <x:v>-27.76752</x:v>
      </x:c>
      <x:c t="n" s="0">
        <x:v>-10.51895</x:v>
      </x:c>
      <x:c t="n" s="0">
        <x:v>-12.2777</x:v>
      </x:c>
      <x:c t="n" s="0">
        <x:v>-14.21498</x:v>
      </x:c>
      <x:c t="n" s="0">
        <x:v>-8.170718</x:v>
      </x:c>
      <x:c t="n" s="0">
        <x:v>1.795104</x:v>
      </x:c>
      <x:c t="n" s="0">
        <x:v>18.54742</x:v>
      </x:c>
      <x:c t="n" s="0">
        <x:v>18.85109</x:v>
      </x:c>
      <x:c t="n" s="0">
        <x:v>15.33512</x:v>
      </x:c>
      <x:c t="n" s="0">
        <x:v>16.31681</x:v>
      </x:c>
      <x:c t="n" s="0">
        <x:v>12.75242</x:v>
      </x:c>
      <x:c t="n" s="0">
        <x:v>18.35416</x:v>
      </x:c>
      <x:c t="n" s="0">
        <x:v>12.56373</x:v>
      </x:c>
      <x:c t="n" s="0">
        <x:v>8.204839</x:v>
      </x:c>
      <x:c t="n" s="0">
        <x:v>19.17556</x:v>
      </x:c>
      <x:c t="n" s="0">
        <x:v>18.21724</x:v>
      </x:c>
      <x:c t="n" s="0">
        <x:v>20.90051</x:v>
      </x:c>
      <x:c t="n" s="0">
        <x:v>23.96195</x:v>
      </x:c>
      <x:c t="n" s="0">
        <x:v>25.40125</x:v>
      </x:c>
      <x:c t="n" s="0">
        <x:v>20.42528</x:v>
      </x:c>
      <x:c t="n" s="0">
        <x:v>20.5557</x:v>
      </x:c>
      <x:c t="n" s="0">
        <x:v>19.1298</x:v>
      </x:c>
      <x:c t="n" s="0">
        <x:v>17.77453</x:v>
      </x:c>
      <x:c t="n" s="0">
        <x:v>20.28547</x:v>
      </x:c>
      <x:c t="n" s="0">
        <x:v>16.22425</x:v>
      </x:c>
      <x:c t="n" s="0">
        <x:v>17.74067</x:v>
      </x:c>
      <x:c t="n" s="0">
        <x:v>22.11812</x:v>
      </x:c>
      <x:c t="n" s="0">
        <x:v>28.18427</x:v>
      </x:c>
      <x:c t="n" s="0">
        <x:v>19.5932</x:v>
      </x:c>
      <x:c t="n" s="0">
        <x:v>16.51852</x:v>
      </x:c>
      <x:c t="n" s="0">
        <x:v>12.34891</x:v>
      </x:c>
      <x:c t="n" s="0">
        <x:v>2.117464</x:v>
      </x:c>
      <x:c t="n" s="0">
        <x:v>3.443352</x:v>
      </x:c>
      <x:c t="n" s="0">
        <x:v>4.272625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43944.2660300926</x:v>
      </x:c>
      <x:c t="n" s="7">
        <x:v>43944.2660300926</x:v>
      </x:c>
      <x:c t="n" s="0">
        <x:v>30.00137</x:v>
      </x:c>
      <x:c t="n" s="0">
        <x:v>54.20069</x:v>
      </x:c>
      <x:c t="n" s="0">
        <x:v>70.03046</x:v>
      </x:c>
      <x:c t="n" s="0">
        <x:v>73.59859</x:v>
      </x:c>
      <x:c t="n" s="0">
        <x:v>-26.40774</x:v>
      </x:c>
      <x:c t="n" s="0">
        <x:v>-20.18812</x:v>
      </x:c>
      <x:c t="n" s="0">
        <x:v>-28.18997</x:v>
      </x:c>
      <x:c t="n" s="0">
        <x:v>-14.16461</x:v>
      </x:c>
      <x:c t="n" s="0">
        <x:v>-13.41315</x:v>
      </x:c>
      <x:c t="n" s="0">
        <x:v>-10.37811</x:v>
      </x:c>
      <x:c t="n" s="0">
        <x:v>-3.622428</x:v>
      </x:c>
      <x:c t="n" s="0">
        <x:v>1.963764</x:v>
      </x:c>
      <x:c t="n" s="0">
        <x:v>17.25864</x:v>
      </x:c>
      <x:c t="n" s="0">
        <x:v>15.19013</x:v>
      </x:c>
      <x:c t="n" s="0">
        <x:v>15.51177</x:v>
      </x:c>
      <x:c t="n" s="0">
        <x:v>19.92657</x:v>
      </x:c>
      <x:c t="n" s="0">
        <x:v>13.07656</x:v>
      </x:c>
      <x:c t="n" s="0">
        <x:v>17.56313</x:v>
      </x:c>
      <x:c t="n" s="0">
        <x:v>17.30266</x:v>
      </x:c>
      <x:c t="n" s="0">
        <x:v>16.83009</x:v>
      </x:c>
      <x:c t="n" s="0">
        <x:v>16.36548</x:v>
      </x:c>
      <x:c t="n" s="0">
        <x:v>17.98728</x:v>
      </x:c>
      <x:c t="n" s="0">
        <x:v>20.17749</x:v>
      </x:c>
      <x:c t="n" s="0">
        <x:v>21.39388</x:v>
      </x:c>
      <x:c t="n" s="0">
        <x:v>22.85769</x:v>
      </x:c>
      <x:c t="n" s="0">
        <x:v>23.53518</x:v>
      </x:c>
      <x:c t="n" s="0">
        <x:v>22.3299</x:v>
      </x:c>
      <x:c t="n" s="0">
        <x:v>20.98842</x:v>
      </x:c>
      <x:c t="n" s="0">
        <x:v>19.16937</x:v>
      </x:c>
      <x:c t="n" s="0">
        <x:v>18.28527</x:v>
      </x:c>
      <x:c t="n" s="0">
        <x:v>15.90403</x:v>
      </x:c>
      <x:c t="n" s="0">
        <x:v>15.30318</x:v>
      </x:c>
      <x:c t="n" s="0">
        <x:v>16.81096</x:v>
      </x:c>
      <x:c t="n" s="0">
        <x:v>20.8433</x:v>
      </x:c>
      <x:c t="n" s="0">
        <x:v>13.13951</x:v>
      </x:c>
      <x:c t="n" s="0">
        <x:v>9.774597</x:v>
      </x:c>
      <x:c t="n" s="0">
        <x:v>6.956475</x:v>
      </x:c>
      <x:c t="n" s="0">
        <x:v>1.589078</x:v>
      </x:c>
      <x:c t="n" s="0">
        <x:v>3.436877</x:v>
      </x:c>
      <x:c t="n" s="0">
        <x:v>5.604227</x:v>
      </x:c>
      <x:c t="n" s="0">
        <x:v>-29.10473</x:v>
      </x:c>
      <x:c t="n" s="0">
        <x:v>-22.70146</x:v>
      </x:c>
      <x:c t="n" s="0">
        <x:v>-27.76752</x:v>
      </x:c>
      <x:c t="n" s="0">
        <x:v>-10.51895</x:v>
      </x:c>
      <x:c t="n" s="0">
        <x:v>-10.59247</x:v>
      </x:c>
      <x:c t="n" s="0">
        <x:v>-14.21498</x:v>
      </x:c>
      <x:c t="n" s="0">
        <x:v>-8.170718</x:v>
      </x:c>
      <x:c t="n" s="0">
        <x:v>1.795104</x:v>
      </x:c>
      <x:c t="n" s="0">
        <x:v>18.99153</x:v>
      </x:c>
      <x:c t="n" s="0">
        <x:v>16.5742</x:v>
      </x:c>
      <x:c t="n" s="0">
        <x:v>15.60197</x:v>
      </x:c>
      <x:c t="n" s="0">
        <x:v>21.46252</x:v>
      </x:c>
      <x:c t="n" s="0">
        <x:v>14.80295</x:v>
      </x:c>
      <x:c t="n" s="0">
        <x:v>13.1788</x:v>
      </x:c>
      <x:c t="n" s="0">
        <x:v>11.59143</x:v>
      </x:c>
      <x:c t="n" s="0">
        <x:v>11.58305</x:v>
      </x:c>
      <x:c t="n" s="0">
        <x:v>7.967548</x:v>
      </x:c>
      <x:c t="n" s="0">
        <x:v>7.414866</x:v>
      </x:c>
      <x:c t="n" s="0">
        <x:v>18.01387</x:v>
      </x:c>
      <x:c t="n" s="0">
        <x:v>18.93052</x:v>
      </x:c>
      <x:c t="n" s="0">
        <x:v>21.32318</x:v>
      </x:c>
      <x:c t="n" s="0">
        <x:v>23.93623</x:v>
      </x:c>
      <x:c t="n" s="0">
        <x:v>25.41559</x:v>
      </x:c>
      <x:c t="n" s="0">
        <x:v>22.5487</x:v>
      </x:c>
      <x:c t="n" s="0">
        <x:v>19.40066</x:v>
      </x:c>
      <x:c t="n" s="0">
        <x:v>19.85692</x:v>
      </x:c>
      <x:c t="n" s="0">
        <x:v>14.84406</x:v>
      </x:c>
      <x:c t="n" s="0">
        <x:v>13.33568</x:v>
      </x:c>
      <x:c t="n" s="0">
        <x:v>15.47035</x:v>
      </x:c>
      <x:c t="n" s="0">
        <x:v>17.57007</x:v>
      </x:c>
      <x:c t="n" s="0">
        <x:v>12.13247</x:v>
      </x:c>
      <x:c t="n" s="0">
        <x:v>5.858268</x:v>
      </x:c>
      <x:c t="n" s="0">
        <x:v>4.994133</x:v>
      </x:c>
      <x:c t="n" s="0">
        <x:v>0.9764397</x:v>
      </x:c>
      <x:c t="n" s="0">
        <x:v>4.25566</x:v>
      </x:c>
      <x:c t="n" s="0">
        <x:v>5.586936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43944.2660300926</x:v>
      </x:c>
      <x:c t="n" s="7">
        <x:v>43944.2660300926</x:v>
      </x:c>
      <x:c t="n" s="0">
        <x:v>31.49039</x:v>
      </x:c>
      <x:c t="n" s="0">
        <x:v>54.20069</x:v>
      </x:c>
      <x:c t="n" s="0">
        <x:v>66.00556</x:v>
      </x:c>
      <x:c t="n" s="0">
        <x:v>69.29196</x:v>
      </x:c>
      <x:c t="n" s="0">
        <x:v>-26.78919</x:v>
      </x:c>
      <x:c t="n" s="0">
        <x:v>-20.53028</x:v>
      </x:c>
      <x:c t="n" s="0">
        <x:v>-28.18997</x:v>
      </x:c>
      <x:c t="n" s="0">
        <x:v>-13.402</x:v>
      </x:c>
      <x:c t="n" s="0">
        <x:v>-12.75565</x:v>
      </x:c>
      <x:c t="n" s="0">
        <x:v>-10.76695</x:v>
      </x:c>
      <x:c t="n" s="0">
        <x:v>-3.421924</x:v>
      </x:c>
      <x:c t="n" s="0">
        <x:v>2.821086</x:v>
      </x:c>
      <x:c t="n" s="0">
        <x:v>17.55889</x:v>
      </x:c>
      <x:c t="n" s="0">
        <x:v>15.2276</x:v>
      </x:c>
      <x:c t="n" s="0">
        <x:v>15.52505</x:v>
      </x:c>
      <x:c t="n" s="0">
        <x:v>20.37998</x:v>
      </x:c>
      <x:c t="n" s="0">
        <x:v>13.89547</x:v>
      </x:c>
      <x:c t="n" s="0">
        <x:v>17.14024</x:v>
      </x:c>
      <x:c t="n" s="0">
        <x:v>17.03669</x:v>
      </x:c>
      <x:c t="n" s="0">
        <x:v>16.70252</x:v>
      </x:c>
      <x:c t="n" s="0">
        <x:v>15.91424</x:v>
      </x:c>
      <x:c t="n" s="0">
        <x:v>17.86442</x:v>
      </x:c>
      <x:c t="n" s="0">
        <x:v>19.98365</x:v>
      </x:c>
      <x:c t="n" s="0">
        <x:v>21.32366</x:v>
      </x:c>
      <x:c t="n" s="0">
        <x:v>22.57971</x:v>
      </x:c>
      <x:c t="n" s="0">
        <x:v>23.97937</x:v>
      </x:c>
      <x:c t="n" s="0">
        <x:v>22.89214</x:v>
      </x:c>
      <x:c t="n" s="0">
        <x:v>20.74886</x:v>
      </x:c>
      <x:c t="n" s="0">
        <x:v>18.89889</x:v>
      </x:c>
      <x:c t="n" s="0">
        <x:v>18.3205</x:v>
      </x:c>
      <x:c t="n" s="0">
        <x:v>15.92781</x:v>
      </x:c>
      <x:c t="n" s="0">
        <x:v>15.10651</x:v>
      </x:c>
      <x:c t="n" s="0">
        <x:v>16.3158</x:v>
      </x:c>
      <x:c t="n" s="0">
        <x:v>20.34516</x:v>
      </x:c>
      <x:c t="n" s="0">
        <x:v>12.73523</x:v>
      </x:c>
      <x:c t="n" s="0">
        <x:v>9.420499</x:v>
      </x:c>
      <x:c t="n" s="0">
        <x:v>6.646478</x:v>
      </x:c>
      <x:c t="n" s="0">
        <x:v>1.604198</x:v>
      </x:c>
      <x:c t="n" s="0">
        <x:v>3.453063</x:v>
      </x:c>
      <x:c t="n" s="0">
        <x:v>5.505563</x:v>
      </x:c>
      <x:c t="n" s="0">
        <x:v>-30.06697</x:v>
      </x:c>
      <x:c t="n" s="0">
        <x:v>-23.36237</x:v>
      </x:c>
      <x:c t="n" s="0">
        <x:v>-27.76752</x:v>
      </x:c>
      <x:c t="n" s="0">
        <x:v>-10.51895</x:v>
      </x:c>
      <x:c t="n" s="0">
        <x:v>-10.15019</x:v>
      </x:c>
      <x:c t="n" s="0">
        <x:v>-14.33031</x:v>
      </x:c>
      <x:c t="n" s="0">
        <x:v>-0.9204248</x:v>
      </x:c>
      <x:c t="n" s="0">
        <x:v>7.207589</x:v>
      </x:c>
      <x:c t="n" s="0">
        <x:v>18.99153</x:v>
      </x:c>
      <x:c t="n" s="0">
        <x:v>15.44056</x:v>
      </x:c>
      <x:c t="n" s="0">
        <x:v>15.60197</x:v>
      </x:c>
      <x:c t="n" s="0">
        <x:v>22.36652</x:v>
      </x:c>
      <x:c t="n" s="0">
        <x:v>16.91746</x:v>
      </x:c>
      <x:c t="n" s="0">
        <x:v>12.53454</x:v>
      </x:c>
      <x:c t="n" s="0">
        <x:v>15.45031</x:v>
      </x:c>
      <x:c t="n" s="0">
        <x:v>17.75104</x:v>
      </x:c>
      <x:c t="n" s="0">
        <x:v>12.80182</x:v>
      </x:c>
      <x:c t="n" s="0">
        <x:v>21.14817</x:v>
      </x:c>
      <x:c t="n" s="0">
        <x:v>19.28923</x:v>
      </x:c>
      <x:c t="n" s="0">
        <x:v>20.19566</x:v>
      </x:c>
      <x:c t="n" s="0">
        <x:v>22.39346</x:v>
      </x:c>
      <x:c t="n" s="0">
        <x:v>23.98166</x:v>
      </x:c>
      <x:c t="n" s="0">
        <x:v>22.29457</x:v>
      </x:c>
      <x:c t="n" s="0">
        <x:v>18.80374</x:v>
      </x:c>
      <x:c t="n" s="0">
        <x:v>14.31291</x:v>
      </x:c>
      <x:c t="n" s="0">
        <x:v>15.52281</x:v>
      </x:c>
      <x:c t="n" s="0">
        <x:v>16.42</x:v>
      </x:c>
      <x:c t="n" s="0">
        <x:v>14.38144</x:v>
      </x:c>
      <x:c t="n" s="0">
        <x:v>12.45768</x:v>
      </x:c>
      <x:c t="n" s="0">
        <x:v>14.40194</x:v>
      </x:c>
      <x:c t="n" s="0">
        <x:v>8.251063</x:v>
      </x:c>
      <x:c t="n" s="0">
        <x:v>6.60162</x:v>
      </x:c>
      <x:c t="n" s="0">
        <x:v>4.197752</x:v>
      </x:c>
      <x:c t="n" s="0">
        <x:v>1.65349</x:v>
      </x:c>
      <x:c t="n" s="0">
        <x:v>3.691681</x:v>
      </x:c>
      <x:c t="n" s="0">
        <x:v>4.697518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43944.2660300926</x:v>
      </x:c>
      <x:c t="n" s="7">
        <x:v>43944.2660300926</x:v>
      </x:c>
      <x:c t="n" s="0">
        <x:v>33.10179</x:v>
      </x:c>
      <x:c t="n" s="0">
        <x:v>54.20069</x:v>
      </x:c>
      <x:c t="n" s="0">
        <x:v>62.47006</x:v>
      </x:c>
      <x:c t="n" s="0">
        <x:v>68.89687</x:v>
      </x:c>
      <x:c t="n" s="0">
        <x:v>-27.14373</x:v>
      </x:c>
      <x:c t="n" s="0">
        <x:v>-20.84538</x:v>
      </x:c>
      <x:c t="n" s="0">
        <x:v>-28.18997</x:v>
      </x:c>
      <x:c t="n" s="0">
        <x:v>-12.84233</x:v>
      </x:c>
      <x:c t="n" s="0">
        <x:v>-12.26354</x:v>
      </x:c>
      <x:c t="n" s="0">
        <x:v>-11.15797</x:v>
      </x:c>
      <x:c t="n" s="0">
        <x:v>-2.954247</x:v>
      </x:c>
      <x:c t="n" s="0">
        <x:v>3.806926</x:v>
      </x:c>
      <x:c t="n" s="0">
        <x:v>17.73201</x:v>
      </x:c>
      <x:c t="n" s="0">
        <x:v>15.25934</x:v>
      </x:c>
      <x:c t="n" s="0">
        <x:v>15.53637</x:v>
      </x:c>
      <x:c t="n" s="0">
        <x:v>20.73293</x:v>
      </x:c>
      <x:c t="n" s="0">
        <x:v>14.4902</x:v>
      </x:c>
      <x:c t="n" s="0">
        <x:v>16.60521</x:v>
      </x:c>
      <x:c t="n" s="0">
        <x:v>16.62201</x:v>
      </x:c>
      <x:c t="n" s="0">
        <x:v>16.82075</x:v>
      </x:c>
      <x:c t="n" s="0">
        <x:v>15.64203</x:v>
      </x:c>
      <x:c t="n" s="0">
        <x:v>20.12317</x:v>
      </x:c>
      <x:c t="n" s="0">
        <x:v>19.58829</x:v>
      </x:c>
      <x:c t="n" s="0">
        <x:v>21.0024</x:v>
      </x:c>
      <x:c t="n" s="0">
        <x:v>22.62696</x:v>
      </x:c>
      <x:c t="n" s="0">
        <x:v>23.95982</x:v>
      </x:c>
      <x:c t="n" s="0">
        <x:v>22.42215</x:v>
      </x:c>
      <x:c t="n" s="0">
        <x:v>20.55012</x:v>
      </x:c>
      <x:c t="n" s="0">
        <x:v>18.62756</x:v>
      </x:c>
      <x:c t="n" s="0">
        <x:v>17.97298</x:v>
      </x:c>
      <x:c t="n" s="0">
        <x:v>15.88839</x:v>
      </x:c>
      <x:c t="n" s="0">
        <x:v>15.00398</x:v>
      </x:c>
      <x:c t="n" s="0">
        <x:v>15.88218</x:v>
      </x:c>
      <x:c t="n" s="0">
        <x:v>19.81758</x:v>
      </x:c>
      <x:c t="n" s="0">
        <x:v>12.30322</x:v>
      </x:c>
      <x:c t="n" s="0">
        <x:v>9.016127</x:v>
      </x:c>
      <x:c t="n" s="0">
        <x:v>6.325719</x:v>
      </x:c>
      <x:c t="n" s="0">
        <x:v>1.537012</x:v>
      </x:c>
      <x:c t="n" s="0">
        <x:v>3.635015</x:v>
      </x:c>
      <x:c t="n" s="0">
        <x:v>5.539335</x:v>
      </x:c>
      <x:c t="n" s="0">
        <x:v>-30.06697</x:v>
      </x:c>
      <x:c t="n" s="0">
        <x:v>-23.36237</x:v>
      </x:c>
      <x:c t="n" s="0">
        <x:v>-27.76752</x:v>
      </x:c>
      <x:c t="n" s="0">
        <x:v>-10.51895</x:v>
      </x:c>
      <x:c t="n" s="0">
        <x:v>-10.15019</x:v>
      </x:c>
      <x:c t="n" s="0">
        <x:v>-14.69588</x:v>
      </x:c>
      <x:c t="n" s="0">
        <x:v>-0.9204248</x:v>
      </x:c>
      <x:c t="n" s="0">
        <x:v>7.207589</x:v>
      </x:c>
      <x:c t="n" s="0">
        <x:v>17.43322</x:v>
      </x:c>
      <x:c t="n" s="0">
        <x:v>15.44056</x:v>
      </x:c>
      <x:c t="n" s="0">
        <x:v>15.60197</x:v>
      </x:c>
      <x:c t="n" s="0">
        <x:v>21.79092</x:v>
      </x:c>
      <x:c t="n" s="0">
        <x:v>16.42019</x:v>
      </x:c>
      <x:c t="n" s="0">
        <x:v>9.696756</x:v>
      </x:c>
      <x:c t="n" s="0">
        <x:v>9.04686</x:v>
      </x:c>
      <x:c t="n" s="0">
        <x:v>14.82118</x:v>
      </x:c>
      <x:c t="n" s="0">
        <x:v>15.45919</x:v>
      </x:c>
      <x:c t="n" s="0">
        <x:v>24.52987</x:v>
      </x:c>
      <x:c t="n" s="0">
        <x:v>13.5232</x:v>
      </x:c>
      <x:c t="n" s="0">
        <x:v>21.5382</x:v>
      </x:c>
      <x:c t="n" s="0">
        <x:v>22.8058</x:v>
      </x:c>
      <x:c t="n" s="0">
        <x:v>23.801</x:v>
      </x:c>
      <x:c t="n" s="0">
        <x:v>20.76271</x:v>
      </x:c>
      <x:c t="n" s="0">
        <x:v>19.54175</x:v>
      </x:c>
      <x:c t="n" s="0">
        <x:v>16.89292</x:v>
      </x:c>
      <x:c t="n" s="0">
        <x:v>17.06937</x:v>
      </x:c>
      <x:c t="n" s="0">
        <x:v>16.7055</x:v>
      </x:c>
      <x:c t="n" s="0">
        <x:v>15.06588</x:v>
      </x:c>
      <x:c t="n" s="0">
        <x:v>11.99183</x:v>
      </x:c>
      <x:c t="n" s="0">
        <x:v>13.60074</x:v>
      </x:c>
      <x:c t="n" s="0">
        <x:v>7.442536</x:v>
      </x:c>
      <x:c t="n" s="0">
        <x:v>4.960256</x:v>
      </x:c>
      <x:c t="n" s="0">
        <x:v>4.683488</x:v>
      </x:c>
      <x:c t="n" s="0">
        <x:v>1.35403</x:v>
      </x:c>
      <x:c t="n" s="0">
        <x:v>3.628546</x:v>
      </x:c>
      <x:c t="n" s="0">
        <x:v>5.46173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43944.2660300926</x:v>
      </x:c>
      <x:c t="n" s="7">
        <x:v>43944.2660300926</x:v>
      </x:c>
      <x:c t="n" s="0">
        <x:v>33.3707</x:v>
      </x:c>
      <x:c t="n" s="0">
        <x:v>54.20069</x:v>
      </x:c>
      <x:c t="n" s="0">
        <x:v>69.95575</x:v>
      </x:c>
      <x:c t="n" s="0">
        <x:v>72.44162</x:v>
      </x:c>
      <x:c t="n" s="0">
        <x:v>-27.47128</x:v>
      </x:c>
      <x:c t="n" s="0">
        <x:v>-21.1338</x:v>
      </x:c>
      <x:c t="n" s="0">
        <x:v>-28.18997</x:v>
      </x:c>
      <x:c t="n" s="0">
        <x:v>-12.41556</x:v>
      </x:c>
      <x:c t="n" s="0">
        <x:v>-11.88335</x:v>
      </x:c>
      <x:c t="n" s="0">
        <x:v>-11.52644</x:v>
      </x:c>
      <x:c t="n" s="0">
        <x:v>-2.5912</x:v>
      </x:c>
      <x:c t="n" s="0">
        <x:v>4.501511</x:v>
      </x:c>
      <x:c t="n" s="0">
        <x:v>17.42372</x:v>
      </x:c>
      <x:c t="n" s="0">
        <x:v>15.22085</x:v>
      </x:c>
      <x:c t="n" s="0">
        <x:v>18.14366</x:v>
      </x:c>
      <x:c t="n" s="0">
        <x:v>20.30045</x:v>
      </x:c>
      <x:c t="n" s="0">
        <x:v>14.22318</x:v>
      </x:c>
      <x:c t="n" s="0">
        <x:v>16.14826</x:v>
      </x:c>
      <x:c t="n" s="0">
        <x:v>16.0035</x:v>
      </x:c>
      <x:c t="n" s="0">
        <x:v>16.2093</x:v>
      </x:c>
      <x:c t="n" s="0">
        <x:v>16.07517</x:v>
      </x:c>
      <x:c t="n" s="0">
        <x:v>19.77779</x:v>
      </x:c>
      <x:c t="n" s="0">
        <x:v>19.32068</x:v>
      </x:c>
      <x:c t="n" s="0">
        <x:v>21.78699</x:v>
      </x:c>
      <x:c t="n" s="0">
        <x:v>22.31225</x:v>
      </x:c>
      <x:c t="n" s="0">
        <x:v>23.84766</x:v>
      </x:c>
      <x:c t="n" s="0">
        <x:v>22.52674</x:v>
      </x:c>
      <x:c t="n" s="0">
        <x:v>20.39071</x:v>
      </x:c>
      <x:c t="n" s="0">
        <x:v>18.76173</x:v>
      </x:c>
      <x:c t="n" s="0">
        <x:v>18.07561</x:v>
      </x:c>
      <x:c t="n" s="0">
        <x:v>15.91077</x:v>
      </x:c>
      <x:c t="n" s="0">
        <x:v>15.01175</x:v>
      </x:c>
      <x:c t="n" s="0">
        <x:v>15.71929</x:v>
      </x:c>
      <x:c t="n" s="0">
        <x:v>19.35949</x:v>
      </x:c>
      <x:c t="n" s="0">
        <x:v>11.85135</x:v>
      </x:c>
      <x:c t="n" s="0">
        <x:v>8.831237</x:v>
      </x:c>
      <x:c t="n" s="0">
        <x:v>6.22932</x:v>
      </x:c>
      <x:c t="n" s="0">
        <x:v>1.45469</x:v>
      </x:c>
      <x:c t="n" s="0">
        <x:v>3.633895</x:v>
      </x:c>
      <x:c t="n" s="0">
        <x:v>5.416246</x:v>
      </x:c>
      <x:c t="n" s="0">
        <x:v>-30.06697</x:v>
      </x:c>
      <x:c t="n" s="0">
        <x:v>-23.36237</x:v>
      </x:c>
      <x:c t="n" s="0">
        <x:v>-27.76752</x:v>
      </x:c>
      <x:c t="n" s="0">
        <x:v>-10.51895</x:v>
      </x:c>
      <x:c t="n" s="0">
        <x:v>-10.15019</x:v>
      </x:c>
      <x:c t="n" s="0">
        <x:v>-14.69588</x:v>
      </x:c>
      <x:c t="n" s="0">
        <x:v>-0.9204248</x:v>
      </x:c>
      <x:c t="n" s="0">
        <x:v>7.207589</x:v>
      </x:c>
      <x:c t="n" s="0">
        <x:v>14.97952</x:v>
      </x:c>
      <x:c t="n" s="0">
        <x:v>14.28773</x:v>
      </x:c>
      <x:c t="n" s="0">
        <x:v>27.08161</x:v>
      </x:c>
      <x:c t="n" s="0">
        <x:v>0.8007311</x:v>
      </x:c>
      <x:c t="n" s="0">
        <x:v>8.204645</x:v>
      </x:c>
      <x:c t="n" s="0">
        <x:v>14.5472</x:v>
      </x:c>
      <x:c t="n" s="0">
        <x:v>7.112751</x:v>
      </x:c>
      <x:c t="n" s="0">
        <x:v>8.515722</x:v>
      </x:c>
      <x:c t="n" s="0">
        <x:v>17.81376</x:v>
      </x:c>
      <x:c t="n" s="0">
        <x:v>14.56186</x:v>
      </x:c>
      <x:c t="n" s="0">
        <x:v>16.30522</x:v>
      </x:c>
      <x:c t="n" s="0">
        <x:v>23.60429</x:v>
      </x:c>
      <x:c t="n" s="0">
        <x:v>16.25661</x:v>
      </x:c>
      <x:c t="n" s="0">
        <x:v>22.16291</x:v>
      </x:c>
      <x:c t="n" s="0">
        <x:v>22.84627</x:v>
      </x:c>
      <x:c t="n" s="0">
        <x:v>21.90515</x:v>
      </x:c>
      <x:c t="n" s="0">
        <x:v>20.71915</x:v>
      </x:c>
      <x:c t="n" s="0">
        <x:v>20.37258</x:v>
      </x:c>
      <x:c t="n" s="0">
        <x:v>14.80221</x:v>
      </x:c>
      <x:c t="n" s="0">
        <x:v>14.37938</x:v>
      </x:c>
      <x:c t="n" s="0">
        <x:v>14.96268</x:v>
      </x:c>
      <x:c t="n" s="0">
        <x:v>15.29728</x:v>
      </x:c>
      <x:c t="n" s="0">
        <x:v>7.870863</x:v>
      </x:c>
      <x:c t="n" s="0">
        <x:v>7.716934</x:v>
      </x:c>
      <x:c t="n" s="0">
        <x:v>4.969084</x:v>
      </x:c>
      <x:c t="n" s="0">
        <x:v>0.2952874</x:v>
      </x:c>
      <x:c t="n" s="0">
        <x:v>3.940064</x:v>
      </x:c>
      <x:c t="n" s="0">
        <x:v>4.807657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43944.2660300926</x:v>
      </x:c>
      <x:c t="n" s="7">
        <x:v>43944.2660300926</x:v>
      </x:c>
      <x:c t="n" s="0">
        <x:v>33.62371</x:v>
      </x:c>
      <x:c t="n" s="0">
        <x:v>54.20069</x:v>
      </x:c>
      <x:c t="n" s="0">
        <x:v>67.51746</x:v>
      </x:c>
      <x:c t="n" s="0">
        <x:v>70.79352</x:v>
      </x:c>
      <x:c t="n" s="0">
        <x:v>-27.77201</x:v>
      </x:c>
      <x:c t="n" s="0">
        <x:v>-21.48922</x:v>
      </x:c>
      <x:c t="n" s="0">
        <x:v>-28.18997</x:v>
      </x:c>
      <x:c t="n" s="0">
        <x:v>-11.88142</x:v>
      </x:c>
      <x:c t="n" s="0">
        <x:v>-11.58307</x:v>
      </x:c>
      <x:c t="n" s="0">
        <x:v>-11.86793</x:v>
      </x:c>
      <x:c t="n" s="0">
        <x:v>-2.303497</x:v>
      </x:c>
      <x:c t="n" s="0">
        <x:v>5.474319</x:v>
      </x:c>
      <x:c t="n" s="0">
        <x:v>17.14192</x:v>
      </x:c>
      <x:c t="n" s="0">
        <x:v>14.99945</x:v>
      </x:c>
      <x:c t="n" s="0">
        <x:v>22.35009</x:v>
      </x:c>
      <x:c t="n" s="0">
        <x:v>19.62347</x:v>
      </x:c>
      <x:c t="n" s="0">
        <x:v>13.7197</x:v>
      </x:c>
      <x:c t="n" s="0">
        <x:v>16.24663</x:v>
      </x:c>
      <x:c t="n" s="0">
        <x:v>15.45794</x:v>
      </x:c>
      <x:c t="n" s="0">
        <x:v>15.70186</x:v>
      </x:c>
      <x:c t="n" s="0">
        <x:v>16.13399</x:v>
      </x:c>
      <x:c t="n" s="0">
        <x:v>19.28676</x:v>
      </x:c>
      <x:c t="n" s="0">
        <x:v>20.75404</x:v>
      </x:c>
      <x:c t="n" s="0">
        <x:v>21.40675</x:v>
      </x:c>
      <x:c t="n" s="0">
        <x:v>21.87063</x:v>
      </x:c>
      <x:c t="n" s="0">
        <x:v>24.01196</x:v>
      </x:c>
      <x:c t="n" s="0">
        <x:v>22.69959</x:v>
      </x:c>
      <x:c t="n" s="0">
        <x:v>20.99069</x:v>
      </x:c>
      <x:c t="n" s="0">
        <x:v>18.96059</x:v>
      </x:c>
      <x:c t="n" s="0">
        <x:v>18.71648</x:v>
      </x:c>
      <x:c t="n" s="0">
        <x:v>15.75845</x:v>
      </x:c>
      <x:c t="n" s="0">
        <x:v>14.98073</x:v>
      </x:c>
      <x:c t="n" s="0">
        <x:v>15.53921</x:v>
      </x:c>
      <x:c t="n" s="0">
        <x:v>19.0153</x:v>
      </x:c>
      <x:c t="n" s="0">
        <x:v>11.42573</x:v>
      </x:c>
      <x:c t="n" s="0">
        <x:v>8.509759</x:v>
      </x:c>
      <x:c t="n" s="0">
        <x:v>5.997935</x:v>
      </x:c>
      <x:c t="n" s="0">
        <x:v>1.358422</x:v>
      </x:c>
      <x:c t="n" s="0">
        <x:v>3.601485</x:v>
      </x:c>
      <x:c t="n" s="0">
        <x:v>5.447018</x:v>
      </x:c>
      <x:c t="n" s="0">
        <x:v>-30.06697</x:v>
      </x:c>
      <x:c t="n" s="0">
        <x:v>-25.46645</x:v>
      </x:c>
      <x:c t="n" s="0">
        <x:v>-25.83025</x:v>
      </x:c>
      <x:c t="n" s="0">
        <x:v>-9.12122</x:v>
      </x:c>
      <x:c t="n" s="0">
        <x:v>-10.15019</x:v>
      </x:c>
      <x:c t="n" s="0">
        <x:v>-14.69588</x:v>
      </x:c>
      <x:c t="n" s="0">
        <x:v>-0.9204248</x:v>
      </x:c>
      <x:c t="n" s="0">
        <x:v>9.692664</x:v>
      </x:c>
      <x:c t="n" s="0">
        <x:v>14.79367</x:v>
      </x:c>
      <x:c t="n" s="0">
        <x:v>13.4131</x:v>
      </x:c>
      <x:c t="n" s="0">
        <x:v>29.0054</x:v>
      </x:c>
      <x:c t="n" s="0">
        <x:v>0.8007311</x:v>
      </x:c>
      <x:c t="n" s="0">
        <x:v>8.204645</x:v>
      </x:c>
      <x:c t="n" s="0">
        <x:v>16.78137</x:v>
      </x:c>
      <x:c t="n" s="0">
        <x:v>9.073327</x:v>
      </x:c>
      <x:c t="n" s="0">
        <x:v>13.26312</x:v>
      </x:c>
      <x:c t="n" s="0">
        <x:v>15.45128</x:v>
      </x:c>
      <x:c t="n" s="0">
        <x:v>19.21657</x:v>
      </x:c>
      <x:c t="n" s="0">
        <x:v>26.60728</x:v>
      </x:c>
      <x:c t="n" s="0">
        <x:v>17.30222</x:v>
      </x:c>
      <x:c t="n" s="0">
        <x:v>20.23501</x:v>
      </x:c>
      <x:c t="n" s="0">
        <x:v>24.87136</x:v>
      </x:c>
      <x:c t="n" s="0">
        <x:v>23.27247</x:v>
      </x:c>
      <x:c t="n" s="0">
        <x:v>24.48406</x:v>
      </x:c>
      <x:c t="n" s="0">
        <x:v>18.00982</x:v>
      </x:c>
      <x:c t="n" s="0">
        <x:v>19.39496</x:v>
      </x:c>
      <x:c t="n" s="0">
        <x:v>15.62803</x:v>
      </x:c>
      <x:c t="n" s="0">
        <x:v>15.06403</x:v>
      </x:c>
      <x:c t="n" s="0">
        <x:v>13.00054</x:v>
      </x:c>
      <x:c t="n" s="0">
        <x:v>17.42502</x:v>
      </x:c>
      <x:c t="n" s="0">
        <x:v>8.064886</x:v>
      </x:c>
      <x:c t="n" s="0">
        <x:v>6.171602</x:v>
      </x:c>
      <x:c t="n" s="0">
        <x:v>5.260881</x:v>
      </x:c>
      <x:c t="n" s="0">
        <x:v>1.472298</x:v>
      </x:c>
      <x:c t="n" s="0">
        <x:v>3.258841</x:v>
      </x:c>
      <x:c t="n" s="0">
        <x:v>5.252934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43944.2660300926</x:v>
      </x:c>
      <x:c t="n" s="7">
        <x:v>43944.2660300926</x:v>
      </x:c>
      <x:c t="n" s="0">
        <x:v>32.80555</x:v>
      </x:c>
      <x:c t="n" s="0">
        <x:v>54.20069</x:v>
      </x:c>
      <x:c t="n" s="0">
        <x:v>63.47464</x:v>
      </x:c>
      <x:c t="n" s="0">
        <x:v>71.80251</x:v>
      </x:c>
      <x:c t="n" s="0">
        <x:v>-28.04643</x:v>
      </x:c>
      <x:c t="n" s="0">
        <x:v>-21.91223</x:v>
      </x:c>
      <x:c t="n" s="0">
        <x:v>-28.13962</x:v>
      </x:c>
      <x:c t="n" s="0">
        <x:v>-11.31059</x:v>
      </x:c>
      <x:c t="n" s="0">
        <x:v>-11.3421</x:v>
      </x:c>
      <x:c t="n" s="0">
        <x:v>-12.18246</x:v>
      </x:c>
      <x:c t="n" s="0">
        <x:v>-2.072033</x:v>
      </x:c>
      <x:c t="n" s="0">
        <x:v>6.490436</x:v>
      </x:c>
      <x:c t="n" s="0">
        <x:v>16.77987</x:v>
      </x:c>
      <x:c t="n" s="0">
        <x:v>14.80099</x:v>
      </x:c>
      <x:c t="n" s="0">
        <x:v>24.19648</x:v>
      </x:c>
      <x:c t="n" s="0">
        <x:v>18.94789</x:v>
      </x:c>
      <x:c t="n" s="0">
        <x:v>14.14651</x:v>
      </x:c>
      <x:c t="n" s="0">
        <x:v>16.57929</x:v>
      </x:c>
      <x:c t="n" s="0">
        <x:v>14.87854</x:v>
      </x:c>
      <x:c t="n" s="0">
        <x:v>15.74146</x:v>
      </x:c>
      <x:c t="n" s="0">
        <x:v>15.99626</x:v>
      </x:c>
      <x:c t="n" s="0">
        <x:v>20.14799</x:v>
      </x:c>
      <x:c t="n" s="0">
        <x:v>21.63605</x:v>
      </x:c>
      <x:c t="n" s="0">
        <x:v>21.37889</x:v>
      </x:c>
      <x:c t="n" s="0">
        <x:v>22.22917</x:v>
      </x:c>
      <x:c t="n" s="0">
        <x:v>23.82577</x:v>
      </x:c>
      <x:c t="n" s="0">
        <x:v>23.12805</x:v>
      </x:c>
      <x:c t="n" s="0">
        <x:v>21.49918</x:v>
      </x:c>
      <x:c t="n" s="0">
        <x:v>18.87406</x:v>
      </x:c>
      <x:c t="n" s="0">
        <x:v>18.48929</x:v>
      </x:c>
      <x:c t="n" s="0">
        <x:v>15.98538</x:v>
      </x:c>
      <x:c t="n" s="0">
        <x:v>15.06199</x:v>
      </x:c>
      <x:c t="n" s="0">
        <x:v>15.28438</x:v>
      </x:c>
      <x:c t="n" s="0">
        <x:v>19.04645</x:v>
      </x:c>
      <x:c t="n" s="0">
        <x:v>11.10281</x:v>
      </x:c>
      <x:c t="n" s="0">
        <x:v>8.188232</x:v>
      </x:c>
      <x:c t="n" s="0">
        <x:v>5.918967</x:v>
      </x:c>
      <x:c t="n" s="0">
        <x:v>1.325566</x:v>
      </x:c>
      <x:c t="n" s="0">
        <x:v>3.770668</x:v>
      </x:c>
      <x:c t="n" s="0">
        <x:v>5.710266</x:v>
      </x:c>
      <x:c t="n" s="0">
        <x:v>-30.06697</x:v>
      </x:c>
      <x:c t="n" s="0">
        <x:v>-25.8715</x:v>
      </x:c>
      <x:c t="n" s="0">
        <x:v>-25.61253</x:v>
      </x:c>
      <x:c t="n" s="0">
        <x:v>-8.953759</x:v>
      </x:c>
      <x:c t="n" s="0">
        <x:v>-11.15432</x:v>
      </x:c>
      <x:c t="n" s="0">
        <x:v>-14.69588</x:v>
      </x:c>
      <x:c t="n" s="0">
        <x:v>-0.3288808</x:v>
      </x:c>
      <x:c t="n" s="0">
        <x:v>9.954916</x:v>
      </x:c>
      <x:c t="n" s="0">
        <x:v>13.20698</x:v>
      </x:c>
      <x:c t="n" s="0">
        <x:v>13.4131</x:v>
      </x:c>
      <x:c t="n" s="0">
        <x:v>29.0054</x:v>
      </x:c>
      <x:c t="n" s="0">
        <x:v>0.8007311</x:v>
      </x:c>
      <x:c t="n" s="0">
        <x:v>18.00536</x:v>
      </x:c>
      <x:c t="n" s="0">
        <x:v>19.08075</x:v>
      </x:c>
      <x:c t="n" s="0">
        <x:v>4.801049</x:v>
      </x:c>
      <x:c t="n" s="0">
        <x:v>15.51709</x:v>
      </x:c>
      <x:c t="n" s="0">
        <x:v>16.58377</x:v>
      </x:c>
      <x:c t="n" s="0">
        <x:v>23.88234</x:v>
      </x:c>
      <x:c t="n" s="0">
        <x:v>22.97292</x:v>
      </x:c>
      <x:c t="n" s="0">
        <x:v>22.77349</x:v>
      </x:c>
      <x:c t="n" s="0">
        <x:v>23.18278</x:v>
      </x:c>
      <x:c t="n" s="0">
        <x:v>25.2531</x:v>
      </x:c>
      <x:c t="n" s="0">
        <x:v>26.22402</x:v>
      </x:c>
      <x:c t="n" s="0">
        <x:v>23.48786</x:v>
      </x:c>
      <x:c t="n" s="0">
        <x:v>18.8291</x:v>
      </x:c>
      <x:c t="n" s="0">
        <x:v>16.45495</x:v>
      </x:c>
      <x:c t="n" s="0">
        <x:v>16.28372</x:v>
      </x:c>
      <x:c t="n" s="0">
        <x:v>15.02225</x:v>
      </x:c>
      <x:c t="n" s="0">
        <x:v>13.95927</x:v>
      </x:c>
      <x:c t="n" s="0">
        <x:v>18.4528</x:v>
      </x:c>
      <x:c t="n" s="0">
        <x:v>8.447826</x:v>
      </x:c>
      <x:c t="n" s="0">
        <x:v>6.135496</x:v>
      </x:c>
      <x:c t="n" s="0">
        <x:v>5.446978</x:v>
      </x:c>
      <x:c t="n" s="0">
        <x:v>0.9094588</x:v>
      </x:c>
      <x:c t="n" s="0">
        <x:v>5.311484</x:v>
      </x:c>
      <x:c t="n" s="0">
        <x:v>7.089939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43944.2660300926</x:v>
      </x:c>
      <x:c t="n" s="7">
        <x:v>43944.2660300926</x:v>
      </x:c>
      <x:c t="n" s="0">
        <x:v>32.89796</x:v>
      </x:c>
      <x:c t="n" s="0">
        <x:v>54.20069</x:v>
      </x:c>
      <x:c t="n" s="0">
        <x:v>69.08498</x:v>
      </x:c>
      <x:c t="n" s="0">
        <x:v>73.11761</x:v>
      </x:c>
      <x:c t="n" s="0">
        <x:v>-28.29576</x:v>
      </x:c>
      <x:c t="n" s="0">
        <x:v>-22.30936</x:v>
      </x:c>
      <x:c t="n" s="0">
        <x:v>-27.66716</x:v>
      </x:c>
      <x:c t="n" s="0">
        <x:v>-10.87623</x:v>
      </x:c>
      <x:c t="n" s="0">
        <x:v>-11.60915</x:v>
      </x:c>
      <x:c t="n" s="0">
        <x:v>-12.47039</x:v>
      </x:c>
      <x:c t="n" s="0">
        <x:v>-1.586157</x:v>
      </x:c>
      <x:c t="n" s="0">
        <x:v>7.143637</x:v>
      </x:c>
      <x:c t="n" s="0">
        <x:v>16.40898</x:v>
      </x:c>
      <x:c t="n" s="0">
        <x:v>14.80783</x:v>
      </x:c>
      <x:c t="n" s="0">
        <x:v>25.32176</x:v>
      </x:c>
      <x:c t="n" s="0">
        <x:v>18.51341</x:v>
      </x:c>
      <x:c t="n" s="0">
        <x:v>15.13077</x:v>
      </x:c>
      <x:c t="n" s="0">
        <x:v>17.18354</x:v>
      </x:c>
      <x:c t="n" s="0">
        <x:v>14.24837</x:v>
      </x:c>
      <x:c t="n" s="0">
        <x:v>15.5387</x:v>
      </x:c>
      <x:c t="n" s="0">
        <x:v>16.35067</x:v>
      </x:c>
      <x:c t="n" s="0">
        <x:v>20.91173</x:v>
      </x:c>
      <x:c t="n" s="0">
        <x:v>21.2405</x:v>
      </x:c>
      <x:c t="n" s="0">
        <x:v>21.58074</x:v>
      </x:c>
      <x:c t="n" s="0">
        <x:v>22.10501</x:v>
      </x:c>
      <x:c t="n" s="0">
        <x:v>24.31703</x:v>
      </x:c>
      <x:c t="n" s="0">
        <x:v>23.83636</x:v>
      </x:c>
      <x:c t="n" s="0">
        <x:v>21.67648</x:v>
      </x:c>
      <x:c t="n" s="0">
        <x:v>18.67353</x:v>
      </x:c>
      <x:c t="n" s="0">
        <x:v>18.05089</x:v>
      </x:c>
      <x:c t="n" s="0">
        <x:v>16.0103</x:v>
      </x:c>
      <x:c t="n" s="0">
        <x:v>15.09752</x:v>
      </x:c>
      <x:c t="n" s="0">
        <x:v>15.20852</x:v>
      </x:c>
      <x:c t="n" s="0">
        <x:v>18.83918</x:v>
      </x:c>
      <x:c t="n" s="0">
        <x:v>10.81312</x:v>
      </x:c>
      <x:c t="n" s="0">
        <x:v>8.09244</x:v>
      </x:c>
      <x:c t="n" s="0">
        <x:v>5.926778</x:v>
      </x:c>
      <x:c t="n" s="0">
        <x:v>1.30057</x:v>
      </x:c>
      <x:c t="n" s="0">
        <x:v>3.705454</x:v>
      </x:c>
      <x:c t="n" s="0">
        <x:v>5.587167</x:v>
      </x:c>
      <x:c t="n" s="0">
        <x:v>-30.06697</x:v>
      </x:c>
      <x:c t="n" s="0">
        <x:v>-25.8715</x:v>
      </x:c>
      <x:c t="n" s="0">
        <x:v>-25.61253</x:v>
      </x:c>
      <x:c t="n" s="0">
        <x:v>-8.953759</x:v>
      </x:c>
      <x:c t="n" s="0">
        <x:v>-13.6226</x:v>
      </x:c>
      <x:c t="n" s="0">
        <x:v>-14.69588</x:v>
      </x:c>
      <x:c t="n" s="0">
        <x:v>0.5069761</x:v>
      </x:c>
      <x:c t="n" s="0">
        <x:v>9.078133</x:v>
      </x:c>
      <x:c t="n" s="0">
        <x:v>13.20698</x:v>
      </x:c>
      <x:c t="n" s="0">
        <x:v>15.47695</x:v>
      </x:c>
      <x:c t="n" s="0">
        <x:v>28.44997</x:v>
      </x:c>
      <x:c t="n" s="0">
        <x:v>16.20821</x:v>
      </x:c>
      <x:c t="n" s="0">
        <x:v>18.52807</x:v>
      </x:c>
      <x:c t="n" s="0">
        <x:v>19.63844</x:v>
      </x:c>
      <x:c t="n" s="0">
        <x:v>4.221035</x:v>
      </x:c>
      <x:c t="n" s="0">
        <x:v>16.21725</x:v>
      </x:c>
      <x:c t="n" s="0">
        <x:v>18.31415</x:v>
      </x:c>
      <x:c t="n" s="0">
        <x:v>23.0943</x:v>
      </x:c>
      <x:c t="n" s="0">
        <x:v>12.37431</x:v>
      </x:c>
      <x:c t="n" s="0">
        <x:v>20.27861</x:v>
      </x:c>
      <x:c t="n" s="0">
        <x:v>23.97011</x:v>
      </x:c>
      <x:c t="n" s="0">
        <x:v>25.20375</x:v>
      </x:c>
      <x:c t="n" s="0">
        <x:v>25.85204</x:v>
      </x:c>
      <x:c t="n" s="0">
        <x:v>18.13391</x:v>
      </x:c>
      <x:c t="n" s="0">
        <x:v>18.42532</x:v>
      </x:c>
      <x:c t="n" s="0">
        <x:v>16.56366</x:v>
      </x:c>
      <x:c t="n" s="0">
        <x:v>16.80163</x:v>
      </x:c>
      <x:c t="n" s="0">
        <x:v>15.3844</x:v>
      </x:c>
      <x:c t="n" s="0">
        <x:v>15.89821</x:v>
      </x:c>
      <x:c t="n" s="0">
        <x:v>18.15775</x:v>
      </x:c>
      <x:c t="n" s="0">
        <x:v>8.895537</x:v>
      </x:c>
      <x:c t="n" s="0">
        <x:v>9.400181</x:v>
      </x:c>
      <x:c t="n" s="0">
        <x:v>5.731951</x:v>
      </x:c>
      <x:c t="n" s="0">
        <x:v>1.126992</x:v>
      </x:c>
      <x:c t="n" s="0">
        <x:v>2.991801</x:v>
      </x:c>
      <x:c t="n" s="0">
        <x:v>5.067072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43944.2660300926</x:v>
      </x:c>
      <x:c t="n" s="7">
        <x:v>43944.2660300926</x:v>
      </x:c>
      <x:c t="n" s="0">
        <x:v>33.2018</x:v>
      </x:c>
      <x:c t="n" s="0">
        <x:v>54.20069</x:v>
      </x:c>
      <x:c t="n" s="0">
        <x:v>64.42658</x:v>
      </x:c>
      <x:c t="n" s="0">
        <x:v>71.64065</x:v>
      </x:c>
      <x:c t="n" s="0">
        <x:v>-28.52007</x:v>
      </x:c>
      <x:c t="n" s="0">
        <x:v>-22.67979</x:v>
      </x:c>
      <x:c t="n" s="0">
        <x:v>-27.30051</x:v>
      </x:c>
      <x:c t="n" s="0">
        <x:v>-10.53684</x:v>
      </x:c>
      <x:c t="n" s="0">
        <x:v>-11.85099</x:v>
      </x:c>
      <x:c t="n" s="0">
        <x:v>-12.73236</x:v>
      </x:c>
      <x:c t="n" s="0">
        <x:v>-1.21032</x:v>
      </x:c>
      <x:c t="n" s="0">
        <x:v>7.27595</x:v>
      </x:c>
      <x:c t="n" s="0">
        <x:v>16.06504</x:v>
      </x:c>
      <x:c t="n" s="0">
        <x:v>14.91217</x:v>
      </x:c>
      <x:c t="n" s="0">
        <x:v>25.07422</x:v>
      </x:c>
      <x:c t="n" s="0">
        <x:v>18.24413</x:v>
      </x:c>
      <x:c t="n" s="0">
        <x:v>16.1483</x:v>
      </x:c>
      <x:c t="n" s="0">
        <x:v>17.09957</x:v>
      </x:c>
      <x:c t="n" s="0">
        <x:v>13.65196</x:v>
      </x:c>
      <x:c t="n" s="0">
        <x:v>16.99251</x:v>
      </x:c>
      <x:c t="n" s="0">
        <x:v>16.43318</x:v>
      </x:c>
      <x:c t="n" s="0">
        <x:v>20.62743</x:v>
      </x:c>
      <x:c t="n" s="0">
        <x:v>20.94269</x:v>
      </x:c>
      <x:c t="n" s="0">
        <x:v>21.30659</x:v>
      </x:c>
      <x:c t="n" s="0">
        <x:v>22.11731</x:v>
      </x:c>
      <x:c t="n" s="0">
        <x:v>23.98838</x:v>
      </x:c>
      <x:c t="n" s="0">
        <x:v>24.09603</x:v>
      </x:c>
      <x:c t="n" s="0">
        <x:v>21.42329</x:v>
      </x:c>
      <x:c t="n" s="0">
        <x:v>18.58015</x:v>
      </x:c>
      <x:c t="n" s="0">
        <x:v>17.97703</x:v>
      </x:c>
      <x:c t="n" s="0">
        <x:v>16.21518</x:v>
      </x:c>
      <x:c t="n" s="0">
        <x:v>14.98392</x:v>
      </x:c>
      <x:c t="n" s="0">
        <x:v>15.78368</x:v>
      </x:c>
      <x:c t="n" s="0">
        <x:v>18.73427</x:v>
      </x:c>
      <x:c t="n" s="0">
        <x:v>10.74616</x:v>
      </x:c>
      <x:c t="n" s="0">
        <x:v>8.385669</x:v>
      </x:c>
      <x:c t="n" s="0">
        <x:v>5.804108</x:v>
      </x:c>
      <x:c t="n" s="0">
        <x:v>1.25562</x:v>
      </x:c>
      <x:c t="n" s="0">
        <x:v>3.621271</x:v>
      </x:c>
      <x:c t="n" s="0">
        <x:v>5.545835</x:v>
      </x:c>
      <x:c t="n" s="0">
        <x:v>-30.06697</x:v>
      </x:c>
      <x:c t="n" s="0">
        <x:v>-25.8715</x:v>
      </x:c>
      <x:c t="n" s="0">
        <x:v>-25.61253</x:v>
      </x:c>
      <x:c t="n" s="0">
        <x:v>-8.953759</x:v>
      </x:c>
      <x:c t="n" s="0">
        <x:v>-13.6226</x:v>
      </x:c>
      <x:c t="n" s="0">
        <x:v>-14.69588</x:v>
      </x:c>
      <x:c t="n" s="0">
        <x:v>0.5069761</x:v>
      </x:c>
      <x:c t="n" s="0">
        <x:v>7.978375</x:v>
      </x:c>
      <x:c t="n" s="0">
        <x:v>13.20698</x:v>
      </x:c>
      <x:c t="n" s="0">
        <x:v>15.47695</x:v>
      </x:c>
      <x:c t="n" s="0">
        <x:v>14.98093</x:v>
      </x:c>
      <x:c t="n" s="0">
        <x:v>16.20821</x:v>
      </x:c>
      <x:c t="n" s="0">
        <x:v>20.75849</x:v>
      </x:c>
      <x:c t="n" s="0">
        <x:v>12.92218</x:v>
      </x:c>
      <x:c t="n" s="0">
        <x:v>5.075707</x:v>
      </x:c>
      <x:c t="n" s="0">
        <x:v>22.22621</x:v>
      </x:c>
      <x:c t="n" s="0">
        <x:v>14.31691</x:v>
      </x:c>
      <x:c t="n" s="0">
        <x:v>13.76016</x:v>
      </x:c>
      <x:c t="n" s="0">
        <x:v>21.8447</x:v>
      </x:c>
      <x:c t="n" s="0">
        <x:v>22.44781</x:v>
      </x:c>
      <x:c t="n" s="0">
        <x:v>17.58576</x:v>
      </x:c>
      <x:c t="n" s="0">
        <x:v>22.45376</x:v>
      </x:c>
      <x:c t="n" s="0">
        <x:v>25.04567</x:v>
      </x:c>
      <x:c t="n" s="0">
        <x:v>21.7992</x:v>
      </x:c>
      <x:c t="n" s="0">
        <x:v>16.66244</x:v>
      </x:c>
      <x:c t="n" s="0">
        <x:v>18.07512</x:v>
      </x:c>
      <x:c t="n" s="0">
        <x:v>16.1584</x:v>
      </x:c>
      <x:c t="n" s="0">
        <x:v>15.35849</x:v>
      </x:c>
      <x:c t="n" s="0">
        <x:v>18.45025</x:v>
      </x:c>
      <x:c t="n" s="0">
        <x:v>18.33937</x:v>
      </x:c>
      <x:c t="n" s="0">
        <x:v>10.07423</x:v>
      </x:c>
      <x:c t="n" s="0">
        <x:v>9.707182</x:v>
      </x:c>
      <x:c t="n" s="0">
        <x:v>5.688869</x:v>
      </x:c>
      <x:c t="n" s="0">
        <x:v>0.7917463</x:v>
      </x:c>
      <x:c t="n" s="0">
        <x:v>3.633413</x:v>
      </x:c>
      <x:c t="n" s="0">
        <x:v>5.230548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43944.2660300926</x:v>
      </x:c>
      <x:c t="n" s="7">
        <x:v>43944.2660300926</x:v>
      </x:c>
      <x:c t="n" s="0">
        <x:v>31.92094</x:v>
      </x:c>
      <x:c t="n" s="0">
        <x:v>54.20069</x:v>
      </x:c>
      <x:c t="n" s="0">
        <x:v>73.95839</x:v>
      </x:c>
      <x:c t="n" s="0">
        <x:v>75.7179</x:v>
      </x:c>
      <x:c t="n" s="0">
        <x:v>-28.90613</x:v>
      </x:c>
      <x:c t="n" s="0">
        <x:v>-23.02333</x:v>
      </x:c>
      <x:c t="n" s="0">
        <x:v>-27.01022</x:v>
      </x:c>
      <x:c t="n" s="0">
        <x:v>-10.26661</x:v>
      </x:c>
      <x:c t="n" s="0">
        <x:v>-12.06875</x:v>
      </x:c>
      <x:c t="n" s="0">
        <x:v>-12.90138</x:v>
      </x:c>
      <x:c t="n" s="0">
        <x:v>-0.9132391</x:v>
      </x:c>
      <x:c t="n" s="0">
        <x:v>7.385843</x:v>
      </x:c>
      <x:c t="n" s="0">
        <x:v>16.05656</x:v>
      </x:c>
      <x:c t="n" s="0">
        <x:v>14.99933</x:v>
      </x:c>
      <x:c t="n" s="0">
        <x:v>24.46098</x:v>
      </x:c>
      <x:c t="n" s="0">
        <x:v>18.00015</x:v>
      </x:c>
      <x:c t="n" s="0">
        <x:v>17.53987</x:v>
      </x:c>
      <x:c t="n" s="0">
        <x:v>16.68909</x:v>
      </x:c>
      <x:c t="n" s="0">
        <x:v>13.0787</x:v>
      </x:c>
      <x:c t="n" s="0">
        <x:v>17.3028</x:v>
      </x:c>
      <x:c t="n" s="0">
        <x:v>15.87141</x:v>
      </x:c>
      <x:c t="n" s="0">
        <x:v>20.34408</x:v>
      </x:c>
      <x:c t="n" s="0">
        <x:v>21.12676</x:v>
      </x:c>
      <x:c t="n" s="0">
        <x:v>21.30051</x:v>
      </x:c>
      <x:c t="n" s="0">
        <x:v>22.3017</x:v>
      </x:c>
      <x:c t="n" s="0">
        <x:v>24.1676</x:v>
      </x:c>
      <x:c t="n" s="0">
        <x:v>23.7337</x:v>
      </x:c>
      <x:c t="n" s="0">
        <x:v>21.66734</x:v>
      </x:c>
      <x:c t="n" s="0">
        <x:v>19.01356</x:v>
      </x:c>
      <x:c t="n" s="0">
        <x:v>18.23187</x:v>
      </x:c>
      <x:c t="n" s="0">
        <x:v>16.01643</x:v>
      </x:c>
      <x:c t="n" s="0">
        <x:v>15.25864</x:v>
      </x:c>
      <x:c t="n" s="0">
        <x:v>15.85635</x:v>
      </x:c>
      <x:c t="n" s="0">
        <x:v>18.79743</x:v>
      </x:c>
      <x:c t="n" s="0">
        <x:v>10.52992</x:v>
      </x:c>
      <x:c t="n" s="0">
        <x:v>9.05375</x:v>
      </x:c>
      <x:c t="n" s="0">
        <x:v>5.976882</x:v>
      </x:c>
      <x:c t="n" s="0">
        <x:v>1.250279</x:v>
      </x:c>
      <x:c t="n" s="0">
        <x:v>3.576157</x:v>
      </x:c>
      <x:c t="n" s="0">
        <x:v>5.498447</x:v>
      </x:c>
      <x:c t="n" s="0">
        <x:v>-30.06697</x:v>
      </x:c>
      <x:c t="n" s="0">
        <x:v>-25.8715</x:v>
      </x:c>
      <x:c t="n" s="0">
        <x:v>-25.61253</x:v>
      </x:c>
      <x:c t="n" s="0">
        <x:v>-8.953759</x:v>
      </x:c>
      <x:c t="n" s="0">
        <x:v>-13.6226</x:v>
      </x:c>
      <x:c t="n" s="0">
        <x:v>-13.72729</x:v>
      </x:c>
      <x:c t="n" s="0">
        <x:v>0.5069761</x:v>
      </x:c>
      <x:c t="n" s="0">
        <x:v>7.978375</x:v>
      </x:c>
      <x:c t="n" s="0">
        <x:v>17.02201</x:v>
      </x:c>
      <x:c t="n" s="0">
        <x:v>15.47695</x:v>
      </x:c>
      <x:c t="n" s="0">
        <x:v>14.98093</x:v>
      </x:c>
      <x:c t="n" s="0">
        <x:v>15.90915</x:v>
      </x:c>
      <x:c t="n" s="0">
        <x:v>21.69616</x:v>
      </x:c>
      <x:c t="n" s="0">
        <x:v>12.81835</x:v>
      </x:c>
      <x:c t="n" s="0">
        <x:v>5.712251</x:v>
      </x:c>
      <x:c t="n" s="0">
        <x:v>13.92143</x:v>
      </x:c>
      <x:c t="n" s="0">
        <x:v>6.519289</x:v>
      </x:c>
      <x:c t="n" s="0">
        <x:v>20.02287</x:v>
      </x:c>
      <x:c t="n" s="0">
        <x:v>19.94123</x:v>
      </x:c>
      <x:c t="n" s="0">
        <x:v>18.1248</x:v>
      </x:c>
      <x:c t="n" s="0">
        <x:v>23.5015</x:v>
      </x:c>
      <x:c t="n" s="0">
        <x:v>23.84663</x:v>
      </x:c>
      <x:c t="n" s="0">
        <x:v>18.99389</x:v>
      </x:c>
      <x:c t="n" s="0">
        <x:v>21.00363</x:v>
      </x:c>
      <x:c t="n" s="0">
        <x:v>20.6476</x:v>
      </x:c>
      <x:c t="n" s="0">
        <x:v>18.33435</x:v>
      </x:c>
      <x:c t="n" s="0">
        <x:v>15.8524</x:v>
      </x:c>
      <x:c t="n" s="0">
        <x:v>15.27672</x:v>
      </x:c>
      <x:c t="n" s="0">
        <x:v>15.76359</x:v>
      </x:c>
      <x:c t="n" s="0">
        <x:v>19.8551</x:v>
      </x:c>
      <x:c t="n" s="0">
        <x:v>9.250798</x:v>
      </x:c>
      <x:c t="n" s="0">
        <x:v>12.30653</x:v>
      </x:c>
      <x:c t="n" s="0">
        <x:v>6.499025</x:v>
      </x:c>
      <x:c t="n" s="0">
        <x:v>1.474303</x:v>
      </x:c>
      <x:c t="n" s="0">
        <x:v>2.439072</x:v>
      </x:c>
      <x:c t="n" s="0">
        <x:v>4.975297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43944.2660300926</x:v>
      </x:c>
      <x:c t="n" s="7">
        <x:v>43944.2660300926</x:v>
      </x:c>
      <x:c t="n" s="0">
        <x:v>33.35193</x:v>
      </x:c>
      <x:c t="n" s="0">
        <x:v>54.20069</x:v>
      </x:c>
      <x:c t="n" s="0">
        <x:v>69.14625</x:v>
      </x:c>
      <x:c t="n" s="0">
        <x:v>71.85516</x:v>
      </x:c>
      <x:c t="n" s="0">
        <x:v>-29.3801</x:v>
      </x:c>
      <x:c t="n" s="0">
        <x:v>-23.33985</x:v>
      </x:c>
      <x:c t="n" s="0">
        <x:v>-26.77692</x:v>
      </x:c>
      <x:c t="n" s="0">
        <x:v>-10.04844</x:v>
      </x:c>
      <x:c t="n" s="0">
        <x:v>-12.26377</x:v>
      </x:c>
      <x:c t="n" s="0">
        <x:v>-13.01262</x:v>
      </x:c>
      <x:c t="n" s="0">
        <x:v>-0.6746814</x:v>
      </x:c>
      <x:c t="n" s="0">
        <x:v>7.477541</x:v>
      </x:c>
      <x:c t="n" s="0">
        <x:v>16.21159</x:v>
      </x:c>
      <x:c t="n" s="0">
        <x:v>15.05032</x:v>
      </x:c>
      <x:c t="n" s="0">
        <x:v>23.85856</x:v>
      </x:c>
      <x:c t="n" s="0">
        <x:v>17.67528</x:v>
      </x:c>
      <x:c t="n" s="0">
        <x:v>18.45349</x:v>
      </x:c>
      <x:c t="n" s="0">
        <x:v>16.28057</x:v>
      </x:c>
      <x:c t="n" s="0">
        <x:v>12.52744</x:v>
      </x:c>
      <x:c t="n" s="0">
        <x:v>17.06831</x:v>
      </x:c>
      <x:c t="n" s="0">
        <x:v>15.70337</x:v>
      </x:c>
      <x:c t="n" s="0">
        <x:v>20.09409</x:v>
      </x:c>
      <x:c t="n" s="0">
        <x:v>20.90833</x:v>
      </x:c>
      <x:c t="n" s="0">
        <x:v>20.89738</x:v>
      </x:c>
      <x:c t="n" s="0">
        <x:v>22.06639</x:v>
      </x:c>
      <x:c t="n" s="0">
        <x:v>23.66676</x:v>
      </x:c>
      <x:c t="n" s="0">
        <x:v>23.17841</x:v>
      </x:c>
      <x:c t="n" s="0">
        <x:v>21.41033</x:v>
      </x:c>
      <x:c t="n" s="0">
        <x:v>18.82153</x:v>
      </x:c>
      <x:c t="n" s="0">
        <x:v>18.13135</x:v>
      </x:c>
      <x:c t="n" s="0">
        <x:v>15.9619</x:v>
      </x:c>
      <x:c t="n" s="0">
        <x:v>15.277</x:v>
      </x:c>
      <x:c t="n" s="0">
        <x:v>16.15582</x:v>
      </x:c>
      <x:c t="n" s="0">
        <x:v>18.85842</x:v>
      </x:c>
      <x:c t="n" s="0">
        <x:v>10.69402</x:v>
      </x:c>
      <x:c t="n" s="0">
        <x:v>10.21225</x:v>
      </x:c>
      <x:c t="n" s="0">
        <x:v>6.181512</x:v>
      </x:c>
      <x:c t="n" s="0">
        <x:v>1.244983</x:v>
      </x:c>
      <x:c t="n" s="0">
        <x:v>3.499069</x:v>
      </x:c>
      <x:c t="n" s="0">
        <x:v>5.42002</x:v>
      </x:c>
      <x:c t="n" s="0">
        <x:v>-30.06697</x:v>
      </x:c>
      <x:c t="n" s="0">
        <x:v>-25.8715</x:v>
      </x:c>
      <x:c t="n" s="0">
        <x:v>-26.63748</x:v>
      </x:c>
      <x:c t="n" s="0">
        <x:v>-9.888419</x:v>
      </x:c>
      <x:c t="n" s="0">
        <x:v>-13.6226</x:v>
      </x:c>
      <x:c t="n" s="0">
        <x:v>-13.72729</x:v>
      </x:c>
      <x:c t="n" s="0">
        <x:v>-1.334132</x:v>
      </x:c>
      <x:c t="n" s="0">
        <x:v>6.56321</x:v>
      </x:c>
      <x:c t="n" s="0">
        <x:v>17.02201</x:v>
      </x:c>
      <x:c t="n" s="0">
        <x:v>15.23891</x:v>
      </x:c>
      <x:c t="n" s="0">
        <x:v>14.98093</x:v>
      </x:c>
      <x:c t="n" s="0">
        <x:v>14.86411</x:v>
      </x:c>
      <x:c t="n" s="0">
        <x:v>19.78623</x:v>
      </x:c>
      <x:c t="n" s="0">
        <x:v>12.49106</x:v>
      </x:c>
      <x:c t="n" s="0">
        <x:v>12.45003</x:v>
      </x:c>
      <x:c t="n" s="0">
        <x:v>16.13134</x:v>
      </x:c>
      <x:c t="n" s="0">
        <x:v>15.95637</x:v>
      </x:c>
      <x:c t="n" s="0">
        <x:v>14.57071</x:v>
      </x:c>
      <x:c t="n" s="0">
        <x:v>20.05412</x:v>
      </x:c>
      <x:c t="n" s="0">
        <x:v>19.02806</x:v>
      </x:c>
      <x:c t="n" s="0">
        <x:v>19.99987</x:v>
      </x:c>
      <x:c t="n" s="0">
        <x:v>22.37894</x:v>
      </x:c>
      <x:c t="n" s="0">
        <x:v>14.99942</x:v>
      </x:c>
      <x:c t="n" s="0">
        <x:v>19.59533</x:v>
      </x:c>
      <x:c t="n" s="0">
        <x:v>17.76144</x:v>
      </x:c>
      <x:c t="n" s="0">
        <x:v>17.709</x:v>
      </x:c>
      <x:c t="n" s="0">
        <x:v>15.31352</x:v>
      </x:c>
      <x:c t="n" s="0">
        <x:v>16.49778</x:v>
      </x:c>
      <x:c t="n" s="0">
        <x:v>17.8008</x:v>
      </x:c>
      <x:c t="n" s="0">
        <x:v>18.71328</x:v>
      </x:c>
      <x:c t="n" s="0">
        <x:v>12.56621</x:v>
      </x:c>
      <x:c t="n" s="0">
        <x:v>14.28632</x:v>
      </x:c>
      <x:c t="n" s="0">
        <x:v>8.369359</x:v>
      </x:c>
      <x:c t="n" s="0">
        <x:v>2.182693</x:v>
      </x:c>
      <x:c t="n" s="0">
        <x:v>3.164093</x:v>
      </x:c>
      <x:c t="n" s="0">
        <x:v>5.427034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43944.2660300926</x:v>
      </x:c>
      <x:c t="n" s="7">
        <x:v>43944.2660300926</x:v>
      </x:c>
      <x:c t="n" s="0">
        <x:v>32.56966</x:v>
      </x:c>
      <x:c t="n" s="0">
        <x:v>54.20069</x:v>
      </x:c>
      <x:c t="n" s="0">
        <x:v>52.69821</x:v>
      </x:c>
      <x:c t="n" s="0">
        <x:v>59.65408</x:v>
      </x:c>
      <x:c t="n" s="0">
        <x:v>-29.83051</x:v>
      </x:c>
      <x:c t="n" s="0">
        <x:v>-23.62969</x:v>
      </x:c>
      <x:c t="n" s="0">
        <x:v>-27.05621</x:v>
      </x:c>
      <x:c t="n" s="0">
        <x:v>-10.29476</x:v>
      </x:c>
      <x:c t="n" s="0">
        <x:v>-12.43755</x:v>
      </x:c>
      <x:c t="n" s="0">
        <x:v>-13.10994</x:v>
      </x:c>
      <x:c t="n" s="0">
        <x:v>-1.284073</x:v>
      </x:c>
      <x:c t="n" s="0">
        <x:v>7.002363</x:v>
      </x:c>
      <x:c t="n" s="0">
        <x:v>16.20329</x:v>
      </x:c>
      <x:c t="n" s="0">
        <x:v>15.07306</x:v>
      </x:c>
      <x:c t="n" s="0">
        <x:v>23.27853</x:v>
      </x:c>
      <x:c t="n" s="0">
        <x:v>17.36215</x:v>
      </x:c>
      <x:c t="n" s="0">
        <x:v>17.84757</x:v>
      </x:c>
      <x:c t="n" s="0">
        <x:v>15.86979</x:v>
      </x:c>
      <x:c t="n" s="0">
        <x:v>13.26742</x:v>
      </x:c>
      <x:c t="n" s="0">
        <x:v>16.75879</x:v>
      </x:c>
      <x:c t="n" s="0">
        <x:v>15.46193</x:v>
      </x:c>
      <x:c t="n" s="0">
        <x:v>20.16298</x:v>
      </x:c>
      <x:c t="n" s="0">
        <x:v>21.35035</x:v>
      </x:c>
      <x:c t="n" s="0">
        <x:v>21.15244</x:v>
      </x:c>
      <x:c t="n" s="0">
        <x:v>21.72104</x:v>
      </x:c>
      <x:c t="n" s="0">
        <x:v>23.67635</x:v>
      </x:c>
      <x:c t="n" s="0">
        <x:v>22.72711</x:v>
      </x:c>
      <x:c t="n" s="0">
        <x:v>21.1655</x:v>
      </x:c>
      <x:c t="n" s="0">
        <x:v>18.47769</x:v>
      </x:c>
      <x:c t="n" s="0">
        <x:v>18.10312</x:v>
      </x:c>
      <x:c t="n" s="0">
        <x:v>15.83247</x:v>
      </x:c>
      <x:c t="n" s="0">
        <x:v>15.66826</x:v>
      </x:c>
      <x:c t="n" s="0">
        <x:v>16.26989</x:v>
      </x:c>
      <x:c t="n" s="0">
        <x:v>18.86909</x:v>
      </x:c>
      <x:c t="n" s="0">
        <x:v>10.74379</x:v>
      </x:c>
      <x:c t="n" s="0">
        <x:v>10.88695</x:v>
      </x:c>
      <x:c t="n" s="0">
        <x:v>6.634029</x:v>
      </x:c>
      <x:c t="n" s="0">
        <x:v>1.422461</x:v>
      </x:c>
      <x:c t="n" s="0">
        <x:v>3.421381</x:v>
      </x:c>
      <x:c t="n" s="0">
        <x:v>5.3333</x:v>
      </x:c>
      <x:c t="n" s="0">
        <x:v>-30.06697</x:v>
      </x:c>
      <x:c t="n" s="0">
        <x:v>-25.8715</x:v>
      </x:c>
      <x:c t="n" s="0">
        <x:v>-28.18997</x:v>
      </x:c>
      <x:c t="n" s="0">
        <x:v>-12.10844</x:v>
      </x:c>
      <x:c t="n" s="0">
        <x:v>-13.6226</x:v>
      </x:c>
      <x:c t="n" s="0">
        <x:v>-13.72729</x:v>
      </x:c>
      <x:c t="n" s="0">
        <x:v>-10.53966</x:v>
      </x:c>
      <x:c t="n" s="0">
        <x:v>2.101775</x:v>
      </x:c>
      <x:c t="n" s="0">
        <x:v>14.6028</x:v>
      </x:c>
      <x:c t="n" s="0">
        <x:v>15.20381</x:v>
      </x:c>
      <x:c t="n" s="0">
        <x:v>15.97105</x:v>
      </x:c>
      <x:c t="n" s="0">
        <x:v>14.86411</x:v>
      </x:c>
      <x:c t="n" s="0">
        <x:v>8.78442</x:v>
      </x:c>
      <x:c t="n" s="0">
        <x:v>10.79663</x:v>
      </x:c>
      <x:c t="n" s="0">
        <x:v>16.09258</x:v>
      </x:c>
      <x:c t="n" s="0">
        <x:v>10.80167</x:v>
      </x:c>
      <x:c t="n" s="0">
        <x:v>11.97032</x:v>
      </x:c>
      <x:c t="n" s="0">
        <x:v>23.83194</x:v>
      </x:c>
      <x:c t="n" s="0">
        <x:v>22.73181</x:v>
      </x:c>
      <x:c t="n" s="0">
        <x:v>22.03846</x:v>
      </x:c>
      <x:c t="n" s="0">
        <x:v>20.01162</x:v>
      </x:c>
      <x:c t="n" s="0">
        <x:v>20.57801</x:v>
      </x:c>
      <x:c t="n" s="0">
        <x:v>21.98999</x:v>
      </x:c>
      <x:c t="n" s="0">
        <x:v>20.70153</x:v>
      </x:c>
      <x:c t="n" s="0">
        <x:v>13.58615</x:v>
      </x:c>
      <x:c t="n" s="0">
        <x:v>18.15027</x:v>
      </x:c>
      <x:c t="n" s="0">
        <x:v>15.99048</x:v>
      </x:c>
      <x:c t="n" s="0">
        <x:v>17.58633</x:v>
      </x:c>
      <x:c t="n" s="0">
        <x:v>17.0022</x:v>
      </x:c>
      <x:c t="n" s="0">
        <x:v>19.0782</x:v>
      </x:c>
      <x:c t="n" s="0">
        <x:v>12.62374</x:v>
      </x:c>
      <x:c t="n" s="0">
        <x:v>13.69269</x:v>
      </x:c>
      <x:c t="n" s="0">
        <x:v>8.59323</x:v>
      </x:c>
      <x:c t="n" s="0">
        <x:v>1.619002</x:v>
      </x:c>
      <x:c t="n" s="0">
        <x:v>3.01369</x:v>
      </x:c>
      <x:c t="n" s="0">
        <x:v>4.208958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43944.2660300926</x:v>
      </x:c>
      <x:c t="n" s="7">
        <x:v>43944.2660300926</x:v>
      </x:c>
      <x:c t="n" s="0">
        <x:v>32.63101</x:v>
      </x:c>
      <x:c t="n" s="0">
        <x:v>54.20069</x:v>
      </x:c>
      <x:c t="n" s="0">
        <x:v>63.16045</x:v>
      </x:c>
      <x:c t="n" s="0">
        <x:v>68.79222</x:v>
      </x:c>
      <x:c t="n" s="0">
        <x:v>-30.06697</x:v>
      </x:c>
      <x:c t="n" s="0">
        <x:v>-23.89363</x:v>
      </x:c>
      <x:c t="n" s="0">
        <x:v>-27.31002</x:v>
      </x:c>
      <x:c t="n" s="0">
        <x:v>-10.51679</x:v>
      </x:c>
      <x:c t="n" s="0">
        <x:v>-12.59168</x:v>
      </x:c>
      <x:c t="n" s="0">
        <x:v>-13.19481</x:v>
      </x:c>
      <x:c t="n" s="0">
        <x:v>-1.882144</x:v>
      </x:c>
      <x:c t="n" s="0">
        <x:v>6.550837</x:v>
      </x:c>
      <x:c t="n" s="0">
        <x:v>15.79292</x:v>
      </x:c>
      <x:c t="n" s="0">
        <x:v>15.0924</x:v>
      </x:c>
      <x:c t="n" s="0">
        <x:v>22.7454</x:v>
      </x:c>
      <x:c t="n" s="0">
        <x:v>17.0756</x:v>
      </x:c>
      <x:c t="n" s="0">
        <x:v>17.25342</x:v>
      </x:c>
      <x:c t="n" s="0">
        <x:v>15.30352</x:v>
      </x:c>
      <x:c t="n" s="0">
        <x:v>13.80392</x:v>
      </x:c>
      <x:c t="n" s="0">
        <x:v>16.14879</x:v>
      </x:c>
      <x:c t="n" s="0">
        <x:v>14.91473</x:v>
      </x:c>
      <x:c t="n" s="0">
        <x:v>21.1494</x:v>
      </x:c>
      <x:c t="n" s="0">
        <x:v>21.01383</x:v>
      </x:c>
      <x:c t="n" s="0">
        <x:v>21.11046</x:v>
      </x:c>
      <x:c t="n" s="0">
        <x:v>21.89734</x:v>
      </x:c>
      <x:c t="n" s="0">
        <x:v>23.79871</x:v>
      </x:c>
      <x:c t="n" s="0">
        <x:v>22.53436</x:v>
      </x:c>
      <x:c t="n" s="0">
        <x:v>20.78417</x:v>
      </x:c>
      <x:c t="n" s="0">
        <x:v>18.11492</x:v>
      </x:c>
      <x:c t="n" s="0">
        <x:v>17.89189</x:v>
      </x:c>
      <x:c t="n" s="0">
        <x:v>16.01497</x:v>
      </x:c>
      <x:c t="n" s="0">
        <x:v>15.83606</x:v>
      </x:c>
      <x:c t="n" s="0">
        <x:v>16.51996</x:v>
      </x:c>
      <x:c t="n" s="0">
        <x:v>18.90268</x:v>
      </x:c>
      <x:c t="n" s="0">
        <x:v>11.1588</x:v>
      </x:c>
      <x:c t="n" s="0">
        <x:v>11.28378</x:v>
      </x:c>
      <x:c t="n" s="0">
        <x:v>7.164676</x:v>
      </x:c>
      <x:c t="n" s="0">
        <x:v>1.599607</x:v>
      </x:c>
      <x:c t="n" s="0">
        <x:v>3.304459</x:v>
      </x:c>
      <x:c t="n" s="0">
        <x:v>5.252069</x:v>
      </x:c>
      <x:c t="n" s="0">
        <x:v>-30.06697</x:v>
      </x:c>
      <x:c t="n" s="0">
        <x:v>-26.11732</x:v>
      </x:c>
      <x:c t="n" s="0">
        <x:v>-28.18997</x:v>
      </x:c>
      <x:c t="n" s="0">
        <x:v>-12.10844</x:v>
      </x:c>
      <x:c t="n" s="0">
        <x:v>-14.18773</x:v>
      </x:c>
      <x:c t="n" s="0">
        <x:v>-13.72729</x:v>
      </x:c>
      <x:c t="n" s="0">
        <x:v>-10.53966</x:v>
      </x:c>
      <x:c t="n" s="0">
        <x:v>1.770424</x:v>
      </x:c>
      <x:c t="n" s="0">
        <x:v>12.02768</x:v>
      </x:c>
      <x:c t="n" s="0">
        <x:v>14.71138</x:v>
      </x:c>
      <x:c t="n" s="0">
        <x:v>16.47221</x:v>
      </x:c>
      <x:c t="n" s="0">
        <x:v>15.94882</x:v>
      </x:c>
      <x:c t="n" s="0">
        <x:v>9.004019</x:v>
      </x:c>
      <x:c t="n" s="0">
        <x:v>7.979906</x:v>
      </x:c>
      <x:c t="n" s="0">
        <x:v>16.03667</x:v>
      </x:c>
      <x:c t="n" s="0">
        <x:v>9.682566</x:v>
      </x:c>
      <x:c t="n" s="0">
        <x:v>8.996246</x:v>
      </x:c>
      <x:c t="n" s="0">
        <x:v>23.47856</x:v>
      </x:c>
      <x:c t="n" s="0">
        <x:v>20.10203</x:v>
      </x:c>
      <x:c t="n" s="0">
        <x:v>21.70861</x:v>
      </x:c>
      <x:c t="n" s="0">
        <x:v>21.43195</x:v>
      </x:c>
      <x:c t="n" s="0">
        <x:v>24.52765</x:v>
      </x:c>
      <x:c t="n" s="0">
        <x:v>18.51436</x:v>
      </x:c>
      <x:c t="n" s="0">
        <x:v>14.82733</x:v>
      </x:c>
      <x:c t="n" s="0">
        <x:v>19.66818</x:v>
      </x:c>
      <x:c t="n" s="0">
        <x:v>18.6706</x:v>
      </x:c>
      <x:c t="n" s="0">
        <x:v>15.93347</x:v>
      </x:c>
      <x:c t="n" s="0">
        <x:v>16.22103</x:v>
      </x:c>
      <x:c t="n" s="0">
        <x:v>17.90295</x:v>
      </x:c>
      <x:c t="n" s="0">
        <x:v>19.50342</x:v>
      </x:c>
      <x:c t="n" s="0">
        <x:v>11.69323</x:v>
      </x:c>
      <x:c t="n" s="0">
        <x:v>10.98961</x:v>
      </x:c>
      <x:c t="n" s="0">
        <x:v>8.697165</x:v>
      </x:c>
      <x:c t="n" s="0">
        <x:v>2.221999</x:v>
      </x:c>
      <x:c t="n" s="0">
        <x:v>2.259369</x:v>
      </x:c>
      <x:c t="n" s="0">
        <x:v>4.602394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43944.2660300926</x:v>
      </x:c>
      <x:c t="n" s="7">
        <x:v>43944.2660300926</x:v>
      </x:c>
      <x:c t="n" s="0">
        <x:v>32.87721</x:v>
      </x:c>
      <x:c t="n" s="0">
        <x:v>54.20069</x:v>
      </x:c>
      <x:c t="n" s="0">
        <x:v>64.48236</x:v>
      </x:c>
      <x:c t="n" s="0">
        <x:v>71.05287</x:v>
      </x:c>
      <x:c t="n" s="0">
        <x:v>-30.06697</x:v>
      </x:c>
      <x:c t="n" s="0">
        <x:v>-24.27769</x:v>
      </x:c>
      <x:c t="n" s="0">
        <x:v>-27.53886</x:v>
      </x:c>
      <x:c t="n" s="0">
        <x:v>-10.71582</x:v>
      </x:c>
      <x:c t="n" s="0">
        <x:v>-13.13098</x:v>
      </x:c>
      <x:c t="n" s="0">
        <x:v>-13.26862</x:v>
      </x:c>
      <x:c t="n" s="0">
        <x:v>-2.467484</x:v>
      </x:c>
      <x:c t="n" s="0">
        <x:v>6.009864</x:v>
      </x:c>
      <x:c t="n" s="0">
        <x:v>15.40886</x:v>
      </x:c>
      <x:c t="n" s="0">
        <x:v>14.66172</x:v>
      </x:c>
      <x:c t="n" s="0">
        <x:v>22.23176</x:v>
      </x:c>
      <x:c t="n" s="0">
        <x:v>17.46576</x:v>
      </x:c>
      <x:c t="n" s="0">
        <x:v>16.70505</x:v>
      </x:c>
      <x:c t="n" s="0">
        <x:v>14.71004</x:v>
      </x:c>
      <x:c t="n" s="0">
        <x:v>14.30893</x:v>
      </x:c>
      <x:c t="n" s="0">
        <x:v>15.86269</x:v>
      </x:c>
      <x:c t="n" s="0">
        <x:v>14.67673</x:v>
      </x:c>
      <x:c t="n" s="0">
        <x:v>21.33109</x:v>
      </x:c>
      <x:c t="n" s="0">
        <x:v>20.94231</x:v>
      </x:c>
      <x:c t="n" s="0">
        <x:v>21.02931</x:v>
      </x:c>
      <x:c t="n" s="0">
        <x:v>21.64347</x:v>
      </x:c>
      <x:c t="n" s="0">
        <x:v>23.31137</x:v>
      </x:c>
      <x:c t="n" s="0">
        <x:v>22.58208</x:v>
      </x:c>
      <x:c t="n" s="0">
        <x:v>21.29453</x:v>
      </x:c>
      <x:c t="n" s="0">
        <x:v>18.89385</x:v>
      </x:c>
      <x:c t="n" s="0">
        <x:v>18.05193</x:v>
      </x:c>
      <x:c t="n" s="0">
        <x:v>15.92914</x:v>
      </x:c>
      <x:c t="n" s="0">
        <x:v>15.79617</x:v>
      </x:c>
      <x:c t="n" s="0">
        <x:v>17.00802</x:v>
      </x:c>
      <x:c t="n" s="0">
        <x:v>18.92214</x:v>
      </x:c>
      <x:c t="n" s="0">
        <x:v>11.22677</x:v>
      </x:c>
      <x:c t="n" s="0">
        <x:v>11.15811</x:v>
      </x:c>
      <x:c t="n" s="0">
        <x:v>7.221027</x:v>
      </x:c>
      <x:c t="n" s="0">
        <x:v>1.477139</x:v>
      </x:c>
      <x:c t="n" s="0">
        <x:v>3.492166</x:v>
      </x:c>
      <x:c t="n" s="0">
        <x:v>5.197939</x:v>
      </x:c>
      <x:c t="n" s="0">
        <x:v>-30.06697</x:v>
      </x:c>
      <x:c t="n" s="0">
        <x:v>-28.39155</x:v>
      </x:c>
      <x:c t="n" s="0">
        <x:v>-28.18997</x:v>
      </x:c>
      <x:c t="n" s="0">
        <x:v>-12.10844</x:v>
      </x:c>
      <x:c t="n" s="0">
        <x:v>-26.1948</x:v>
      </x:c>
      <x:c t="n" s="0">
        <x:v>-13.72729</x:v>
      </x:c>
      <x:c t="n" s="0">
        <x:v>-10.53966</x:v>
      </x:c>
      <x:c t="n" s="0">
        <x:v>-1.745747</x:v>
      </x:c>
      <x:c t="n" s="0">
        <x:v>12.02768</x:v>
      </x:c>
      <x:c t="n" s="0">
        <x:v>6.74028</x:v>
      </x:c>
      <x:c t="n" s="0">
        <x:v>16.47221</x:v>
      </x:c>
      <x:c t="n" s="0">
        <x:v>20.0093</x:v>
      </x:c>
      <x:c t="n" s="0">
        <x:v>10.29173</x:v>
      </x:c>
      <x:c t="n" s="0">
        <x:v>3.785445</x:v>
      </x:c>
      <x:c t="n" s="0">
        <x:v>17.45343</x:v>
      </x:c>
      <x:c t="n" s="0">
        <x:v>16.86709</x:v>
      </x:c>
      <x:c t="n" s="0">
        <x:v>12.14748</x:v>
      </x:c>
      <x:c t="n" s="0">
        <x:v>20.02093</x:v>
      </x:c>
      <x:c t="n" s="0">
        <x:v>18.86281</x:v>
      </x:c>
      <x:c t="n" s="0">
        <x:v>18.46726</x:v>
      </x:c>
      <x:c t="n" s="0">
        <x:v>21.88434</x:v>
      </x:c>
      <x:c t="n" s="0">
        <x:v>20.36465</x:v>
      </x:c>
      <x:c t="n" s="0">
        <x:v>22.0641</x:v>
      </x:c>
      <x:c t="n" s="0">
        <x:v>23.17252</x:v>
      </x:c>
      <x:c t="n" s="0">
        <x:v>20.24429</x:v>
      </x:c>
      <x:c t="n" s="0">
        <x:v>17.4408</x:v>
      </x:c>
      <x:c t="n" s="0">
        <x:v>16.54886</x:v>
      </x:c>
      <x:c t="n" s="0">
        <x:v>16.14648</x:v>
      </x:c>
      <x:c t="n" s="0">
        <x:v>18.81092</x:v>
      </x:c>
      <x:c t="n" s="0">
        <x:v>18.86726</x:v>
      </x:c>
      <x:c t="n" s="0">
        <x:v>10.15893</x:v>
      </x:c>
      <x:c t="n" s="0">
        <x:v>11.38256</x:v>
      </x:c>
      <x:c t="n" s="0">
        <x:v>8.812292</x:v>
      </x:c>
      <x:c t="n" s="0">
        <x:v>0.949068</x:v>
      </x:c>
      <x:c t="n" s="0">
        <x:v>4.627845</x:v>
      </x:c>
      <x:c t="n" s="0">
        <x:v>5.2815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43944.2660300926</x:v>
      </x:c>
      <x:c t="n" s="7">
        <x:v>43944.2660300926</x:v>
      </x:c>
      <x:c t="n" s="0">
        <x:v>34.07735</x:v>
      </x:c>
      <x:c t="n" s="0">
        <x:v>54.20069</x:v>
      </x:c>
      <x:c t="n" s="0">
        <x:v>67.42623</x:v>
      </x:c>
      <x:c t="n" s="0">
        <x:v>71.64065</x:v>
      </x:c>
      <x:c t="n" s="0">
        <x:v>-30.06697</x:v>
      </x:c>
      <x:c t="n" s="0">
        <x:v>-24.68475</x:v>
      </x:c>
      <x:c t="n" s="0">
        <x:v>-27.74441</x:v>
      </x:c>
      <x:c t="n" s="0">
        <x:v>-10.89334</x:v>
      </x:c>
      <x:c t="n" s="0">
        <x:v>-13.80051</x:v>
      </x:c>
      <x:c t="n" s="0">
        <x:v>-13.34951</x:v>
      </x:c>
      <x:c t="n" s="0">
        <x:v>-3.03859</x:v>
      </x:c>
      <x:c t="n" s="0">
        <x:v>5.447276</x:v>
      </x:c>
      <x:c t="n" s="0">
        <x:v>15.25667</x:v>
      </x:c>
      <x:c t="n" s="0">
        <x:v>14.0946</x:v>
      </x:c>
      <x:c t="n" s="0">
        <x:v>21.7392</x:v>
      </x:c>
      <x:c t="n" s="0">
        <x:v>17.94328</x:v>
      </x:c>
      <x:c t="n" s="0">
        <x:v>16.18606</x:v>
      </x:c>
      <x:c t="n" s="0">
        <x:v>14.05211</x:v>
      </x:c>
      <x:c t="n" s="0">
        <x:v>15.23948</x:v>
      </x:c>
      <x:c t="n" s="0">
        <x:v>16.54174</x:v>
      </x:c>
      <x:c t="n" s="0">
        <x:v>14.24247</x:v>
      </x:c>
      <x:c t="n" s="0">
        <x:v>21.39702</x:v>
      </x:c>
      <x:c t="n" s="0">
        <x:v>21.39764</x:v>
      </x:c>
      <x:c t="n" s="0">
        <x:v>21.22641</x:v>
      </x:c>
      <x:c t="n" s="0">
        <x:v>22.04442</x:v>
      </x:c>
      <x:c t="n" s="0">
        <x:v>23.22736</x:v>
      </x:c>
      <x:c t="n" s="0">
        <x:v>22.11354</x:v>
      </x:c>
      <x:c t="n" s="0">
        <x:v>21.22994</x:v>
      </x:c>
      <x:c t="n" s="0">
        <x:v>18.87958</x:v>
      </x:c>
      <x:c t="n" s="0">
        <x:v>18.22439</x:v>
      </x:c>
      <x:c t="n" s="0">
        <x:v>15.94425</x:v>
      </x:c>
      <x:c t="n" s="0">
        <x:v>15.62862</x:v>
      </x:c>
      <x:c t="n" s="0">
        <x:v>17.09922</x:v>
      </x:c>
      <x:c t="n" s="0">
        <x:v>18.87764</x:v>
      </x:c>
      <x:c t="n" s="0">
        <x:v>11.20003</x:v>
      </x:c>
      <x:c t="n" s="0">
        <x:v>11.10103</x:v>
      </x:c>
      <x:c t="n" s="0">
        <x:v>7.539634</x:v>
      </x:c>
      <x:c t="n" s="0">
        <x:v>1.466597</x:v>
      </x:c>
      <x:c t="n" s="0">
        <x:v>3.53951</x:v>
      </x:c>
      <x:c t="n" s="0">
        <x:v>5.518207</x:v>
      </x:c>
      <x:c t="n" s="0">
        <x:v>-30.06697</x:v>
      </x:c>
      <x:c t="n" s="0">
        <x:v>-28.39155</x:v>
      </x:c>
      <x:c t="n" s="0">
        <x:v>-28.18997</x:v>
      </x:c>
      <x:c t="n" s="0">
        <x:v>-12.10844</x:v>
      </x:c>
      <x:c t="n" s="0">
        <x:v>-26.1948</x:v>
      </x:c>
      <x:c t="n" s="0">
        <x:v>-14.22609</x:v>
      </x:c>
      <x:c t="n" s="0">
        <x:v>-10.53966</x:v>
      </x:c>
      <x:c t="n" s="0">
        <x:v>-1.745747</x:v>
      </x:c>
      <x:c t="n" s="0">
        <x:v>17.44712</x:v>
      </x:c>
      <x:c t="n" s="0">
        <x:v>6.74028</x:v>
      </x:c>
      <x:c t="n" s="0">
        <x:v>15.9663</x:v>
      </x:c>
      <x:c t="n" s="0">
        <x:v>20.0093</x:v>
      </x:c>
      <x:c t="n" s="0">
        <x:v>10.29173</x:v>
      </x:c>
      <x:c t="n" s="0">
        <x:v>0.391208</x:v>
      </x:c>
      <x:c t="n" s="0">
        <x:v>18.3078</x:v>
      </x:c>
      <x:c t="n" s="0">
        <x:v>17.61454</x:v>
      </x:c>
      <x:c t="n" s="0">
        <x:v>12.58848</x:v>
      </x:c>
      <x:c t="n" s="0">
        <x:v>23.47179</x:v>
      </x:c>
      <x:c t="n" s="0">
        <x:v>25.04672</x:v>
      </x:c>
      <x:c t="n" s="0">
        <x:v>23.17235</x:v>
      </x:c>
      <x:c t="n" s="0">
        <x:v>24.35979</x:v>
      </x:c>
      <x:c t="n" s="0">
        <x:v>23.02778</x:v>
      </x:c>
      <x:c t="n" s="0">
        <x:v>17.97861</x:v>
      </x:c>
      <x:c t="n" s="0">
        <x:v>23.40881</x:v>
      </x:c>
      <x:c t="n" s="0">
        <x:v>19.17437</x:v>
      </x:c>
      <x:c t="n" s="0">
        <x:v>18.81317</x:v>
      </x:c>
      <x:c t="n" s="0">
        <x:v>15.54685</x:v>
      </x:c>
      <x:c t="n" s="0">
        <x:v>12.36239</x:v>
      </x:c>
      <x:c t="n" s="0">
        <x:v>17.46089</x:v>
      </x:c>
      <x:c t="n" s="0">
        <x:v>18.50764</x:v>
      </x:c>
      <x:c t="n" s="0">
        <x:v>11.15179</x:v>
      </x:c>
      <x:c t="n" s="0">
        <x:v>10.30707</x:v>
      </x:c>
      <x:c t="n" s="0">
        <x:v>7.790078</x:v>
      </x:c>
      <x:c t="n" s="0">
        <x:v>1.166437</x:v>
      </x:c>
      <x:c t="n" s="0">
        <x:v>3.411158</x:v>
      </x:c>
      <x:c t="n" s="0">
        <x:v>6.548986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43944.2660300926</x:v>
      </x:c>
      <x:c t="n" s="7">
        <x:v>43944.2660300926</x:v>
      </x:c>
      <x:c t="n" s="0">
        <x:v>32.13045</x:v>
      </x:c>
      <x:c t="n" s="0">
        <x:v>54.20069</x:v>
      </x:c>
      <x:c t="n" s="0">
        <x:v>73.15759</x:v>
      </x:c>
      <x:c t="n" s="0">
        <x:v>76.59135</x:v>
      </x:c>
      <x:c t="n" s="0">
        <x:v>-30.06697</x:v>
      </x:c>
      <x:c t="n" s="0">
        <x:v>-25.06546</x:v>
      </x:c>
      <x:c t="n" s="0">
        <x:v>-27.92804</x:v>
      </x:c>
      <x:c t="n" s="0">
        <x:v>-11.05091</x:v>
      </x:c>
      <x:c t="n" s="0">
        <x:v>-14.46741</x:v>
      </x:c>
      <x:c t="n" s="0">
        <x:v>-13.53227</x:v>
      </x:c>
      <x:c t="n" s="0">
        <x:v>-3.272104</x:v>
      </x:c>
      <x:c t="n" s="0">
        <x:v>4.901389</x:v>
      </x:c>
      <x:c t="n" s="0">
        <x:v>16.28812</x:v>
      </x:c>
      <x:c t="n" s="0">
        <x:v>13.54371</x:v>
      </x:c>
      <x:c t="n" s="0">
        <x:v>21.12558</x:v>
      </x:c>
      <x:c t="n" s="0">
        <x:v>18.31326</x:v>
      </x:c>
      <x:c t="n" s="0">
        <x:v>16.214</x:v>
      </x:c>
      <x:c t="n" s="0">
        <x:v>14.66483</x:v>
      </x:c>
      <x:c t="n" s="0">
        <x:v>15.55</x:v>
      </x:c>
      <x:c t="n" s="0">
        <x:v>16.09885</x:v>
      </x:c>
      <x:c t="n" s="0">
        <x:v>14.33552</x:v>
      </x:c>
      <x:c t="n" s="0">
        <x:v>21.47248</x:v>
      </x:c>
      <x:c t="n" s="0">
        <x:v>21.56051</x:v>
      </x:c>
      <x:c t="n" s="0">
        <x:v>21.40206</x:v>
      </x:c>
      <x:c t="n" s="0">
        <x:v>22.41978</x:v>
      </x:c>
      <x:c t="n" s="0">
        <x:v>23.06202</x:v>
      </x:c>
      <x:c t="n" s="0">
        <x:v>21.77305</x:v>
      </x:c>
      <x:c t="n" s="0">
        <x:v>21.61164</x:v>
      </x:c>
      <x:c t="n" s="0">
        <x:v>18.93206</x:v>
      </x:c>
      <x:c t="n" s="0">
        <x:v>19.17254</x:v>
      </x:c>
      <x:c t="n" s="0">
        <x:v>16.66958</x:v>
      </x:c>
      <x:c t="n" s="0">
        <x:v>16.23986</x:v>
      </x:c>
      <x:c t="n" s="0">
        <x:v>17.50903</x:v>
      </x:c>
      <x:c t="n" s="0">
        <x:v>18.87402</x:v>
      </x:c>
      <x:c t="n" s="0">
        <x:v>11.3186</x:v>
      </x:c>
      <x:c t="n" s="0">
        <x:v>11.35431</x:v>
      </x:c>
      <x:c t="n" s="0">
        <x:v>7.415938</x:v>
      </x:c>
      <x:c t="n" s="0">
        <x:v>1.507661</x:v>
      </x:c>
      <x:c t="n" s="0">
        <x:v>3.375617</x:v>
      </x:c>
      <x:c t="n" s="0">
        <x:v>5.52052</x:v>
      </x:c>
      <x:c t="n" s="0">
        <x:v>-30.06697</x:v>
      </x:c>
      <x:c t="n" s="0">
        <x:v>-28.39155</x:v>
      </x:c>
      <x:c t="n" s="0">
        <x:v>-28.18997</x:v>
      </x:c>
      <x:c t="n" s="0">
        <x:v>-12.10844</x:v>
      </x:c>
      <x:c t="n" s="0">
        <x:v>-26.1948</x:v>
      </x:c>
      <x:c t="n" s="0">
        <x:v>-14.78969</x:v>
      </x:c>
      <x:c t="n" s="0">
        <x:v>-2.780709</x:v>
      </x:c>
      <x:c t="n" s="0">
        <x:v>-1.745747</x:v>
      </x:c>
      <x:c t="n" s="0">
        <x:v>19.7844</x:v>
      </x:c>
      <x:c t="n" s="0">
        <x:v>6.74028</x:v>
      </x:c>
      <x:c t="n" s="0">
        <x:v>7.274973</x:v>
      </x:c>
      <x:c t="n" s="0">
        <x:v>18.66467</x:v>
      </x:c>
      <x:c t="n" s="0">
        <x:v>18.17843</x:v>
      </x:c>
      <x:c t="n" s="0">
        <x:v>19.36915</x:v>
      </x:c>
      <x:c t="n" s="0">
        <x:v>16.43425</x:v>
      </x:c>
      <x:c t="n" s="0">
        <x:v>12.90718</x:v>
      </x:c>
      <x:c t="n" s="0">
        <x:v>15.12901</x:v>
      </x:c>
      <x:c t="n" s="0">
        <x:v>18.75918</x:v>
      </x:c>
      <x:c t="n" s="0">
        <x:v>20.19782</x:v>
      </x:c>
      <x:c t="n" s="0">
        <x:v>21.22607</x:v>
      </x:c>
      <x:c t="n" s="0">
        <x:v>23.18046</x:v>
      </x:c>
      <x:c t="n" s="0">
        <x:v>20.26709</x:v>
      </x:c>
      <x:c t="n" s="0">
        <x:v>18.28877</x:v>
      </x:c>
      <x:c t="n" s="0">
        <x:v>23.29588</x:v>
      </x:c>
      <x:c t="n" s="0">
        <x:v>18.51819</x:v>
      </x:c>
      <x:c t="n" s="0">
        <x:v>21.99789</x:v>
      </x:c>
      <x:c t="n" s="0">
        <x:v>19.03692</x:v>
      </x:c>
      <x:c t="n" s="0">
        <x:v>18.98981</x:v>
      </x:c>
      <x:c t="n" s="0">
        <x:v>19.67796</x:v>
      </x:c>
      <x:c t="n" s="0">
        <x:v>18.66567</x:v>
      </x:c>
      <x:c t="n" s="0">
        <x:v>11.77902</x:v>
      </x:c>
      <x:c t="n" s="0">
        <x:v>13.40106</x:v>
      </x:c>
      <x:c t="n" s="0">
        <x:v>6.37052</x:v>
      </x:c>
      <x:c t="n" s="0">
        <x:v>1.824353</x:v>
      </x:c>
      <x:c t="n" s="0">
        <x:v>3.230231</x:v>
      </x:c>
      <x:c t="n" s="0">
        <x:v>5.940872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43944.2660300926</x:v>
      </x:c>
      <x:c t="n" s="7">
        <x:v>43944.2660300926</x:v>
      </x:c>
      <x:c t="n" s="0">
        <x:v>31.72005</x:v>
      </x:c>
      <x:c t="n" s="0">
        <x:v>54.20069</x:v>
      </x:c>
      <x:c t="n" s="0">
        <x:v>77.26951</x:v>
      </x:c>
      <x:c t="n" s="0">
        <x:v>78.68498</x:v>
      </x:c>
      <x:c t="n" s="0">
        <x:v>-30.06697</x:v>
      </x:c>
      <x:c t="n" s="0">
        <x:v>-25.41948</x:v>
      </x:c>
      <x:c t="n" s="0">
        <x:v>-28.09129</x:v>
      </x:c>
      <x:c t="n" s="0">
        <x:v>-11.19016</x:v>
      </x:c>
      <x:c t="n" s="0">
        <x:v>-15.13128</x:v>
      </x:c>
      <x:c t="n" s="0">
        <x:v>-13.69467</x:v>
      </x:c>
      <x:c t="n" s="0">
        <x:v>-3.007401</x:v>
      </x:c>
      <x:c t="n" s="0">
        <x:v>4.436835</x:v>
      </x:c>
      <x:c t="n" s="0">
        <x:v>17.00894</x:v>
      </x:c>
      <x:c t="n" s="0">
        <x:v>13.15324</x:v>
      </x:c>
      <x:c t="n" s="0">
        <x:v>20.47076</x:v>
      </x:c>
      <x:c t="n" s="0">
        <x:v>17.93492</x:v>
      </x:c>
      <x:c t="n" s="0">
        <x:v>16.67091</x:v>
      </x:c>
      <x:c t="n" s="0">
        <x:v>15.95555</x:v>
      </x:c>
      <x:c t="n" s="0">
        <x:v>16.23021</x:v>
      </x:c>
      <x:c t="n" s="0">
        <x:v>15.93893</x:v>
      </x:c>
      <x:c t="n" s="0">
        <x:v>14.5618</x:v>
      </x:c>
      <x:c t="n" s="0">
        <x:v>21.87428</x:v>
      </x:c>
      <x:c t="n" s="0">
        <x:v>21.48731</x:v>
      </x:c>
      <x:c t="n" s="0">
        <x:v>20.96175</x:v>
      </x:c>
      <x:c t="n" s="0">
        <x:v>22.9171</x:v>
      </x:c>
      <x:c t="n" s="0">
        <x:v>22.6578</x:v>
      </x:c>
      <x:c t="n" s="0">
        <x:v>21.32981</x:v>
      </x:c>
      <x:c t="n" s="0">
        <x:v>23.02925</x:v>
      </x:c>
      <x:c t="n" s="0">
        <x:v>20.24866</x:v>
      </x:c>
      <x:c t="n" s="0">
        <x:v>18.75906</x:v>
      </x:c>
      <x:c t="n" s="0">
        <x:v>16.27501</x:v>
      </x:c>
      <x:c t="n" s="0">
        <x:v>16.30439</x:v>
      </x:c>
      <x:c t="n" s="0">
        <x:v>17.80768</x:v>
      </x:c>
      <x:c t="n" s="0">
        <x:v>18.86801</x:v>
      </x:c>
      <x:c t="n" s="0">
        <x:v>11.28232</x:v>
      </x:c>
      <x:c t="n" s="0">
        <x:v>11.83637</x:v>
      </x:c>
      <x:c t="n" s="0">
        <x:v>7.124228</x:v>
      </x:c>
      <x:c t="n" s="0">
        <x:v>1.573409</x:v>
      </x:c>
      <x:c t="n" s="0">
        <x:v>3.487801</x:v>
      </x:c>
      <x:c t="n" s="0">
        <x:v>5.435968</x:v>
      </x:c>
      <x:c t="n" s="0">
        <x:v>-30.06697</x:v>
      </x:c>
      <x:c t="n" s="0">
        <x:v>-28.68005</x:v>
      </x:c>
      <x:c t="n" s="0">
        <x:v>-28.18997</x:v>
      </x:c>
      <x:c t="n" s="0">
        <x:v>-12.62233</x:v>
      </x:c>
      <x:c t="n" s="0">
        <x:v>-26.1948</x:v>
      </x:c>
      <x:c t="n" s="0">
        <x:v>-14.78969</x:v>
      </x:c>
      <x:c t="n" s="0">
        <x:v>-1.717139</x:v>
      </x:c>
      <x:c t="n" s="0">
        <x:v>0.3938169</x:v>
      </x:c>
      <x:c t="n" s="0">
        <x:v>19.70176</x:v>
      </x:c>
      <x:c t="n" s="0">
        <x:v>10.72911</x:v>
      </x:c>
      <x:c t="n" s="0">
        <x:v>7.274973</x:v>
      </x:c>
      <x:c t="n" s="0">
        <x:v>14.63258</x:v>
      </x:c>
      <x:c t="n" s="0">
        <x:v>18.66912</x:v>
      </x:c>
      <x:c t="n" s="0">
        <x:v>19.39944</x:v>
      </x:c>
      <x:c t="n" s="0">
        <x:v>20.90651</x:v>
      </x:c>
      <x:c t="n" s="0">
        <x:v>15.14342</x:v>
      </x:c>
      <x:c t="n" s="0">
        <x:v>16.04884</x:v>
      </x:c>
      <x:c t="n" s="0">
        <x:v>26.44518</x:v>
      </x:c>
      <x:c t="n" s="0">
        <x:v>21.2441</x:v>
      </x:c>
      <x:c t="n" s="0">
        <x:v>14.99803</x:v>
      </x:c>
      <x:c t="n" s="0">
        <x:v>24.774</x:v>
      </x:c>
      <x:c t="n" s="0">
        <x:v>20.67244</x:v>
      </x:c>
      <x:c t="n" s="0">
        <x:v>20.15454</x:v>
      </x:c>
      <x:c t="n" s="0">
        <x:v>26.85137</x:v>
      </x:c>
      <x:c t="n" s="0">
        <x:v>24.71907</x:v>
      </x:c>
      <x:c t="n" s="0">
        <x:v>17.09265</x:v>
      </x:c>
      <x:c t="n" s="0">
        <x:v>14.25381</x:v>
      </x:c>
      <x:c t="n" s="0">
        <x:v>15.62552</x:v>
      </x:c>
      <x:c t="n" s="0">
        <x:v>19.81348</x:v>
      </x:c>
      <x:c t="n" s="0">
        <x:v>18.22397</x:v>
      </x:c>
      <x:c t="n" s="0">
        <x:v>11.26543</x:v>
      </x:c>
      <x:c t="n" s="0">
        <x:v>14.33207</x:v>
      </x:c>
      <x:c t="n" s="0">
        <x:v>4.483478</x:v>
      </x:c>
      <x:c t="n" s="0">
        <x:v>1.307703</x:v>
      </x:c>
      <x:c t="n" s="0">
        <x:v>3.284712</x:v>
      </x:c>
      <x:c t="n" s="0">
        <x:v>4.316864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43944.2660300926</x:v>
      </x:c>
      <x:c t="n" s="7">
        <x:v>43944.2660300926</x:v>
      </x:c>
      <x:c t="n" s="0">
        <x:v>32.84961</x:v>
      </x:c>
      <x:c t="n" s="0">
        <x:v>54.20069</x:v>
      </x:c>
      <x:c t="n" s="0">
        <x:v>72.59377</x:v>
      </x:c>
      <x:c t="n" s="0">
        <x:v>76.50253</x:v>
      </x:c>
      <x:c t="n" s="0">
        <x:v>-30.06697</x:v>
      </x:c>
      <x:c t="n" s="0">
        <x:v>-25.88398</x:v>
      </x:c>
      <x:c t="n" s="0">
        <x:v>-28.18997</x:v>
      </x:c>
      <x:c t="n" s="0">
        <x:v>-11.68883</x:v>
      </x:c>
      <x:c t="n" s="0">
        <x:v>-15.79161</x:v>
      </x:c>
      <x:c t="n" s="0">
        <x:v>-13.83834</x:v>
      </x:c>
      <x:c t="n" s="0">
        <x:v>-2.793447</x:v>
      </x:c>
      <x:c t="n" s="0">
        <x:v>4.034712</x:v>
      </x:c>
      <x:c t="n" s="0">
        <x:v>17.41781</x:v>
      </x:c>
      <x:c t="n" s="0">
        <x:v>12.87323</x:v>
      </x:c>
      <x:c t="n" s="0">
        <x:v>19.82088</x:v>
      </x:c>
      <x:c t="n" s="0">
        <x:v>17.58348</x:v>
      </x:c>
      <x:c t="n" s="0">
        <x:v>16.83842</x:v>
      </x:c>
      <x:c t="n" s="0">
        <x:v>15.76418</x:v>
      </x:c>
      <x:c t="n" s="0">
        <x:v>17.83718</x:v>
      </x:c>
      <x:c t="n" s="0">
        <x:v>15.68638</x:v>
      </x:c>
      <x:c t="n" s="0">
        <x:v>14.85135</x:v>
      </x:c>
      <x:c t="n" s="0">
        <x:v>22.12761</x:v>
      </x:c>
      <x:c t="n" s="0">
        <x:v>21.71411</x:v>
      </x:c>
      <x:c t="n" s="0">
        <x:v>20.51554</x:v>
      </x:c>
      <x:c t="n" s="0">
        <x:v>22.85222</x:v>
      </x:c>
      <x:c t="n" s="0">
        <x:v>22.97641</x:v>
      </x:c>
      <x:c t="n" s="0">
        <x:v>21.25592</x:v>
      </x:c>
      <x:c t="n" s="0">
        <x:v>22.80633</x:v>
      </x:c>
      <x:c t="n" s="0">
        <x:v>19.99132</x:v>
      </x:c>
      <x:c t="n" s="0">
        <x:v>18.55635</x:v>
      </x:c>
      <x:c t="n" s="0">
        <x:v>16.28691</x:v>
      </x:c>
      <x:c t="n" s="0">
        <x:v>16.31495</x:v>
      </x:c>
      <x:c t="n" s="0">
        <x:v>18.04165</x:v>
      </x:c>
      <x:c t="n" s="0">
        <x:v>18.6264</x:v>
      </x:c>
      <x:c t="n" s="0">
        <x:v>11.09202</x:v>
      </x:c>
      <x:c t="n" s="0">
        <x:v>12.13643</x:v>
      </x:c>
      <x:c t="n" s="0">
        <x:v>7.152105</x:v>
      </x:c>
      <x:c t="n" s="0">
        <x:v>1.616212</x:v>
      </x:c>
      <x:c t="n" s="0">
        <x:v>3.464494</x:v>
      </x:c>
      <x:c t="n" s="0">
        <x:v>5.315294</x:v>
      </x:c>
      <x:c t="n" s="0">
        <x:v>-30.06697</x:v>
      </x:c>
      <x:c t="n" s="0">
        <x:v>-29.16826</x:v>
      </x:c>
      <x:c t="n" s="0">
        <x:v>-28.18997</x:v>
      </x:c>
      <x:c t="n" s="0">
        <x:v>-21.80496</x:v>
      </x:c>
      <x:c t="n" s="0">
        <x:v>-26.1948</x:v>
      </x:c>
      <x:c t="n" s="0">
        <x:v>-14.78969</x:v>
      </x:c>
      <x:c t="n" s="0">
        <x:v>-1.717139</x:v>
      </x:c>
      <x:c t="n" s="0">
        <x:v>0.3938169</x:v>
      </x:c>
      <x:c t="n" s="0">
        <x:v>19.07452</x:v>
      </x:c>
      <x:c t="n" s="0">
        <x:v>10.72911</x:v>
      </x:c>
      <x:c t="n" s="0">
        <x:v>7.274973</x:v>
      </x:c>
      <x:c t="n" s="0">
        <x:v>14.63258</x:v>
      </x:c>
      <x:c t="n" s="0">
        <x:v>15.92197</x:v>
      </x:c>
      <x:c t="n" s="0">
        <x:v>7.735219</x:v>
      </x:c>
      <x:c t="n" s="0">
        <x:v>22.68216</x:v>
      </x:c>
      <x:c t="n" s="0">
        <x:v>12.85189</x:v>
      </x:c>
      <x:c t="n" s="0">
        <x:v>16.10065</x:v>
      </x:c>
      <x:c t="n" s="0">
        <x:v>16.7728</x:v>
      </x:c>
      <x:c t="n" s="0">
        <x:v>22.7758</x:v>
      </x:c>
      <x:c t="n" s="0">
        <x:v>16.22817</x:v>
      </x:c>
      <x:c t="n" s="0">
        <x:v>22.42755</x:v>
      </x:c>
      <x:c t="n" s="0">
        <x:v>23.26995</x:v>
      </x:c>
      <x:c t="n" s="0">
        <x:v>20.54511</x:v>
      </x:c>
      <x:c t="n" s="0">
        <x:v>21.34082</x:v>
      </x:c>
      <x:c t="n" s="0">
        <x:v>14.68999</x:v>
      </x:c>
      <x:c t="n" s="0">
        <x:v>15.05531</x:v>
      </x:c>
      <x:c t="n" s="0">
        <x:v>16.51456</x:v>
      </x:c>
      <x:c t="n" s="0">
        <x:v>16.69883</x:v>
      </x:c>
      <x:c t="n" s="0">
        <x:v>18.62816</x:v>
      </x:c>
      <x:c t="n" s="0">
        <x:v>16.75409</x:v>
      </x:c>
      <x:c t="n" s="0">
        <x:v>8.709942</x:v>
      </x:c>
      <x:c t="n" s="0">
        <x:v>12.65004</x:v>
      </x:c>
      <x:c t="n" s="0">
        <x:v>7.800733</x:v>
      </x:c>
      <x:c t="n" s="0">
        <x:v>2.262344</x:v>
      </x:c>
      <x:c t="n" s="0">
        <x:v>3.543373</x:v>
      </x:c>
      <x:c t="n" s="0">
        <x:v>4.402857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43944.2660300926</x:v>
      </x:c>
      <x:c t="n" s="7">
        <x:v>43944.2660300926</x:v>
      </x:c>
      <x:c t="n" s="0">
        <x:v>31.97583</x:v>
      </x:c>
      <x:c t="n" s="0">
        <x:v>54.20069</x:v>
      </x:c>
      <x:c t="n" s="0">
        <x:v>59.08031</x:v>
      </x:c>
      <x:c t="n" s="0">
        <x:v>64.70557</x:v>
      </x:c>
      <x:c t="n" s="0">
        <x:v>-30.06697</x:v>
      </x:c>
      <x:c t="n" s="0">
        <x:v>-26.37224</x:v>
      </x:c>
      <x:c t="n" s="0">
        <x:v>-28.18997</x:v>
      </x:c>
      <x:c t="n" s="0">
        <x:v>-12.30249</x:v>
      </x:c>
      <x:c t="n" s="0">
        <x:v>-16.40524</x:v>
      </x:c>
      <x:c t="n" s="0">
        <x:v>-13.96494</x:v>
      </x:c>
      <x:c t="n" s="0">
        <x:v>-2.618716</x:v>
      </x:c>
      <x:c t="n" s="0">
        <x:v>3.634319</x:v>
      </x:c>
      <x:c t="n" s="0">
        <x:v>17.7027</x:v>
      </x:c>
      <x:c t="n" s="0">
        <x:v>12.61891</x:v>
      </x:c>
      <x:c t="n" s="0">
        <x:v>19.22224</x:v>
      </x:c>
      <x:c t="n" s="0">
        <x:v>17.25904</x:v>
      </x:c>
      <x:c t="n" s="0">
        <x:v>16.42714</x:v>
      </x:c>
      <x:c t="n" s="0">
        <x:v>15.1942</x:v>
      </x:c>
      <x:c t="n" s="0">
        <x:v>19.26406</x:v>
      </x:c>
      <x:c t="n" s="0">
        <x:v>15.4514</x:v>
      </x:c>
      <x:c t="n" s="0">
        <x:v>15.34434</x:v>
      </x:c>
      <x:c t="n" s="0">
        <x:v>21.90321</x:v>
      </x:c>
      <x:c t="n" s="0">
        <x:v>21.63778</x:v>
      </x:c>
      <x:c t="n" s="0">
        <x:v>20.03026</x:v>
      </x:c>
      <x:c t="n" s="0">
        <x:v>22.74982</x:v>
      </x:c>
      <x:c t="n" s="0">
        <x:v>22.58986</x:v>
      </x:c>
      <x:c t="n" s="0">
        <x:v>21.12919</x:v>
      </x:c>
      <x:c t="n" s="0">
        <x:v>22.50225</x:v>
      </x:c>
      <x:c t="n" s="0">
        <x:v>19.53139</x:v>
      </x:c>
      <x:c t="n" s="0">
        <x:v>18.32436</x:v>
      </x:c>
      <x:c t="n" s="0">
        <x:v>16.35192</x:v>
      </x:c>
      <x:c t="n" s="0">
        <x:v>16.09462</x:v>
      </x:c>
      <x:c t="n" s="0">
        <x:v>17.83726</x:v>
      </x:c>
      <x:c t="n" s="0">
        <x:v>18.77942</x:v>
      </x:c>
      <x:c t="n" s="0">
        <x:v>10.73076</x:v>
      </x:c>
      <x:c t="n" s="0">
        <x:v>12.02774</x:v>
      </x:c>
      <x:c t="n" s="0">
        <x:v>7.019408</x:v>
      </x:c>
      <x:c t="n" s="0">
        <x:v>1.711586</x:v>
      </x:c>
      <x:c t="n" s="0">
        <x:v>3.588666</x:v>
      </x:c>
      <x:c t="n" s="0">
        <x:v>5.143313</x:v>
      </x:c>
      <x:c t="n" s="0">
        <x:v>-30.06697</x:v>
      </x:c>
      <x:c t="n" s="0">
        <x:v>-29.16826</x:v>
      </x:c>
      <x:c t="n" s="0">
        <x:v>-28.18997</x:v>
      </x:c>
      <x:c t="n" s="0">
        <x:v>-21.80496</x:v>
      </x:c>
      <x:c t="n" s="0">
        <x:v>-23.3281</x:v>
      </x:c>
      <x:c t="n" s="0">
        <x:v>-14.78969</x:v>
      </x:c>
      <x:c t="n" s="0">
        <x:v>-1.717139</x:v>
      </x:c>
      <x:c t="n" s="0">
        <x:v>-0.5483224</x:v>
      </x:c>
      <x:c t="n" s="0">
        <x:v>19.07452</x:v>
      </x:c>
      <x:c t="n" s="0">
        <x:v>11.62539</x:v>
      </x:c>
      <x:c t="n" s="0">
        <x:v>12.88544</x:v>
      </x:c>
      <x:c t="n" s="0">
        <x:v>14.2809</x:v>
      </x:c>
      <x:c t="n" s="0">
        <x:v>12.64805</x:v>
      </x:c>
      <x:c t="n" s="0">
        <x:v>5.797522</x:v>
      </x:c>
      <x:c t="n" s="0">
        <x:v>23.60898</x:v>
      </x:c>
      <x:c t="n" s="0">
        <x:v>14.26107</x:v>
      </x:c>
      <x:c t="n" s="0">
        <x:v>18.2353</x:v>
      </x:c>
      <x:c t="n" s="0">
        <x:v>20.34828</x:v>
      </x:c>
      <x:c t="n" s="0">
        <x:v>21.37798</x:v>
      </x:c>
      <x:c t="n" s="0">
        <x:v>14.49569</x:v>
      </x:c>
      <x:c t="n" s="0">
        <x:v>22.19226</x:v>
      </x:c>
      <x:c t="n" s="0">
        <x:v>20.883</x:v>
      </x:c>
      <x:c t="n" s="0">
        <x:v>19.24801</x:v>
      </x:c>
      <x:c t="n" s="0">
        <x:v>17.32551</x:v>
      </x:c>
      <x:c t="n" s="0">
        <x:v>16.95383</x:v>
      </x:c>
      <x:c t="n" s="0">
        <x:v>17.99158</x:v>
      </x:c>
      <x:c t="n" s="0">
        <x:v>16.29949</x:v>
      </x:c>
      <x:c t="n" s="0">
        <x:v>15.13259</x:v>
      </x:c>
      <x:c t="n" s="0">
        <x:v>14.68189</x:v>
      </x:c>
      <x:c t="n" s="0">
        <x:v>19.68779</x:v>
      </x:c>
      <x:c t="n" s="0">
        <x:v>8.293524</x:v>
      </x:c>
      <x:c t="n" s="0">
        <x:v>10.62087</x:v>
      </x:c>
      <x:c t="n" s="0">
        <x:v>5.488357</x:v>
      </x:c>
      <x:c t="n" s="0">
        <x:v>2.158764</x:v>
      </x:c>
      <x:c t="n" s="0">
        <x:v>4.457659</x:v>
      </x:c>
      <x:c t="n" s="0">
        <x:v>4.953228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43944.2660300926</x:v>
      </x:c>
      <x:c t="n" s="7">
        <x:v>43944.2660300926</x:v>
      </x:c>
      <x:c t="n" s="0">
        <x:v>31.22167</x:v>
      </x:c>
      <x:c t="n" s="0">
        <x:v>54.20069</x:v>
      </x:c>
      <x:c t="n" s="0">
        <x:v>65.71478</x:v>
      </x:c>
      <x:c t="n" s="0">
        <x:v>71.74923</x:v>
      </x:c>
      <x:c t="n" s="0">
        <x:v>-30.06697</x:v>
      </x:c>
      <x:c t="n" s="0">
        <x:v>-26.83808</x:v>
      </x:c>
      <x:c t="n" s="0">
        <x:v>-28.18997</x:v>
      </x:c>
      <x:c t="n" s="0">
        <x:v>-12.90537</x:v>
      </x:c>
      <x:c t="n" s="0">
        <x:v>-16.87504</x:v>
      </x:c>
      <x:c t="n" s="0">
        <x:v>-14.07605</x:v>
      </x:c>
      <x:c t="n" s="0">
        <x:v>-2.711843</x:v>
      </x:c>
      <x:c t="n" s="0">
        <x:v>3.184675</x:v>
      </x:c>
      <x:c t="n" s="0">
        <x:v>17.93202</x:v>
      </x:c>
      <x:c t="n" s="0">
        <x:v>12.72622</x:v>
      </x:c>
      <x:c t="n" s="0">
        <x:v>18.77777</x:v>
      </x:c>
      <x:c t="n" s="0">
        <x:v>16.85823</x:v>
      </x:c>
      <x:c t="n" s="0">
        <x:v>16.34606</x:v>
      </x:c>
      <x:c t="n" s="0">
        <x:v>14.51425</x:v>
      </x:c>
      <x:c t="n" s="0">
        <x:v>19.96944</x:v>
      </x:c>
      <x:c t="n" s="0">
        <x:v>15.71537</x:v>
      </x:c>
      <x:c t="n" s="0">
        <x:v>15.25894</x:v>
      </x:c>
      <x:c t="n" s="0">
        <x:v>21.79148</x:v>
      </x:c>
      <x:c t="n" s="0">
        <x:v>21.68169</x:v>
      </x:c>
      <x:c t="n" s="0">
        <x:v>20.0921</x:v>
      </x:c>
      <x:c t="n" s="0">
        <x:v>22.34749</x:v>
      </x:c>
      <x:c t="n" s="0">
        <x:v>22.38127</x:v>
      </x:c>
      <x:c t="n" s="0">
        <x:v>20.94141</x:v>
      </x:c>
      <x:c t="n" s="0">
        <x:v>22.19296</x:v>
      </x:c>
      <x:c t="n" s="0">
        <x:v>19.24776</x:v>
      </x:c>
      <x:c t="n" s="0">
        <x:v>18.11287</x:v>
      </x:c>
      <x:c t="n" s="0">
        <x:v>16.20893</x:v>
      </x:c>
      <x:c t="n" s="0">
        <x:v>16.19496</x:v>
      </x:c>
      <x:c t="n" s="0">
        <x:v>17.63333</x:v>
      </x:c>
      <x:c t="n" s="0">
        <x:v>18.75462</x:v>
      </x:c>
      <x:c t="n" s="0">
        <x:v>10.52207</x:v>
      </x:c>
      <x:c t="n" s="0">
        <x:v>11.72382</x:v>
      </x:c>
      <x:c t="n" s="0">
        <x:v>6.765656</x:v>
      </x:c>
      <x:c t="n" s="0">
        <x:v>1.647463</x:v>
      </x:c>
      <x:c t="n" s="0">
        <x:v>3.628575</x:v>
      </x:c>
      <x:c t="n" s="0">
        <x:v>5.252501</x:v>
      </x:c>
      <x:c t="n" s="0">
        <x:v>-30.06697</x:v>
      </x:c>
      <x:c t="n" s="0">
        <x:v>-29.16826</x:v>
      </x:c>
      <x:c t="n" s="0">
        <x:v>-28.18997</x:v>
      </x:c>
      <x:c t="n" s="0">
        <x:v>-21.80496</x:v>
      </x:c>
      <x:c t="n" s="0">
        <x:v>-21.6666</x:v>
      </x:c>
      <x:c t="n" s="0">
        <x:v>-14.78969</x:v>
      </x:c>
      <x:c t="n" s="0">
        <x:v>-4.854588</x:v>
      </x:c>
      <x:c t="n" s="0">
        <x:v>-1.230483</x:v>
      </x:c>
      <x:c t="n" s="0">
        <x:v>19.07452</x:v>
      </x:c>
      <x:c t="n" s="0">
        <x:v>13.55502</x:v>
      </x:c>
      <x:c t="n" s="0">
        <x:v>14.4544</x:v>
      </x:c>
      <x:c t="n" s="0">
        <x:v>13.0139</x:v>
      </x:c>
      <x:c t="n" s="0">
        <x:v>19.6844</x:v>
      </x:c>
      <x:c t="n" s="0">
        <x:v>-6.222783</x:v>
      </x:c>
      <x:c t="n" s="0">
        <x:v>21.06329</x:v>
      </x:c>
      <x:c t="n" s="0">
        <x:v>18.47869</x:v>
      </x:c>
      <x:c t="n" s="0">
        <x:v>9.145812</x:v>
      </x:c>
      <x:c t="n" s="0">
        <x:v>21.20562</x:v>
      </x:c>
      <x:c t="n" s="0">
        <x:v>22.23793</x:v>
      </x:c>
      <x:c t="n" s="0">
        <x:v>21.35559</x:v>
      </x:c>
      <x:c t="n" s="0">
        <x:v>17.4647</x:v>
      </x:c>
      <x:c t="n" s="0">
        <x:v>19.64977</x:v>
      </x:c>
      <x:c t="n" s="0">
        <x:v>22.01945</x:v>
      </x:c>
      <x:c t="n" s="0">
        <x:v>19.66599</x:v>
      </x:c>
      <x:c t="n" s="0">
        <x:v>18.58991</x:v>
      </x:c>
      <x:c t="n" s="0">
        <x:v>15.79942</x:v>
      </x:c>
      <x:c t="n" s="0">
        <x:v>14.5943</x:v>
      </x:c>
      <x:c t="n" s="0">
        <x:v>16.23535</x:v>
      </x:c>
      <x:c t="n" s="0">
        <x:v>15.82511</x:v>
      </x:c>
      <x:c t="n" s="0">
        <x:v>18.18181</x:v>
      </x:c>
      <x:c t="n" s="0">
        <x:v>9.601458</x:v>
      </x:c>
      <x:c t="n" s="0">
        <x:v>8.590284</x:v>
      </x:c>
      <x:c t="n" s="0">
        <x:v>5.249675</x:v>
      </x:c>
      <x:c t="n" s="0">
        <x:v>0.7918665</x:v>
      </x:c>
      <x:c t="n" s="0">
        <x:v>3.0121</x:v>
      </x:c>
      <x:c t="n" s="0">
        <x:v>5.074018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43944.2660300926</x:v>
      </x:c>
      <x:c t="n" s="7">
        <x:v>43944.2660300926</x:v>
      </x:c>
      <x:c t="n" s="0">
        <x:v>32.71475</x:v>
      </x:c>
      <x:c t="n" s="0">
        <x:v>54.20069</x:v>
      </x:c>
      <x:c t="n" s="0">
        <x:v>68.83137</x:v>
      </x:c>
      <x:c t="n" s="0">
        <x:v>72.10921</x:v>
      </x:c>
      <x:c t="n" s="0">
        <x:v>-30.06697</x:v>
      </x:c>
      <x:c t="n" s="0">
        <x:v>-27.27937</x:v>
      </x:c>
      <x:c t="n" s="0">
        <x:v>-28.18997</x:v>
      </x:c>
      <x:c t="n" s="0">
        <x:v>-13.49612</x:v>
      </x:c>
      <x:c t="n" s="0">
        <x:v>-17.32089</x:v>
      </x:c>
      <x:c t="n" s="0">
        <x:v>-14.17324</x:v>
      </x:c>
      <x:c t="n" s="0">
        <x:v>-3.028598</x:v>
      </x:c>
      <x:c t="n" s="0">
        <x:v>2.759981</x:v>
      </x:c>
      <x:c t="n" s="0">
        <x:v>17.7904</x:v>
      </x:c>
      <x:c t="n" s="0">
        <x:v>12.85752</x:v>
      </x:c>
      <x:c t="n" s="0">
        <x:v>18.35848</x:v>
      </x:c>
      <x:c t="n" s="0">
        <x:v>16.46892</x:v>
      </x:c>
      <x:c t="n" s="0">
        <x:v>17.87335</x:v>
      </x:c>
      <x:c t="n" s="0">
        <x:v>14.14963</x:v>
      </x:c>
      <x:c t="n" s="0">
        <x:v>19.75582</x:v>
      </x:c>
      <x:c t="n" s="0">
        <x:v>16.15447</x:v>
      </x:c>
      <x:c t="n" s="0">
        <x:v>14.87479</x:v>
      </x:c>
      <x:c t="n" s="0">
        <x:v>21.57744</x:v>
      </x:c>
      <x:c t="n" s="0">
        <x:v>21.85476</x:v>
      </x:c>
      <x:c t="n" s="0">
        <x:v>19.85518</x:v>
      </x:c>
      <x:c t="n" s="0">
        <x:v>22.04757</x:v>
      </x:c>
      <x:c t="n" s="0">
        <x:v>22.68202</x:v>
      </x:c>
      <x:c t="n" s="0">
        <x:v>21.3019</x:v>
      </x:c>
      <x:c t="n" s="0">
        <x:v>21.81073</x:v>
      </x:c>
      <x:c t="n" s="0">
        <x:v>19.20998</x:v>
      </x:c>
      <x:c t="n" s="0">
        <x:v>17.99936</x:v>
      </x:c>
      <x:c t="n" s="0">
        <x:v>16.06192</x:v>
      </x:c>
      <x:c t="n" s="0">
        <x:v>15.9536</x:v>
      </x:c>
      <x:c t="n" s="0">
        <x:v>17.38264</x:v>
      </x:c>
      <x:c t="n" s="0">
        <x:v>18.61471</x:v>
      </x:c>
      <x:c t="n" s="0">
        <x:v>10.34072</x:v>
      </x:c>
      <x:c t="n" s="0">
        <x:v>11.34733</x:v>
      </x:c>
      <x:c t="n" s="0">
        <x:v>6.611426</x:v>
      </x:c>
      <x:c t="n" s="0">
        <x:v>1.511192</x:v>
      </x:c>
      <x:c t="n" s="0">
        <x:v>3.397228</x:v>
      </x:c>
      <x:c t="n" s="0">
        <x:v>5.20637</x:v>
      </x:c>
      <x:c t="n" s="0">
        <x:v>-30.06697</x:v>
      </x:c>
      <x:c t="n" s="0">
        <x:v>-29.16826</x:v>
      </x:c>
      <x:c t="n" s="0">
        <x:v>-28.18997</x:v>
      </x:c>
      <x:c t="n" s="0">
        <x:v>-21.80496</x:v>
      </x:c>
      <x:c t="n" s="0">
        <x:v>-21.6666</x:v>
      </x:c>
      <x:c t="n" s="0">
        <x:v>-15.06143</x:v>
      </x:c>
      <x:c t="n" s="0">
        <x:v>-5.56728</x:v>
      </x:c>
      <x:c t="n" s="0">
        <x:v>-1.230483</x:v>
      </x:c>
      <x:c t="n" s="0">
        <x:v>14.8478</x:v>
      </x:c>
      <x:c t="n" s="0">
        <x:v>13.55502</x:v>
      </x:c>
      <x:c t="n" s="0">
        <x:v>14.4544</x:v>
      </x:c>
      <x:c t="n" s="0">
        <x:v>13.0139</x:v>
      </x:c>
      <x:c t="n" s="0">
        <x:v>22.24228</x:v>
      </x:c>
      <x:c t="n" s="0">
        <x:v>14.70958</x:v>
      </x:c>
      <x:c t="n" s="0">
        <x:v>17.63747</x:v>
      </x:c>
      <x:c t="n" s="0">
        <x:v>15.67964</x:v>
      </x:c>
      <x:c t="n" s="0">
        <x:v>15.23627</x:v>
      </x:c>
      <x:c t="n" s="0">
        <x:v>17.78246</x:v>
      </x:c>
      <x:c t="n" s="0">
        <x:v>22.53068</x:v>
      </x:c>
      <x:c t="n" s="0">
        <x:v>16.06158</x:v>
      </x:c>
      <x:c t="n" s="0">
        <x:v>23.54544</x:v>
      </x:c>
      <x:c t="n" s="0">
        <x:v>24.90012</x:v>
      </x:c>
      <x:c t="n" s="0">
        <x:v>20.20031</x:v>
      </x:c>
      <x:c t="n" s="0">
        <x:v>19.44088</x:v>
      </x:c>
      <x:c t="n" s="0">
        <x:v>17.02631</x:v>
      </x:c>
      <x:c t="n" s="0">
        <x:v>18.68101</x:v>
      </x:c>
      <x:c t="n" s="0">
        <x:v>16.10444</x:v>
      </x:c>
      <x:c t="n" s="0">
        <x:v>13.72944</x:v>
      </x:c>
      <x:c t="n" s="0">
        <x:v>15.13457</x:v>
      </x:c>
      <x:c t="n" s="0">
        <x:v>17.32681</x:v>
      </x:c>
      <x:c t="n" s="0">
        <x:v>9.491693</x:v>
      </x:c>
      <x:c t="n" s="0">
        <x:v>7.785585</x:v>
      </x:c>
      <x:c t="n" s="0">
        <x:v>5.431908</x:v>
      </x:c>
      <x:c t="n" s="0">
        <x:v>1.295012</x:v>
      </x:c>
      <x:c t="n" s="0">
        <x:v>2.251402</x:v>
      </x:c>
      <x:c t="n" s="0">
        <x:v>5.103383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43944.2660300926</x:v>
      </x:c>
      <x:c t="n" s="7">
        <x:v>43944.2660300926</x:v>
      </x:c>
      <x:c t="n" s="0">
        <x:v>32.64954</x:v>
      </x:c>
      <x:c t="n" s="0">
        <x:v>54.20069</x:v>
      </x:c>
      <x:c t="n" s="0">
        <x:v>66.86735</x:v>
      </x:c>
      <x:c t="n" s="0">
        <x:v>73.15656</x:v>
      </x:c>
      <x:c t="n" s="0">
        <x:v>-30.06697</x:v>
      </x:c>
      <x:c t="n" s="0">
        <x:v>-27.69512</x:v>
      </x:c>
      <x:c t="n" s="0">
        <x:v>-28.18997</x:v>
      </x:c>
      <x:c t="n" s="0">
        <x:v>-14.07325</x:v>
      </x:c>
      <x:c t="n" s="0">
        <x:v>-17.74159</x:v>
      </x:c>
      <x:c t="n" s="0">
        <x:v>-14.37992</x:v>
      </x:c>
      <x:c t="n" s="0">
        <x:v>-3.318701</x:v>
      </x:c>
      <x:c t="n" s="0">
        <x:v>2.373095</x:v>
      </x:c>
      <x:c t="n" s="0">
        <x:v>17.46662</x:v>
      </x:c>
      <x:c t="n" s="0">
        <x:v>12.96659</x:v>
      </x:c>
      <x:c t="n" s="0">
        <x:v>17.96526</x:v>
      </x:c>
      <x:c t="n" s="0">
        <x:v>16.30792</x:v>
      </x:c>
      <x:c t="n" s="0">
        <x:v>18.85359</x:v>
      </x:c>
      <x:c t="n" s="0">
        <x:v>14.63763</x:v>
      </x:c>
      <x:c t="n" s="0">
        <x:v>19.34615</x:v>
      </x:c>
      <x:c t="n" s="0">
        <x:v>15.70429</x:v>
      </x:c>
      <x:c t="n" s="0">
        <x:v>15.73421</x:v>
      </x:c>
      <x:c t="n" s="0">
        <x:v>21.24679</x:v>
      </x:c>
      <x:c t="n" s="0">
        <x:v>21.51838</x:v>
      </x:c>
      <x:c t="n" s="0">
        <x:v>20.49839</x:v>
      </x:c>
      <x:c t="n" s="0">
        <x:v>22.39962</x:v>
      </x:c>
      <x:c t="n" s="0">
        <x:v>22.65655</x:v>
      </x:c>
      <x:c t="n" s="0">
        <x:v>20.98785</x:v>
      </x:c>
      <x:c t="n" s="0">
        <x:v>21.45292</x:v>
      </x:c>
      <x:c t="n" s="0">
        <x:v>19.05085</x:v>
      </x:c>
      <x:c t="n" s="0">
        <x:v>18.12572</x:v>
      </x:c>
      <x:c t="n" s="0">
        <x:v>15.92683</x:v>
      </x:c>
      <x:c t="n" s="0">
        <x:v>15.62294</x:v>
      </x:c>
      <x:c t="n" s="0">
        <x:v>16.96266</x:v>
      </x:c>
      <x:c t="n" s="0">
        <x:v>18.30573</x:v>
      </x:c>
      <x:c t="n" s="0">
        <x:v>10.26319</x:v>
      </x:c>
      <x:c t="n" s="0">
        <x:v>10.92868</x:v>
      </x:c>
      <x:c t="n" s="0">
        <x:v>6.445847</x:v>
      </x:c>
      <x:c t="n" s="0">
        <x:v>1.515307</x:v>
      </x:c>
      <x:c t="n" s="0">
        <x:v>3.399541</x:v>
      </x:c>
      <x:c t="n" s="0">
        <x:v>5.144067</x:v>
      </x:c>
      <x:c t="n" s="0">
        <x:v>-30.06697</x:v>
      </x:c>
      <x:c t="n" s="0">
        <x:v>-29.16826</x:v>
      </x:c>
      <x:c t="n" s="0">
        <x:v>-28.18997</x:v>
      </x:c>
      <x:c t="n" s="0">
        <x:v>-21.80496</x:v>
      </x:c>
      <x:c t="n" s="0">
        <x:v>-21.6666</x:v>
      </x:c>
      <x:c t="n" s="0">
        <x:v>-15.99647</x:v>
      </x:c>
      <x:c t="n" s="0">
        <x:v>-5.56728</x:v>
      </x:c>
      <x:c t="n" s="0">
        <x:v>-0.5836072</x:v>
      </x:c>
      <x:c t="n" s="0">
        <x:v>14.8478</x:v>
      </x:c>
      <x:c t="n" s="0">
        <x:v>14.0213</x:v>
      </x:c>
      <x:c t="n" s="0">
        <x:v>13.93151</x:v>
      </x:c>
      <x:c t="n" s="0">
        <x:v>18.42805</x:v>
      </x:c>
      <x:c t="n" s="0">
        <x:v>22.02808</x:v>
      </x:c>
      <x:c t="n" s="0">
        <x:v>16.73762</x:v>
      </x:c>
      <x:c t="n" s="0">
        <x:v>15.08211</x:v>
      </x:c>
      <x:c t="n" s="0">
        <x:v>14.36221</x:v>
      </x:c>
      <x:c t="n" s="0">
        <x:v>18.38175</x:v>
      </x:c>
      <x:c t="n" s="0">
        <x:v>20.34401</x:v>
      </x:c>
      <x:c t="n" s="0">
        <x:v>17.96997</x:v>
      </x:c>
      <x:c t="n" s="0">
        <x:v>23.18081</x:v>
      </x:c>
      <x:c t="n" s="0">
        <x:v>20.77153</x:v>
      </x:c>
      <x:c t="n" s="0">
        <x:v>22.42469</x:v>
      </x:c>
      <x:c t="n" s="0">
        <x:v>20.48384</x:v>
      </x:c>
      <x:c t="n" s="0">
        <x:v>20.97386</x:v>
      </x:c>
      <x:c t="n" s="0">
        <x:v>17.8884</x:v>
      </x:c>
      <x:c t="n" s="0">
        <x:v>18.8779</x:v>
      </x:c>
      <x:c t="n" s="0">
        <x:v>13.15519</x:v>
      </x:c>
      <x:c t="n" s="0">
        <x:v>14.22637</x:v>
      </x:c>
      <x:c t="n" s="0">
        <x:v>13.20582</x:v>
      </x:c>
      <x:c t="n" s="0">
        <x:v>15.6639</x:v>
      </x:c>
      <x:c t="n" s="0">
        <x:v>9.715971</x:v>
      </x:c>
      <x:c t="n" s="0">
        <x:v>6.223035</x:v>
      </x:c>
      <x:c t="n" s="0">
        <x:v>5.330085</x:v>
      </x:c>
      <x:c t="n" s="0">
        <x:v>0.6750927</x:v>
      </x:c>
      <x:c t="n" s="0">
        <x:v>4.24848</x:v>
      </x:c>
      <x:c t="n" s="0">
        <x:v>5.85496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43944.2660300926</x:v>
      </x:c>
      <x:c t="n" s="7">
        <x:v>43944.2660300926</x:v>
      </x:c>
      <x:c t="n" s="0">
        <x:v>30.96686</x:v>
      </x:c>
      <x:c t="n" s="0">
        <x:v>54.20069</x:v>
      </x:c>
      <x:c t="n" s="0">
        <x:v>66.24731</x:v>
      </x:c>
      <x:c t="n" s="0">
        <x:v>70.65778</x:v>
      </x:c>
      <x:c t="n" s="0">
        <x:v>-30.06697</x:v>
      </x:c>
      <x:c t="n" s="0">
        <x:v>-28.08485</x:v>
      </x:c>
      <x:c t="n" s="0">
        <x:v>-27.51461</x:v>
      </x:c>
      <x:c t="n" s="0">
        <x:v>-14.58692</x:v>
      </x:c>
      <x:c t="n" s="0">
        <x:v>-18.13627</x:v>
      </x:c>
      <x:c t="n" s="0">
        <x:v>-14.58162</x:v>
      </x:c>
      <x:c t="n" s="0">
        <x:v>-3.582787</x:v>
      </x:c>
      <x:c t="n" s="0">
        <x:v>2.09579</x:v>
      </x:c>
      <x:c t="n" s="0">
        <x:v>17.07566</x:v>
      </x:c>
      <x:c t="n" s="0">
        <x:v>13.52445</x:v>
      </x:c>
      <x:c t="n" s="0">
        <x:v>17.38006</x:v>
      </x:c>
      <x:c t="n" s="0">
        <x:v>17.31625</x:v>
      </x:c>
      <x:c t="n" s="0">
        <x:v>19.18295</x:v>
      </x:c>
      <x:c t="n" s="0">
        <x:v>15.40183</x:v>
      </x:c>
      <x:c t="n" s="0">
        <x:v>18.90894</x:v>
      </x:c>
      <x:c t="n" s="0">
        <x:v>15.85608</x:v>
      </x:c>
      <x:c t="n" s="0">
        <x:v>15.58314</x:v>
      </x:c>
      <x:c t="n" s="0">
        <x:v>20.80923</x:v>
      </x:c>
      <x:c t="n" s="0">
        <x:v>21.41895</x:v>
      </x:c>
      <x:c t="n" s="0">
        <x:v>20.47199</x:v>
      </x:c>
      <x:c t="n" s="0">
        <x:v>22.19626</x:v>
      </x:c>
      <x:c t="n" s="0">
        <x:v>22.55329</x:v>
      </x:c>
      <x:c t="n" s="0">
        <x:v>21.10747</x:v>
      </x:c>
      <x:c t="n" s="0">
        <x:v>21.55049</x:v>
      </x:c>
      <x:c t="n" s="0">
        <x:v>18.83083</x:v>
      </x:c>
      <x:c t="n" s="0">
        <x:v>18.19915</x:v>
      </x:c>
      <x:c t="n" s="0">
        <x:v>15.6384</x:v>
      </x:c>
      <x:c t="n" s="0">
        <x:v>15.45179</x:v>
      </x:c>
      <x:c t="n" s="0">
        <x:v>16.63446</x:v>
      </x:c>
      <x:c t="n" s="0">
        <x:v>18.02463</x:v>
      </x:c>
      <x:c t="n" s="0">
        <x:v>10.13741</x:v>
      </x:c>
      <x:c t="n" s="0">
        <x:v>10.45506</x:v>
      </x:c>
      <x:c t="n" s="0">
        <x:v>6.391323</x:v>
      </x:c>
      <x:c t="n" s="0">
        <x:v>1.434189</x:v>
      </x:c>
      <x:c t="n" s="0">
        <x:v>3.487097</x:v>
      </x:c>
      <x:c t="n" s="0">
        <x:v>5.338745</x:v>
      </x:c>
      <x:c t="n" s="0">
        <x:v>-30.06697</x:v>
      </x:c>
      <x:c t="n" s="0">
        <x:v>-29.16826</x:v>
      </x:c>
      <x:c t="n" s="0">
        <x:v>-22.13839</x:v>
      </x:c>
      <x:c t="n" s="0">
        <x:v>-19.34804</x:v>
      </x:c>
      <x:c t="n" s="0">
        <x:v>-21.6666</x:v>
      </x:c>
      <x:c t="n" s="0">
        <x:v>-15.99647</x:v>
      </x:c>
      <x:c t="n" s="0">
        <x:v>-5.56728</x:v>
      </x:c>
      <x:c t="n" s="0">
        <x:v>-0.02070915</x:v>
      </x:c>
      <x:c t="n" s="0">
        <x:v>12.03435</x:v>
      </x:c>
      <x:c t="n" s="0">
        <x:v>16.35789</x:v>
      </x:c>
      <x:c t="n" s="0">
        <x:v>4.117181</x:v>
      </x:c>
      <x:c t="n" s="0">
        <x:v>20.76444</x:v>
      </x:c>
      <x:c t="n" s="0">
        <x:v>20.13106</x:v>
      </x:c>
      <x:c t="n" s="0">
        <x:v>19.09973</x:v>
      </x:c>
      <x:c t="n" s="0">
        <x:v>14.34497</x:v>
      </x:c>
      <x:c t="n" s="0">
        <x:v>16.69162</x:v>
      </x:c>
      <x:c t="n" s="0">
        <x:v>14.86288</x:v>
      </x:c>
      <x:c t="n" s="0">
        <x:v>17.80021</x:v>
      </x:c>
      <x:c t="n" s="0">
        <x:v>20.62883</x:v>
      </x:c>
      <x:c t="n" s="0">
        <x:v>19.68224</x:v>
      </x:c>
      <x:c t="n" s="0">
        <x:v>20.46054</x:v>
      </x:c>
      <x:c t="n" s="0">
        <x:v>20.7441</x:v>
      </x:c>
      <x:c t="n" s="0">
        <x:v>22.48265</x:v>
      </x:c>
      <x:c t="n" s="0">
        <x:v>21.40234</x:v>
      </x:c>
      <x:c t="n" s="0">
        <x:v>17.8031</x:v>
      </x:c>
      <x:c t="n" s="0">
        <x:v>17.02772</x:v>
      </x:c>
      <x:c t="n" s="0">
        <x:v>13.24047</x:v>
      </x:c>
      <x:c t="n" s="0">
        <x:v>15.35983</x:v>
      </x:c>
      <x:c t="n" s="0">
        <x:v>15.44922</x:v>
      </x:c>
      <x:c t="n" s="0">
        <x:v>17.0024</x:v>
      </x:c>
      <x:c t="n" s="0">
        <x:v>8.730455</x:v>
      </x:c>
      <x:c t="n" s="0">
        <x:v>6.454322</x:v>
      </x:c>
      <x:c t="n" s="0">
        <x:v>5.287918</x:v>
      </x:c>
      <x:c t="n" s="0">
        <x:v>1.928848</x:v>
      </x:c>
      <x:c t="n" s="0">
        <x:v>4.19456</x:v>
      </x:c>
      <x:c t="n" s="0">
        <x:v>5.788553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43944.2660300926</x:v>
      </x:c>
      <x:c t="n" s="7">
        <x:v>43944.2660300926</x:v>
      </x:c>
      <x:c t="n" s="0">
        <x:v>31.54983</x:v>
      </x:c>
      <x:c t="n" s="0">
        <x:v>54.20069</x:v>
      </x:c>
      <x:c t="n" s="0">
        <x:v>68.04022</x:v>
      </x:c>
      <x:c t="n" s="0">
        <x:v>71.52929</x:v>
      </x:c>
      <x:c t="n" s="0">
        <x:v>-30.06697</x:v>
      </x:c>
      <x:c t="n" s="0">
        <x:v>-28.44816</x:v>
      </x:c>
      <x:c t="n" s="0">
        <x:v>-25.78616</x:v>
      </x:c>
      <x:c t="n" s="0">
        <x:v>-14.99741</x:v>
      </x:c>
      <x:c t="n" s="0">
        <x:v>-18.50432</x:v>
      </x:c>
      <x:c t="n" s="0">
        <x:v>-14.76161</x:v>
      </x:c>
      <x:c t="n" s="0">
        <x:v>-3.821777</x:v>
      </x:c>
      <x:c t="n" s="0">
        <x:v>1.844086</x:v>
      </x:c>
      <x:c t="n" s="0">
        <x:v>16.5493</x:v>
      </x:c>
      <x:c t="n" s="0">
        <x:v>14.07183</x:v>
      </x:c>
      <x:c t="n" s="0">
        <x:v>16.72964</x:v>
      </x:c>
      <x:c t="n" s="0">
        <x:v>18.02382</x:v>
      </x:c>
      <x:c t="n" s="0">
        <x:v>19.33493</x:v>
      </x:c>
      <x:c t="n" s="0">
        <x:v>16.25316</x:v>
      </x:c>
      <x:c t="n" s="0">
        <x:v>18.46059</x:v>
      </x:c>
      <x:c t="n" s="0">
        <x:v>15.99999</x:v>
      </x:c>
      <x:c t="n" s="0">
        <x:v>15.6617</x:v>
      </x:c>
      <x:c t="n" s="0">
        <x:v>20.83</x:v>
      </x:c>
      <x:c t="n" s="0">
        <x:v>21.30745</x:v>
      </x:c>
      <x:c t="n" s="0">
        <x:v>19.97895</x:v>
      </x:c>
      <x:c t="n" s="0">
        <x:v>21.85354</x:v>
      </x:c>
      <x:c t="n" s="0">
        <x:v>22.5234</x:v>
      </x:c>
      <x:c t="n" s="0">
        <x:v>21.42829</x:v>
      </x:c>
      <x:c t="n" s="0">
        <x:v>21.43081</x:v>
      </x:c>
      <x:c t="n" s="0">
        <x:v>18.59029</x:v>
      </x:c>
      <x:c t="n" s="0">
        <x:v>18.16909</x:v>
      </x:c>
      <x:c t="n" s="0">
        <x:v>15.34354</x:v>
      </x:c>
      <x:c t="n" s="0">
        <x:v>15.6941</x:v>
      </x:c>
      <x:c t="n" s="0">
        <x:v>16.45205</x:v>
      </x:c>
      <x:c t="n" s="0">
        <x:v>17.81946</x:v>
      </x:c>
      <x:c t="n" s="0">
        <x:v>10.00053</x:v>
      </x:c>
      <x:c t="n" s="0">
        <x:v>9.993571</x:v>
      </x:c>
      <x:c t="n" s="0">
        <x:v>6.156178</x:v>
      </x:c>
      <x:c t="n" s="0">
        <x:v>1.501214</x:v>
      </x:c>
      <x:c t="n" s="0">
        <x:v>3.58214</x:v>
      </x:c>
      <x:c t="n" s="0">
        <x:v>5.294344</x:v>
      </x:c>
      <x:c t="n" s="0">
        <x:v>-30.06697</x:v>
      </x:c>
      <x:c t="n" s="0">
        <x:v>-29.16826</x:v>
      </x:c>
      <x:c t="n" s="0">
        <x:v>-21.12958</x:v>
      </x:c>
      <x:c t="n" s="0">
        <x:v>-18.76371</x:v>
      </x:c>
      <x:c t="n" s="0">
        <x:v>-21.6666</x:v>
      </x:c>
      <x:c t="n" s="0">
        <x:v>-15.99647</x:v>
      </x:c>
      <x:c t="n" s="0">
        <x:v>-5.116143</x:v>
      </x:c>
      <x:c t="n" s="0">
        <x:v>-0.2754761</x:v>
      </x:c>
      <x:c t="n" s="0">
        <x:v>10.46175</x:v>
      </x:c>
      <x:c t="n" s="0">
        <x:v>16.35789</x:v>
      </x:c>
      <x:c t="n" s="0">
        <x:v>4.117181</x:v>
      </x:c>
      <x:c t="n" s="0">
        <x:v>20.76444</x:v>
      </x:c>
      <x:c t="n" s="0">
        <x:v>20.13106</x:v>
      </x:c>
      <x:c t="n" s="0">
        <x:v>18.84527</x:v>
      </x:c>
      <x:c t="n" s="0">
        <x:v>12.53422</x:v>
      </x:c>
      <x:c t="n" s="0">
        <x:v>17.47093</x:v>
      </x:c>
      <x:c t="n" s="0">
        <x:v>14.06386</x:v>
      </x:c>
      <x:c t="n" s="0">
        <x:v>20.16648</x:v>
      </x:c>
      <x:c t="n" s="0">
        <x:v>20.76835</x:v>
      </x:c>
      <x:c t="n" s="0">
        <x:v>15.25683</x:v>
      </x:c>
      <x:c t="n" s="0">
        <x:v>21.47224</x:v>
      </x:c>
      <x:c t="n" s="0">
        <x:v>23.60111</x:v>
      </x:c>
      <x:c t="n" s="0">
        <x:v>22.40036</x:v>
      </x:c>
      <x:c t="n" s="0">
        <x:v>18.33241</x:v>
      </x:c>
      <x:c t="n" s="0">
        <x:v>16.82035</x:v>
      </x:c>
      <x:c t="n" s="0">
        <x:v>17.54103</x:v>
      </x:c>
      <x:c t="n" s="0">
        <x:v>14.17733</x:v>
      </x:c>
      <x:c t="n" s="0">
        <x:v>17.35449</x:v>
      </x:c>
      <x:c t="n" s="0">
        <x:v>17.21141</x:v>
      </x:c>
      <x:c t="n" s="0">
        <x:v>15.48701</x:v>
      </x:c>
      <x:c t="n" s="0">
        <x:v>9.088152</x:v>
      </x:c>
      <x:c t="n" s="0">
        <x:v>6.158676</x:v>
      </x:c>
      <x:c t="n" s="0">
        <x:v>5.363676</x:v>
      </x:c>
      <x:c t="n" s="0">
        <x:v>2.017979</x:v>
      </x:c>
      <x:c t="n" s="0">
        <x:v>3.536487</x:v>
      </x:c>
      <x:c t="n" s="0">
        <x:v>5.267915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43944.2660300926</x:v>
      </x:c>
      <x:c t="n" s="7">
        <x:v>43944.2660300926</x:v>
      </x:c>
      <x:c t="n" s="0">
        <x:v>33.36796</x:v>
      </x:c>
      <x:c t="n" s="0">
        <x:v>54.20069</x:v>
      </x:c>
      <x:c t="n" s="0">
        <x:v>61.34904</x:v>
      </x:c>
      <x:c t="n" s="0">
        <x:v>67.43559</x:v>
      </x:c>
      <x:c t="n" s="0">
        <x:v>-30.06697</x:v>
      </x:c>
      <x:c t="n" s="0">
        <x:v>-28.78454</x:v>
      </x:c>
      <x:c t="n" s="0">
        <x:v>-24.71277</x:v>
      </x:c>
      <x:c t="n" s="0">
        <x:v>-15.3816</x:v>
      </x:c>
      <x:c t="n" s="0">
        <x:v>-18.84534</x:v>
      </x:c>
      <x:c t="n" s="0">
        <x:v>-14.92146</x:v>
      </x:c>
      <x:c t="n" s="0">
        <x:v>-3.748231</x:v>
      </x:c>
      <x:c t="n" s="0">
        <x:v>1.462697</x:v>
      </x:c>
      <x:c t="n" s="0">
        <x:v>16.043</x:v>
      </x:c>
      <x:c t="n" s="0">
        <x:v>14.49022</x:v>
      </x:c>
      <x:c t="n" s="0">
        <x:v>16.08483</x:v>
      </x:c>
      <x:c t="n" s="0">
        <x:v>18.54845</x:v>
      </x:c>
      <x:c t="n" s="0">
        <x:v>19.7985</x:v>
      </x:c>
      <x:c t="n" s="0">
        <x:v>16.03539</x:v>
      </x:c>
      <x:c t="n" s="0">
        <x:v>17.83064</x:v>
      </x:c>
      <x:c t="n" s="0">
        <x:v>16.55918</x:v>
      </x:c>
      <x:c t="n" s="0">
        <x:v>15.47337</x:v>
      </x:c>
      <x:c t="n" s="0">
        <x:v>20.56097</x:v>
      </x:c>
      <x:c t="n" s="0">
        <x:v>21.03224</x:v>
      </x:c>
      <x:c t="n" s="0">
        <x:v>19.6286</x:v>
      </x:c>
      <x:c t="n" s="0">
        <x:v>21.97764</x:v>
      </x:c>
      <x:c t="n" s="0">
        <x:v>22.44411</x:v>
      </x:c>
      <x:c t="n" s="0">
        <x:v>21.31371</x:v>
      </x:c>
      <x:c t="n" s="0">
        <x:v>21.06089</x:v>
      </x:c>
      <x:c t="n" s="0">
        <x:v>19.11487</x:v>
      </x:c>
      <x:c t="n" s="0">
        <x:v>18.00353</x:v>
      </x:c>
      <x:c t="n" s="0">
        <x:v>15.34956</x:v>
      </x:c>
      <x:c t="n" s="0">
        <x:v>15.66422</x:v>
      </x:c>
      <x:c t="n" s="0">
        <x:v>17.05845</x:v>
      </x:c>
      <x:c t="n" s="0">
        <x:v>17.58128</x:v>
      </x:c>
      <x:c t="n" s="0">
        <x:v>9.853537</x:v>
      </x:c>
      <x:c t="n" s="0">
        <x:v>9.797757</x:v>
      </x:c>
      <x:c t="n" s="0">
        <x:v>6.003973</x:v>
      </x:c>
      <x:c t="n" s="0">
        <x:v>1.669403</x:v>
      </x:c>
      <x:c t="n" s="0">
        <x:v>3.637749</x:v>
      </x:c>
      <x:c t="n" s="0">
        <x:v>5.297131</x:v>
      </x:c>
      <x:c t="n" s="0">
        <x:v>-30.06697</x:v>
      </x:c>
      <x:c t="n" s="0">
        <x:v>-29.16826</x:v>
      </x:c>
      <x:c t="n" s="0">
        <x:v>-21.12958</x:v>
      </x:c>
      <x:c t="n" s="0">
        <x:v>-18.76371</x:v>
      </x:c>
      <x:c t="n" s="0">
        <x:v>-21.09956</x:v>
      </x:c>
      <x:c t="n" s="0">
        <x:v>-15.99647</x:v>
      </x:c>
      <x:c t="n" s="0">
        <x:v>-2.835592</x:v>
      </x:c>
      <x:c t="n" s="0">
        <x:v>-2.663111</x:v>
      </x:c>
      <x:c t="n" s="0">
        <x:v>10.46175</x:v>
      </x:c>
      <x:c t="n" s="0">
        <x:v>16.0172</x:v>
      </x:c>
      <x:c t="n" s="0">
        <x:v>4.117181</x:v>
      </x:c>
      <x:c t="n" s="0">
        <x:v>18.81117</x:v>
      </x:c>
      <x:c t="n" s="0">
        <x:v>22.532</x:v>
      </x:c>
      <x:c t="n" s="0">
        <x:v>10.07632</x:v>
      </x:c>
      <x:c t="n" s="0">
        <x:v>7.213921</x:v>
      </x:c>
      <x:c t="n" s="0">
        <x:v>18.86852</x:v>
      </x:c>
      <x:c t="n" s="0">
        <x:v>17.41716</x:v>
      </x:c>
      <x:c t="n" s="0">
        <x:v>16.93906</x:v>
      </x:c>
      <x:c t="n" s="0">
        <x:v>16.16147</x:v>
      </x:c>
      <x:c t="n" s="0">
        <x:v>17.25159</x:v>
      </x:c>
      <x:c t="n" s="0">
        <x:v>21.53308</x:v>
      </x:c>
      <x:c t="n" s="0">
        <x:v>21.92645</x:v>
      </x:c>
      <x:c t="n" s="0">
        <x:v>20.57223</x:v>
      </x:c>
      <x:c t="n" s="0">
        <x:v>18.51788</x:v>
      </x:c>
      <x:c t="n" s="0">
        <x:v>21.47529</x:v>
      </x:c>
      <x:c t="n" s="0">
        <x:v>17.62124</x:v>
      </x:c>
      <x:c t="n" s="0">
        <x:v>14.87475</x:v>
      </x:c>
      <x:c t="n" s="0">
        <x:v>14.32636</x:v>
      </x:c>
      <x:c t="n" s="0">
        <x:v>21.66615</x:v>
      </x:c>
      <x:c t="n" s="0">
        <x:v>15.39241</x:v>
      </x:c>
      <x:c t="n" s="0">
        <x:v>9.48032</x:v>
      </x:c>
      <x:c t="n" s="0">
        <x:v>9.110795</x:v>
      </x:c>
      <x:c t="n" s="0">
        <x:v>4.616693</x:v>
      </x:c>
      <x:c t="n" s="0">
        <x:v>2.182372</x:v>
      </x:c>
      <x:c t="n" s="0">
        <x:v>4.141213</x:v>
      </x:c>
      <x:c t="n" s="0">
        <x:v>4.91718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43944.2660300926</x:v>
      </x:c>
      <x:c t="n" s="7">
        <x:v>43944.2660300926</x:v>
      </x:c>
      <x:c t="n" s="0">
        <x:v>32.05093</x:v>
      </x:c>
      <x:c t="n" s="0">
        <x:v>54.20069</x:v>
      </x:c>
      <x:c t="n" s="0">
        <x:v>69.23933</x:v>
      </x:c>
      <x:c t="n" s="0">
        <x:v>70.72618</x:v>
      </x:c>
      <x:c t="n" s="0">
        <x:v>-30.06697</x:v>
      </x:c>
      <x:c t="n" s="0">
        <x:v>-29.16826</x:v>
      </x:c>
      <x:c t="n" s="0">
        <x:v>-23.96829</x:v>
      </x:c>
      <x:c t="n" s="0">
        <x:v>-15.73898</x:v>
      </x:c>
      <x:c t="n" s="0">
        <x:v>-19.02905</x:v>
      </x:c>
      <x:c t="n" s="0">
        <x:v>-15.06278</x:v>
      </x:c>
      <x:c t="n" s="0">
        <x:v>-3.602454</x:v>
      </x:c>
      <x:c t="n" s="0">
        <x:v>1.055393</x:v>
      </x:c>
      <x:c t="n" s="0">
        <x:v>15.68801</x:v>
      </x:c>
      <x:c t="n" s="0">
        <x:v>14.63243</x:v>
      </x:c>
      <x:c t="n" s="0">
        <x:v>15.57889</x:v>
      </x:c>
      <x:c t="n" s="0">
        <x:v>17.9051</x:v>
      </x:c>
      <x:c t="n" s="0">
        <x:v>20.32139</x:v>
      </x:c>
      <x:c t="n" s="0">
        <x:v>15.53435</x:v>
      </x:c>
      <x:c t="n" s="0">
        <x:v>17.28223</x:v>
      </x:c>
      <x:c t="n" s="0">
        <x:v>16.7034</x:v>
      </x:c>
      <x:c t="n" s="0">
        <x:v>16.01543</x:v>
      </x:c>
      <x:c t="n" s="0">
        <x:v>20.13603</x:v>
      </x:c>
      <x:c t="n" s="0">
        <x:v>20.41047</x:v>
      </x:c>
      <x:c t="n" s="0">
        <x:v>19.17855</x:v>
      </x:c>
      <x:c t="n" s="0">
        <x:v>21.56454</x:v>
      </x:c>
      <x:c t="n" s="0">
        <x:v>22.40598</x:v>
      </x:c>
      <x:c t="n" s="0">
        <x:v>21.29795</x:v>
      </x:c>
      <x:c t="n" s="0">
        <x:v>20.86541</x:v>
      </x:c>
      <x:c t="n" s="0">
        <x:v>18.96451</x:v>
      </x:c>
      <x:c t="n" s="0">
        <x:v>18.58305</x:v>
      </x:c>
      <x:c t="n" s="0">
        <x:v>15.27852</x:v>
      </x:c>
      <x:c t="n" s="0">
        <x:v>16.28583</x:v>
      </x:c>
      <x:c t="n" s="0">
        <x:v>17.86572</x:v>
      </x:c>
      <x:c t="n" s="0">
        <x:v>17.30635</x:v>
      </x:c>
      <x:c t="n" s="0">
        <x:v>10.14291</x:v>
      </x:c>
      <x:c t="n" s="0">
        <x:v>9.845553</x:v>
      </x:c>
      <x:c t="n" s="0">
        <x:v>5.812893</x:v>
      </x:c>
      <x:c t="n" s="0">
        <x:v>1.755164</x:v>
      </x:c>
      <x:c t="n" s="0">
        <x:v>3.676629</x:v>
      </x:c>
      <x:c t="n" s="0">
        <x:v>5.341416</x:v>
      </x:c>
      <x:c t="n" s="0">
        <x:v>-30.06697</x:v>
      </x:c>
      <x:c t="n" s="0">
        <x:v>-29.16826</x:v>
      </x:c>
      <x:c t="n" s="0">
        <x:v>-21.12958</x:v>
      </x:c>
      <x:c t="n" s="0">
        <x:v>-18.76371</x:v>
      </x:c>
      <x:c t="n" s="0">
        <x:v>-20.29329</x:v>
      </x:c>
      <x:c t="n" s="0">
        <x:v>-15.99647</x:v>
      </x:c>
      <x:c t="n" s="0">
        <x:v>-2.835592</x:v>
      </x:c>
      <x:c t="n" s="0">
        <x:v>-2.663111</x:v>
      </x:c>
      <x:c t="n" s="0">
        <x:v>14.5839</x:v>
      </x:c>
      <x:c t="n" s="0">
        <x:v>15.38227</x:v>
      </x:c>
      <x:c t="n" s="0">
        <x:v>13.03503</x:v>
      </x:c>
      <x:c t="n" s="0">
        <x:v>6.090526</x:v>
      </x:c>
      <x:c t="n" s="0">
        <x:v>22.532</x:v>
      </x:c>
      <x:c t="n" s="0">
        <x:v>13.67159</x:v>
      </x:c>
      <x:c t="n" s="0">
        <x:v>12.27734</x:v>
      </x:c>
      <x:c t="n" s="0">
        <x:v>16.80446</x:v>
      </x:c>
      <x:c t="n" s="0">
        <x:v>17.07855</x:v>
      </x:c>
      <x:c t="n" s="0">
        <x:v>18.1092</x:v>
      </x:c>
      <x:c t="n" s="0">
        <x:v>18.95789</x:v>
      </x:c>
      <x:c t="n" s="0">
        <x:v>13.12324</x:v>
      </x:c>
      <x:c t="n" s="0">
        <x:v>18.49134</x:v>
      </x:c>
      <x:c t="n" s="0">
        <x:v>22.80547</x:v>
      </x:c>
      <x:c t="n" s="0">
        <x:v>20.43834</x:v>
      </x:c>
      <x:c t="n" s="0">
        <x:v>21.71879</x:v>
      </x:c>
      <x:c t="n" s="0">
        <x:v>17.88742</x:v>
      </x:c>
      <x:c t="n" s="0">
        <x:v>20.57617</x:v>
      </x:c>
      <x:c t="n" s="0">
        <x:v>16.3583</x:v>
      </x:c>
      <x:c t="n" s="0">
        <x:v>18.67629</x:v>
      </x:c>
      <x:c t="n" s="0">
        <x:v>16.19263</x:v>
      </x:c>
      <x:c t="n" s="0">
        <x:v>15.7699</x:v>
      </x:c>
      <x:c t="n" s="0">
        <x:v>11.10645</x:v>
      </x:c>
      <x:c t="n" s="0">
        <x:v>9.366357</x:v>
      </x:c>
      <x:c t="n" s="0">
        <x:v>5.353766</x:v>
      </x:c>
      <x:c t="n" s="0">
        <x:v>1.946779</x:v>
      </x:c>
      <x:c t="n" s="0">
        <x:v>2.786211</x:v>
      </x:c>
      <x:c t="n" s="0">
        <x:v>5.567575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43944.2660300926</x:v>
      </x:c>
      <x:c t="n" s="7">
        <x:v>43944.2660300926</x:v>
      </x:c>
      <x:c t="n" s="0">
        <x:v>33.17681</x:v>
      </x:c>
      <x:c t="n" s="0">
        <x:v>54.20069</x:v>
      </x:c>
      <x:c t="n" s="0">
        <x:v>70.42546</x:v>
      </x:c>
      <x:c t="n" s="0">
        <x:v>72.05957</x:v>
      </x:c>
      <x:c t="n" s="0">
        <x:v>-30.06697</x:v>
      </x:c>
      <x:c t="n" s="0">
        <x:v>-29.16826</x:v>
      </x:c>
      <x:c t="n" s="0">
        <x:v>-23.41994</x:v>
      </x:c>
      <x:c t="n" s="0">
        <x:v>-16.06932</x:v>
      </x:c>
      <x:c t="n" s="0">
        <x:v>-19.19231</x:v>
      </x:c>
      <x:c t="n" s="0">
        <x:v>-14.32933</x:v>
      </x:c>
      <x:c t="n" s="0">
        <x:v>-3.481717</x:v>
      </x:c>
      <x:c t="n" s="0">
        <x:v>0.6744869</x:v>
      </x:c>
      <x:c t="n" s="0">
        <x:v>15.72633</x:v>
      </x:c>
      <x:c t="n" s="0">
        <x:v>14.75029</x:v>
      </x:c>
      <x:c t="n" s="0">
        <x:v>15.48135</x:v>
      </x:c>
      <x:c t="n" s="0">
        <x:v>17.26841</x:v>
      </x:c>
      <x:c t="n" s="0">
        <x:v>20.51171</x:v>
      </x:c>
      <x:c t="n" s="0">
        <x:v>15.69752</x:v>
      </x:c>
      <x:c t="n" s="0">
        <x:v>16.87605</x:v>
      </x:c>
      <x:c t="n" s="0">
        <x:v>16.53687</x:v>
      </x:c>
      <x:c t="n" s="0">
        <x:v>16.87683</x:v>
      </x:c>
      <x:c t="n" s="0">
        <x:v>20.37969</x:v>
      </x:c>
      <x:c t="n" s="0">
        <x:v>21.02395</x:v>
      </x:c>
      <x:c t="n" s="0">
        <x:v>19.42421</x:v>
      </x:c>
      <x:c t="n" s="0">
        <x:v>21.45544</x:v>
      </x:c>
      <x:c t="n" s="0">
        <x:v>22.69133</x:v>
      </x:c>
      <x:c t="n" s="0">
        <x:v>21.97927</x:v>
      </x:c>
      <x:c t="n" s="0">
        <x:v>21.09528</x:v>
      </x:c>
      <x:c t="n" s="0">
        <x:v>19.46498</x:v>
      </x:c>
      <x:c t="n" s="0">
        <x:v>18.30009</x:v>
      </x:c>
      <x:c t="n" s="0">
        <x:v>15.23804</x:v>
      </x:c>
      <x:c t="n" s="0">
        <x:v>16.20739</x:v>
      </x:c>
      <x:c t="n" s="0">
        <x:v>17.66672</x:v>
      </x:c>
      <x:c t="n" s="0">
        <x:v>17.05343</x:v>
      </x:c>
      <x:c t="n" s="0">
        <x:v>10.24536</x:v>
      </x:c>
      <x:c t="n" s="0">
        <x:v>9.544001</x:v>
      </x:c>
      <x:c t="n" s="0">
        <x:v>5.708918</x:v>
      </x:c>
      <x:c t="n" s="0">
        <x:v>1.648234</x:v>
      </x:c>
      <x:c t="n" s="0">
        <x:v>3.576631</x:v>
      </x:c>
      <x:c t="n" s="0">
        <x:v>5.278407</x:v>
      </x:c>
      <x:c t="n" s="0">
        <x:v>-30.06697</x:v>
      </x:c>
      <x:c t="n" s="0">
        <x:v>-29.16826</x:v>
      </x:c>
      <x:c t="n" s="0">
        <x:v>-21.12958</x:v>
      </x:c>
      <x:c t="n" s="0">
        <x:v>-18.76371</x:v>
      </x:c>
      <x:c t="n" s="0">
        <x:v>-20.29329</x:v>
      </x:c>
      <x:c t="n" s="0">
        <x:v>-9.52774</x:v>
      </x:c>
      <x:c t="n" s="0">
        <x:v>-2.835592</x:v>
      </x:c>
      <x:c t="n" s="0">
        <x:v>-2.663111</x:v>
      </x:c>
      <x:c t="n" s="0">
        <x:v>15.944</x:v>
      </x:c>
      <x:c t="n" s="0">
        <x:v>15.38227</x:v>
      </x:c>
      <x:c t="n" s="0">
        <x:v>14.86209</x:v>
      </x:c>
      <x:c t="n" s="0">
        <x:v>6.090526</x:v>
      </x:c>
      <x:c t="n" s="0">
        <x:v>19.471</x:v>
      </x:c>
      <x:c t="n" s="0">
        <x:v>16.5459</x:v>
      </x:c>
      <x:c t="n" s="0">
        <x:v>16.94553</x:v>
      </x:c>
      <x:c t="n" s="0">
        <x:v>14.38527</x:v>
      </x:c>
      <x:c t="n" s="0">
        <x:v>21.89521</x:v>
      </x:c>
      <x:c t="n" s="0">
        <x:v>22.20811</x:v>
      </x:c>
      <x:c t="n" s="0">
        <x:v>23.18737</x:v>
      </x:c>
      <x:c t="n" s="0">
        <x:v>21.41332</x:v>
      </x:c>
      <x:c t="n" s="0">
        <x:v>20.37444</x:v>
      </x:c>
      <x:c t="n" s="0">
        <x:v>22.32244</x:v>
      </x:c>
      <x:c t="n" s="0">
        <x:v>24.52184</x:v>
      </x:c>
      <x:c t="n" s="0">
        <x:v>20.92474</x:v>
      </x:c>
      <x:c t="n" s="0">
        <x:v>21.31292</x:v>
      </x:c>
      <x:c t="n" s="0">
        <x:v>14.79244</x:v>
      </x:c>
      <x:c t="n" s="0">
        <x:v>13.50755</x:v>
      </x:c>
      <x:c t="n" s="0">
        <x:v>15.92883</x:v>
      </x:c>
      <x:c t="n" s="0">
        <x:v>18.05219</x:v>
      </x:c>
      <x:c t="n" s="0">
        <x:v>14.40831</x:v>
      </x:c>
      <x:c t="n" s="0">
        <x:v>11.92337</x:v>
      </x:c>
      <x:c t="n" s="0">
        <x:v>6.798918</x:v>
      </x:c>
      <x:c t="n" s="0">
        <x:v>4.528615</x:v>
      </x:c>
      <x:c t="n" s="0">
        <x:v>1.233366</x:v>
      </x:c>
      <x:c t="n" s="0">
        <x:v>3.81287</x:v>
      </x:c>
      <x:c t="n" s="0">
        <x:v>5.932154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43944.2660300926</x:v>
      </x:c>
      <x:c t="n" s="7">
        <x:v>43944.2660300926</x:v>
      </x:c>
      <x:c t="n" s="0">
        <x:v>34.35059</x:v>
      </x:c>
      <x:c t="n" s="0">
        <x:v>54.20069</x:v>
      </x:c>
      <x:c t="n" s="0">
        <x:v>73.94914</x:v>
      </x:c>
      <x:c t="n" s="0">
        <x:v>76.43015</x:v>
      </x:c>
      <x:c t="n" s="0">
        <x:v>-30.06697</x:v>
      </x:c>
      <x:c t="n" s="0">
        <x:v>-29.16826</x:v>
      </x:c>
      <x:c t="n" s="0">
        <x:v>-23.0009</x:v>
      </x:c>
      <x:c t="n" s="0">
        <x:v>-16.37281</x:v>
      </x:c>
      <x:c t="n" s="0">
        <x:v>-19.33678</x:v>
      </x:c>
      <x:c t="n" s="0">
        <x:v>-12.84063</x:v>
      </x:c>
      <x:c t="n" s="0">
        <x:v>-3.381197</x:v>
      </x:c>
      <x:c t="n" s="0">
        <x:v>0.21342</x:v>
      </x:c>
      <x:c t="n" s="0">
        <x:v>15.7588</x:v>
      </x:c>
      <x:c t="n" s="0">
        <x:v>14.84848</x:v>
      </x:c>
      <x:c t="n" s="0">
        <x:v>15.39627</x:v>
      </x:c>
      <x:c t="n" s="0">
        <x:v>16.72537</x:v>
      </x:c>
      <x:c t="n" s="0">
        <x:v>20.04619</x:v>
      </x:c>
      <x:c t="n" s="0">
        <x:v>15.80406</x:v>
      </x:c>
      <x:c t="n" s="0">
        <x:v>17.46723</x:v>
      </x:c>
      <x:c t="n" s="0">
        <x:v>16.98301</x:v>
      </x:c>
      <x:c t="n" s="0">
        <x:v>17.71</x:v>
      </x:c>
      <x:c t="n" s="0">
        <x:v>20.40608</x:v>
      </x:c>
      <x:c t="n" s="0">
        <x:v>20.90434</x:v>
      </x:c>
      <x:c t="n" s="0">
        <x:v>19.66774</x:v>
      </x:c>
      <x:c t="n" s="0">
        <x:v>21.4339</x:v>
      </x:c>
      <x:c t="n" s="0">
        <x:v>22.4102</x:v>
      </x:c>
      <x:c t="n" s="0">
        <x:v>21.7768</x:v>
      </x:c>
      <x:c t="n" s="0">
        <x:v>20.87249</x:v>
      </x:c>
      <x:c t="n" s="0">
        <x:v>19.12156</x:v>
      </x:c>
      <x:c t="n" s="0">
        <x:v>18.34691</x:v>
      </x:c>
      <x:c t="n" s="0">
        <x:v>15.09213</x:v>
      </x:c>
      <x:c t="n" s="0">
        <x:v>16.51814</x:v>
      </x:c>
      <x:c t="n" s="0">
        <x:v>17.79643</x:v>
      </x:c>
      <x:c t="n" s="0">
        <x:v>16.82477</x:v>
      </x:c>
      <x:c t="n" s="0">
        <x:v>10.44596</x:v>
      </x:c>
      <x:c t="n" s="0">
        <x:v>9.197065</x:v>
      </x:c>
      <x:c t="n" s="0">
        <x:v>5.854704</x:v>
      </x:c>
      <x:c t="n" s="0">
        <x:v>1.507924</x:v>
      </x:c>
      <x:c t="n" s="0">
        <x:v>3.56635</x:v>
      </x:c>
      <x:c t="n" s="0">
        <x:v>5.52857</x:v>
      </x:c>
      <x:c t="n" s="0">
        <x:v>-30.06697</x:v>
      </x:c>
      <x:c t="n" s="0">
        <x:v>-29.16826</x:v>
      </x:c>
      <x:c t="n" s="0">
        <x:v>-21.12958</x:v>
      </x:c>
      <x:c t="n" s="0">
        <x:v>-18.76371</x:v>
      </x:c>
      <x:c t="n" s="0">
        <x:v>-20.29329</x:v>
      </x:c>
      <x:c t="n" s="0">
        <x:v>-8.530348</x:v>
      </x:c>
      <x:c t="n" s="0">
        <x:v>-3.591919</x:v>
      </x:c>
      <x:c t="n" s="0">
        <x:v>-5.807508</x:v>
      </x:c>
      <x:c t="n" s="0">
        <x:v>17.03254</x:v>
      </x:c>
      <x:c t="n" s="0">
        <x:v>14.95367</x:v>
      </x:c>
      <x:c t="n" s="0">
        <x:v>14.86209</x:v>
      </x:c>
      <x:c t="n" s="0">
        <x:v>12.7818</x:v>
      </x:c>
      <x:c t="n" s="0">
        <x:v>15.33585</x:v>
      </x:c>
      <x:c t="n" s="0">
        <x:v>16.14351</x:v>
      </x:c>
      <x:c t="n" s="0">
        <x:v>19.88411</x:v>
      </x:c>
      <x:c t="n" s="0">
        <x:v>20.54205</x:v>
      </x:c>
      <x:c t="n" s="0">
        <x:v>18.37895</x:v>
      </x:c>
      <x:c t="n" s="0">
        <x:v>18.6664</x:v>
      </x:c>
      <x:c t="n" s="0">
        <x:v>19.08463</x:v>
      </x:c>
      <x:c t="n" s="0">
        <x:v>20.86589</x:v>
      </x:c>
      <x:c t="n" s="0">
        <x:v>23.80251</x:v>
      </x:c>
      <x:c t="n" s="0">
        <x:v>21.96343</x:v>
      </x:c>
      <x:c t="n" s="0">
        <x:v>21.59038</x:v>
      </x:c>
      <x:c t="n" s="0">
        <x:v>18.29853</x:v>
      </x:c>
      <x:c t="n" s="0">
        <x:v>16.79072</x:v>
      </x:c>
      <x:c t="n" s="0">
        <x:v>19.5455</x:v>
      </x:c>
      <x:c t="n" s="0">
        <x:v>15.10567</x:v>
      </x:c>
      <x:c t="n" s="0">
        <x:v>17.68221</x:v>
      </x:c>
      <x:c t="n" s="0">
        <x:v>16.9158</x:v>
      </x:c>
      <x:c t="n" s="0">
        <x:v>15.20266</x:v>
      </x:c>
      <x:c t="n" s="0">
        <x:v>10.36402</x:v>
      </x:c>
      <x:c t="n" s="0">
        <x:v>6.052306</x:v>
      </x:c>
      <x:c t="n" s="0">
        <x:v>6.50025</x:v>
      </x:c>
      <x:c t="n" s="0">
        <x:v>0.6876416</x:v>
      </x:c>
      <x:c t="n" s="0">
        <x:v>3.836622</x:v>
      </x:c>
      <x:c t="n" s="0">
        <x:v>5.771284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43944.2660300926</x:v>
      </x:c>
      <x:c t="n" s="7">
        <x:v>43944.2660300926</x:v>
      </x:c>
      <x:c t="n" s="0">
        <x:v>34.95818</x:v>
      </x:c>
      <x:c t="n" s="0">
        <x:v>54.20069</x:v>
      </x:c>
      <x:c t="n" s="0">
        <x:v>72.38725</x:v>
      </x:c>
      <x:c t="n" s="0">
        <x:v>75.86584</x:v>
      </x:c>
      <x:c t="n" s="0">
        <x:v>-30.06697</x:v>
      </x:c>
      <x:c t="n" s="0">
        <x:v>-29.16826</x:v>
      </x:c>
      <x:c t="n" s="0">
        <x:v>-22.58933</x:v>
      </x:c>
      <x:c t="n" s="0">
        <x:v>-16.67043</x:v>
      </x:c>
      <x:c t="n" s="0">
        <x:v>-19.46411</x:v>
      </x:c>
      <x:c t="n" s="0">
        <x:v>-11.87902</x:v>
      </x:c>
      <x:c t="n" s="0">
        <x:v>-3.714832</x:v>
      </x:c>
      <x:c t="n" s="0">
        <x:v>-0.2901677</x:v>
      </x:c>
      <x:c t="n" s="0">
        <x:v>16.40227</x:v>
      </x:c>
      <x:c t="n" s="0">
        <x:v>14.69048</x:v>
      </x:c>
      <x:c t="n" s="0">
        <x:v>15.32227</x:v>
      </x:c>
      <x:c t="n" s="0">
        <x:v>16.45967</x:v>
      </x:c>
      <x:c t="n" s="0">
        <x:v>19.64376</x:v>
      </x:c>
      <x:c t="n" s="0">
        <x:v>15.81565</x:v>
      </x:c>
      <x:c t="n" s="0">
        <x:v>18.00352</x:v>
      </x:c>
      <x:c t="n" s="0">
        <x:v>17.60599</x:v>
      </x:c>
      <x:c t="n" s="0">
        <x:v>17.36416</x:v>
      </x:c>
      <x:c t="n" s="0">
        <x:v>20.14256</x:v>
      </x:c>
      <x:c t="n" s="0">
        <x:v>20.82932</x:v>
      </x:c>
      <x:c t="n" s="0">
        <x:v>19.48303</x:v>
      </x:c>
      <x:c t="n" s="0">
        <x:v>22.78474</x:v>
      </x:c>
      <x:c t="n" s="0">
        <x:v>22.42498</x:v>
      </x:c>
      <x:c t="n" s="0">
        <x:v>21.47032</x:v>
      </x:c>
      <x:c t="n" s="0">
        <x:v>20.97843</x:v>
      </x:c>
      <x:c t="n" s="0">
        <x:v>19.17225</x:v>
      </x:c>
      <x:c t="n" s="0">
        <x:v>18.34865</x:v>
      </x:c>
      <x:c t="n" s="0">
        <x:v>15.14844</x:v>
      </x:c>
      <x:c t="n" s="0">
        <x:v>16.57149</x:v>
      </x:c>
      <x:c t="n" s="0">
        <x:v>17.50479</x:v>
      </x:c>
      <x:c t="n" s="0">
        <x:v>16.62284</x:v>
      </x:c>
      <x:c t="n" s="0">
        <x:v>10.41255</x:v>
      </x:c>
      <x:c t="n" s="0">
        <x:v>8.939</x:v>
      </x:c>
      <x:c t="n" s="0">
        <x:v>5.687535</x:v>
      </x:c>
      <x:c t="n" s="0">
        <x:v>1.458719</x:v>
      </x:c>
      <x:c t="n" s="0">
        <x:v>3.61678</x:v>
      </x:c>
      <x:c t="n" s="0">
        <x:v>5.417189</x:v>
      </x:c>
      <x:c t="n" s="0">
        <x:v>-30.06697</x:v>
      </x:c>
      <x:c t="n" s="0">
        <x:v>-29.16826</x:v>
      </x:c>
      <x:c t="n" s="0">
        <x:v>-19.8355</x:v>
      </x:c>
      <x:c t="n" s="0">
        <x:v>-19.71025</x:v>
      </x:c>
      <x:c t="n" s="0">
        <x:v>-20.29329</x:v>
      </x:c>
      <x:c t="n" s="0">
        <x:v>-8.530348</x:v>
      </x:c>
      <x:c t="n" s="0">
        <x:v>-7.264363</x:v>
      </x:c>
      <x:c t="n" s="0">
        <x:v>-5.807508</x:v>
      </x:c>
      <x:c t="n" s="0">
        <x:v>19.24695</x:v>
      </x:c>
      <x:c t="n" s="0">
        <x:v>13.33479</x:v>
      </x:c>
      <x:c t="n" s="0">
        <x:v>14.80358</x:v>
      </x:c>
      <x:c t="n" s="0">
        <x:v>14.45929</x:v>
      </x:c>
      <x:c t="n" s="0">
        <x:v>17.41979</x:v>
      </x:c>
      <x:c t="n" s="0">
        <x:v>15.88287</x:v>
      </x:c>
      <x:c t="n" s="0">
        <x:v>20.4925</x:v>
      </x:c>
      <x:c t="n" s="0">
        <x:v>19.13574</x:v>
      </x:c>
      <x:c t="n" s="0">
        <x:v>11.57494</x:v>
      </x:c>
      <x:c t="n" s="0">
        <x:v>18.51779</x:v>
      </x:c>
      <x:c t="n" s="0">
        <x:v>20.60757</x:v>
      </x:c>
      <x:c t="n" s="0">
        <x:v>17.92908</x:v>
      </x:c>
      <x:c t="n" s="0">
        <x:v>26.178</x:v>
      </x:c>
      <x:c t="n" s="0">
        <x:v>23.3649</x:v>
      </x:c>
      <x:c t="n" s="0">
        <x:v>19.49278</x:v>
      </x:c>
      <x:c t="n" s="0">
        <x:v>21.24188</x:v>
      </x:c>
      <x:c t="n" s="0">
        <x:v>18.75941</x:v>
      </x:c>
      <x:c t="n" s="0">
        <x:v>18.52822</x:v>
      </x:c>
      <x:c t="n" s="0">
        <x:v>15.07031</x:v>
      </x:c>
      <x:c t="n" s="0">
        <x:v>17.31643</x:v>
      </x:c>
      <x:c t="n" s="0">
        <x:v>15.86471</x:v>
      </x:c>
      <x:c t="n" s="0">
        <x:v>15.75881</x:v>
      </x:c>
      <x:c t="n" s="0">
        <x:v>9.892841</x:v>
      </x:c>
      <x:c t="n" s="0">
        <x:v>6.717759</x:v>
      </x:c>
      <x:c t="n" s="0">
        <x:v>3.901968</x:v>
      </x:c>
      <x:c t="n" s="0">
        <x:v>1.445737</x:v>
      </x:c>
      <x:c t="n" s="0">
        <x:v>3.361319</x:v>
      </x:c>
      <x:c t="n" s="0">
        <x:v>4.494636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43944.2660300926</x:v>
      </x:c>
      <x:c t="n" s="7">
        <x:v>43944.2660300926</x:v>
      </x:c>
      <x:c t="n" s="0">
        <x:v>31.87481</x:v>
      </x:c>
      <x:c t="n" s="0">
        <x:v>54.20069</x:v>
      </x:c>
      <x:c t="n" s="0">
        <x:v>71.9201</x:v>
      </x:c>
      <x:c t="n" s="0">
        <x:v>76.12791</x:v>
      </x:c>
      <x:c t="n" s="0">
        <x:v>-30.06697</x:v>
      </x:c>
      <x:c t="n" s="0">
        <x:v>-29.16826</x:v>
      </x:c>
      <x:c t="n" s="0">
        <x:v>-21.79729</x:v>
      </x:c>
      <x:c t="n" s="0">
        <x:v>-17.08553</x:v>
      </x:c>
      <x:c t="n" s="0">
        <x:v>-19.57585</x:v>
      </x:c>
      <x:c t="n" s="0">
        <x:v>-11.19855</x:v>
      </x:c>
      <x:c t="n" s="0">
        <x:v>-4.084095</x:v>
      </x:c>
      <x:c t="n" s="0">
        <x:v>-0.3995657</x:v>
      </x:c>
      <x:c t="n" s="0">
        <x:v>16.95243</x:v>
      </x:c>
      <x:c t="n" s="0">
        <x:v>14.51707</x:v>
      </x:c>
      <x:c t="n" s="0">
        <x:v>15.21043</x:v>
      </x:c>
      <x:c t="n" s="0">
        <x:v>16.21914</x:v>
      </x:c>
      <x:c t="n" s="0">
        <x:v>19.53308</x:v>
      </x:c>
      <x:c t="n" s="0">
        <x:v>15.52845</x:v>
      </x:c>
      <x:c t="n" s="0">
        <x:v>18.37804</x:v>
      </x:c>
      <x:c t="n" s="0">
        <x:v>17.58337</x:v>
      </x:c>
      <x:c t="n" s="0">
        <x:v>16.80743</x:v>
      </x:c>
      <x:c t="n" s="0">
        <x:v>19.65408</x:v>
      </x:c>
      <x:c t="n" s="0">
        <x:v>20.57904</x:v>
      </x:c>
      <x:c t="n" s="0">
        <x:v>19.50613</x:v>
      </x:c>
      <x:c t="n" s="0">
        <x:v>23.13593</x:v>
      </x:c>
      <x:c t="n" s="0">
        <x:v>22.6255</x:v>
      </x:c>
      <x:c t="n" s="0">
        <x:v>21.6549</x:v>
      </x:c>
      <x:c t="n" s="0">
        <x:v>20.64751</x:v>
      </x:c>
      <x:c t="n" s="0">
        <x:v>18.86282</x:v>
      </x:c>
      <x:c t="n" s="0">
        <x:v>18.32357</x:v>
      </x:c>
      <x:c t="n" s="0">
        <x:v>15.28243</x:v>
      </x:c>
      <x:c t="n" s="0">
        <x:v>16.39123</x:v>
      </x:c>
      <x:c t="n" s="0">
        <x:v>17.18524</x:v>
      </x:c>
      <x:c t="n" s="0">
        <x:v>16.7739</x:v>
      </x:c>
      <x:c t="n" s="0">
        <x:v>10.30213</x:v>
      </x:c>
      <x:c t="n" s="0">
        <x:v>8.587975</x:v>
      </x:c>
      <x:c t="n" s="0">
        <x:v>5.475817</x:v>
      </x:c>
      <x:c t="n" s="0">
        <x:v>1.351905</x:v>
      </x:c>
      <x:c t="n" s="0">
        <x:v>3.470567</x:v>
      </x:c>
      <x:c t="n" s="0">
        <x:v>5.335513</x:v>
      </x:c>
      <x:c t="n" s="0">
        <x:v>-30.06697</x:v>
      </x:c>
      <x:c t="n" s="0">
        <x:v>-29.16826</x:v>
      </x:c>
      <x:c t="n" s="0">
        <x:v>-18.83981</x:v>
      </x:c>
      <x:c t="n" s="0">
        <x:v>-20.9223</x:v>
      </x:c>
      <x:c t="n" s="0">
        <x:v>-20.29329</x:v>
      </x:c>
      <x:c t="n" s="0">
        <x:v>-8.530348</x:v>
      </x:c>
      <x:c t="n" s="0">
        <x:v>-7.264363</x:v>
      </x:c>
      <x:c t="n" s="0">
        <x:v>1.683562</x:v>
      </x:c>
      <x:c t="n" s="0">
        <x:v>19.24695</x:v>
      </x:c>
      <x:c t="n" s="0">
        <x:v>13.33479</x:v>
      </x:c>
      <x:c t="n" s="0">
        <x:v>14.37029</x:v>
      </x:c>
      <x:c t="n" s="0">
        <x:v>14.45929</x:v>
      </x:c>
      <x:c t="n" s="0">
        <x:v>18.82211</x:v>
      </x:c>
      <x:c t="n" s="0">
        <x:v>9.817654</x:v>
      </x:c>
      <x:c t="n" s="0">
        <x:v>18.40618</x:v>
      </x:c>
      <x:c t="n" s="0">
        <x:v>15.9632</x:v>
      </x:c>
      <x:c t="n" s="0">
        <x:v>13.95817</x:v>
      </x:c>
      <x:c t="n" s="0">
        <x:v>13.01241</x:v>
      </x:c>
      <x:c t="n" s="0">
        <x:v>16.70029</x:v>
      </x:c>
      <x:c t="n" s="0">
        <x:v>20.45566</x:v>
      </x:c>
      <x:c t="n" s="0">
        <x:v>27.36478</x:v>
      </x:c>
      <x:c t="n" s="0">
        <x:v>22.64725</x:v>
      </x:c>
      <x:c t="n" s="0">
        <x:v>22.40312</x:v>
      </x:c>
      <x:c t="n" s="0">
        <x:v>18.94389</x:v>
      </x:c>
      <x:c t="n" s="0">
        <x:v>16.46275</x:v>
      </x:c>
      <x:c t="n" s="0">
        <x:v>16.99551</x:v>
      </x:c>
      <x:c t="n" s="0">
        <x:v>15.67845</x:v>
      </x:c>
      <x:c t="n" s="0">
        <x:v>12.58273</x:v>
      </x:c>
      <x:c t="n" s="0">
        <x:v>15.76114</x:v>
      </x:c>
      <x:c t="n" s="0">
        <x:v>17.51636</x:v>
      </x:c>
      <x:c t="n" s="0">
        <x:v>8.759814</x:v>
      </x:c>
      <x:c t="n" s="0">
        <x:v>6.114908</x:v>
      </x:c>
      <x:c t="n" s="0">
        <x:v>3.717664</x:v>
      </x:c>
      <x:c t="n" s="0">
        <x:v>0.1565545</x:v>
      </x:c>
      <x:c t="n" s="0">
        <x:v>2.470155</x:v>
      </x:c>
      <x:c t="n" s="0">
        <x:v>5.316987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43944.2660300926</x:v>
      </x:c>
      <x:c t="n" s="7">
        <x:v>43944.2660300926</x:v>
      </x:c>
      <x:c t="n" s="0">
        <x:v>33.46148</x:v>
      </x:c>
      <x:c t="n" s="0">
        <x:v>54.20069</x:v>
      </x:c>
      <x:c t="n" s="0">
        <x:v>57.30011</x:v>
      </x:c>
      <x:c t="n" s="0">
        <x:v>64.12566</x:v>
      </x:c>
      <x:c t="n" s="0">
        <x:v>-30.06697</x:v>
      </x:c>
      <x:c t="n" s="0">
        <x:v>-29.16826</x:v>
      </x:c>
      <x:c t="n" s="0">
        <x:v>-21.21921</x:v>
      </x:c>
      <x:c t="n" s="0">
        <x:v>-17.47445</x:v>
      </x:c>
      <x:c t="n" s="0">
        <x:v>-19.9409</x:v>
      </x:c>
      <x:c t="n" s="0">
        <x:v>-10.69145</x:v>
      </x:c>
      <x:c t="n" s="0">
        <x:v>-4.426391</x:v>
      </x:c>
      <x:c t="n" s="0">
        <x:v>0.4143886</x:v>
      </x:c>
      <x:c t="n" s="0">
        <x:v>17.37272</x:v>
      </x:c>
      <x:c t="n" s="0">
        <x:v>14.29989</x:v>
      </x:c>
      <x:c t="n" s="0">
        <x:v>15.09746</x:v>
      </x:c>
      <x:c t="n" s="0">
        <x:v>16.14652</x:v>
      </x:c>
      <x:c t="n" s="0">
        <x:v>19.43628</x:v>
      </x:c>
      <x:c t="n" s="0">
        <x:v>14.95443</x:v>
      </x:c>
      <x:c t="n" s="0">
        <x:v>17.94886</x:v>
      </x:c>
      <x:c t="n" s="0">
        <x:v>17.16367</x:v>
      </x:c>
      <x:c t="n" s="0">
        <x:v>17.06617</x:v>
      </x:c>
      <x:c t="n" s="0">
        <x:v>19.85128</x:v>
      </x:c>
      <x:c t="n" s="0">
        <x:v>20.088</x:v>
      </x:c>
      <x:c t="n" s="0">
        <x:v>19.48748</x:v>
      </x:c>
      <x:c t="n" s="0">
        <x:v>24.18456</x:v>
      </x:c>
      <x:c t="n" s="0">
        <x:v>22.65837</x:v>
      </x:c>
      <x:c t="n" s="0">
        <x:v>21.72195</x:v>
      </x:c>
      <x:c t="n" s="0">
        <x:v>20.56349</x:v>
      </x:c>
      <x:c t="n" s="0">
        <x:v>18.69333</x:v>
      </x:c>
      <x:c t="n" s="0">
        <x:v>17.98855</x:v>
      </x:c>
      <x:c t="n" s="0">
        <x:v>14.93542</x:v>
      </x:c>
      <x:c t="n" s="0">
        <x:v>16.03831</x:v>
      </x:c>
      <x:c t="n" s="0">
        <x:v>17.29555</x:v>
      </x:c>
      <x:c t="n" s="0">
        <x:v>16.95561</x:v>
      </x:c>
      <x:c t="n" s="0">
        <x:v>9.927845</x:v>
      </x:c>
      <x:c t="n" s="0">
        <x:v>8.210673</x:v>
      </x:c>
      <x:c t="n" s="0">
        <x:v>5.220571</x:v>
      </x:c>
      <x:c t="n" s="0">
        <x:v>1.314115</x:v>
      </x:c>
      <x:c t="n" s="0">
        <x:v>3.462763</x:v>
      </x:c>
      <x:c t="n" s="0">
        <x:v>5.359088</x:v>
      </x:c>
      <x:c t="n" s="0">
        <x:v>-30.06697</x:v>
      </x:c>
      <x:c t="n" s="0">
        <x:v>-29.16826</x:v>
      </x:c>
      <x:c t="n" s="0">
        <x:v>-18.83981</x:v>
      </x:c>
      <x:c t="n" s="0">
        <x:v>-20.9223</x:v>
      </x:c>
      <x:c t="n" s="0">
        <x:v>-25.69651</x:v>
      </x:c>
      <x:c t="n" s="0">
        <x:v>-8.530348</x:v>
      </x:c>
      <x:c t="n" s="0">
        <x:v>-7.264363</x:v>
      </x:c>
      <x:c t="n" s="0">
        <x:v>3.424403</x:v>
      </x:c>
      <x:c t="n" s="0">
        <x:v>18.99374</x:v>
      </x:c>
      <x:c t="n" s="0">
        <x:v>10.57618</x:v>
      </x:c>
      <x:c t="n" s="0">
        <x:v>14.37029</x:v>
      </x:c>
      <x:c t="n" s="0">
        <x:v>17.94337</x:v>
      </x:c>
      <x:c t="n" s="0">
        <x:v>18.47552</x:v>
      </x:c>
      <x:c t="n" s="0">
        <x:v>15.69646</x:v>
      </x:c>
      <x:c t="n" s="0">
        <x:v>13.88515</x:v>
      </x:c>
      <x:c t="n" s="0">
        <x:v>12.27617</x:v>
      </x:c>
      <x:c t="n" s="0">
        <x:v>18.86202</x:v>
      </x:c>
      <x:c t="n" s="0">
        <x:v>23.66857</x:v>
      </x:c>
      <x:c t="n" s="0">
        <x:v>13.61062</x:v>
      </x:c>
      <x:c t="n" s="0">
        <x:v>24.08995</x:v>
      </x:c>
      <x:c t="n" s="0">
        <x:v>26.1881</x:v>
      </x:c>
      <x:c t="n" s="0">
        <x:v>22.7925</x:v>
      </x:c>
      <x:c t="n" s="0">
        <x:v>22.89689</x:v>
      </x:c>
      <x:c t="n" s="0">
        <x:v>20.93876</x:v>
      </x:c>
      <x:c t="n" s="0">
        <x:v>18.82421</x:v>
      </x:c>
      <x:c t="n" s="0">
        <x:v>18.12206</x:v>
      </x:c>
      <x:c t="n" s="0">
        <x:v>12.43397</x:v>
      </x:c>
      <x:c t="n" s="0">
        <x:v>17.03958</x:v>
      </x:c>
      <x:c t="n" s="0">
        <x:v>17.35791</x:v>
      </x:c>
      <x:c t="n" s="0">
        <x:v>17.28987</x:v>
      </x:c>
      <x:c t="n" s="0">
        <x:v>7.753704</x:v>
      </x:c>
      <x:c t="n" s="0">
        <x:v>4.625996</x:v>
      </x:c>
      <x:c t="n" s="0">
        <x:v>3.971219</x:v>
      </x:c>
      <x:c t="n" s="0">
        <x:v>0.9061873</x:v>
      </x:c>
      <x:c t="n" s="0">
        <x:v>3.150344</x:v>
      </x:c>
      <x:c t="n" s="0">
        <x:v>5.084116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43944.2660300926</x:v>
      </x:c>
      <x:c t="n" s="7">
        <x:v>43944.2660300926</x:v>
      </x:c>
      <x:c t="n" s="0">
        <x:v>33.44641</x:v>
      </x:c>
      <x:c t="n" s="0">
        <x:v>54.20069</x:v>
      </x:c>
      <x:c t="n" s="0">
        <x:v>59.67355</x:v>
      </x:c>
      <x:c t="n" s="0">
        <x:v>68.68498</x:v>
      </x:c>
      <x:c t="n" s="0">
        <x:v>-30.06697</x:v>
      </x:c>
      <x:c t="n" s="0">
        <x:v>-29.16826</x:v>
      </x:c>
      <x:c t="n" s="0">
        <x:v>-20.77994</x:v>
      </x:c>
      <x:c t="n" s="0">
        <x:v>-17.83658</x:v>
      </x:c>
      <x:c t="n" s="0">
        <x:v>-20.56345</x:v>
      </x:c>
      <x:c t="n" s="0">
        <x:v>-10.3008</x:v>
      </x:c>
      <x:c t="n" s="0">
        <x:v>-4.741724</x:v>
      </x:c>
      <x:c t="n" s="0">
        <x:v>1.00607</x:v>
      </x:c>
      <x:c t="n" s="0">
        <x:v>17.37669</x:v>
      </x:c>
      <x:c t="n" s="0">
        <x:v>13.64991</x:v>
      </x:c>
      <x:c t="n" s="0">
        <x:v>14.99861</x:v>
      </x:c>
      <x:c t="n" s="0">
        <x:v>16.92604</x:v>
      </x:c>
      <x:c t="n" s="0">
        <x:v>19.08026</x:v>
      </x:c>
      <x:c t="n" s="0">
        <x:v>17.46803</x:v>
      </x:c>
      <x:c t="n" s="0">
        <x:v>18.40688</x:v>
      </x:c>
      <x:c t="n" s="0">
        <x:v>16.63349</x:v>
      </x:c>
      <x:c t="n" s="0">
        <x:v>17.40528</x:v>
      </x:c>
      <x:c t="n" s="0">
        <x:v>20.03894</x:v>
      </x:c>
      <x:c t="n" s="0">
        <x:v>19.68895</x:v>
      </x:c>
      <x:c t="n" s="0">
        <x:v>20.54555</x:v>
      </x:c>
      <x:c t="n" s="0">
        <x:v>24.43143</x:v>
      </x:c>
      <x:c t="n" s="0">
        <x:v>23.56417</x:v>
      </x:c>
      <x:c t="n" s="0">
        <x:v>22.24114</x:v>
      </x:c>
      <x:c t="n" s="0">
        <x:v>20.58677</x:v>
      </x:c>
      <x:c t="n" s="0">
        <x:v>18.75909</x:v>
      </x:c>
      <x:c t="n" s="0">
        <x:v>18.25966</x:v>
      </x:c>
      <x:c t="n" s="0">
        <x:v>15.12622</x:v>
      </x:c>
      <x:c t="n" s="0">
        <x:v>17.35205</x:v>
      </x:c>
      <x:c t="n" s="0">
        <x:v>17.11125</x:v>
      </x:c>
      <x:c t="n" s="0">
        <x:v>16.62451</x:v>
      </x:c>
      <x:c t="n" s="0">
        <x:v>9.648782</x:v>
      </x:c>
      <x:c t="n" s="0">
        <x:v>7.870173</x:v>
      </x:c>
      <x:c t="n" s="0">
        <x:v>5.11787</x:v>
      </x:c>
      <x:c t="n" s="0">
        <x:v>1.310958</x:v>
      </x:c>
      <x:c t="n" s="0">
        <x:v>3.408314</x:v>
      </x:c>
      <x:c t="n" s="0">
        <x:v>5.210301</x:v>
      </x:c>
      <x:c t="n" s="0">
        <x:v>-30.06697</x:v>
      </x:c>
      <x:c t="n" s="0">
        <x:v>-29.16826</x:v>
      </x:c>
      <x:c t="n" s="0">
        <x:v>-18.83981</x:v>
      </x:c>
      <x:c t="n" s="0">
        <x:v>-20.9223</x:v>
      </x:c>
      <x:c t="n" s="0">
        <x:v>-26.1948</x:v>
      </x:c>
      <x:c t="n" s="0">
        <x:v>-8.530348</x:v>
      </x:c>
      <x:c t="n" s="0">
        <x:v>-7.264363</x:v>
      </x:c>
      <x:c t="n" s="0">
        <x:v>3.424403</x:v>
      </x:c>
      <x:c t="n" s="0">
        <x:v>16.62601</x:v>
      </x:c>
      <x:c t="n" s="0">
        <x:v>1.092123</x:v>
      </x:c>
      <x:c t="n" s="0">
        <x:v>14.37029</x:v>
      </x:c>
      <x:c t="n" s="0">
        <x:v>19.85139</x:v>
      </x:c>
      <x:c t="n" s="0">
        <x:v>14.69216</x:v>
      </x:c>
      <x:c t="n" s="0">
        <x:v>24.13345</x:v>
      </x:c>
      <x:c t="n" s="0">
        <x:v>22.25966</x:v>
      </x:c>
      <x:c t="n" s="0">
        <x:v>12.48356</x:v>
      </x:c>
      <x:c t="n" s="0">
        <x:v>17.07363</x:v>
      </x:c>
      <x:c t="n" s="0">
        <x:v>2.925396</x:v>
      </x:c>
      <x:c t="n" s="0">
        <x:v>20.09449</x:v>
      </x:c>
      <x:c t="n" s="0">
        <x:v>18.97174</x:v>
      </x:c>
      <x:c t="n" s="0">
        <x:v>24.90561</x:v>
      </x:c>
      <x:c t="n" s="0">
        <x:v>27.34795</x:v>
      </x:c>
      <x:c t="n" s="0">
        <x:v>24.55712</x:v>
      </x:c>
      <x:c t="n" s="0">
        <x:v>19.70721</x:v>
      </x:c>
      <x:c t="n" s="0">
        <x:v>18.75919</x:v>
      </x:c>
      <x:c t="n" s="0">
        <x:v>19.02705</x:v>
      </x:c>
      <x:c t="n" s="0">
        <x:v>15.74644</x:v>
      </x:c>
      <x:c t="n" s="0">
        <x:v>21.32819</x:v>
      </x:c>
      <x:c t="n" s="0">
        <x:v>15.60419</x:v>
      </x:c>
      <x:c t="n" s="0">
        <x:v>15.83224</x:v>
      </x:c>
      <x:c t="n" s="0">
        <x:v>7.924744</x:v>
      </x:c>
      <x:c t="n" s="0">
        <x:v>4.920023</x:v>
      </x:c>
      <x:c t="n" s="0">
        <x:v>4.55128</x:v>
      </x:c>
      <x:c t="n" s="0">
        <x:v>2.027558</x:v>
      </x:c>
      <x:c t="n" s="0">
        <x:v>3.353426</x:v>
      </x:c>
      <x:c t="n" s="0">
        <x:v>4.654748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43944.2660300926</x:v>
      </x:c>
      <x:c t="n" s="7">
        <x:v>43944.2660300926</x:v>
      </x:c>
      <x:c t="n" s="0">
        <x:v>33.20572</x:v>
      </x:c>
      <x:c t="n" s="0">
        <x:v>54.20069</x:v>
      </x:c>
      <x:c t="n" s="0">
        <x:v>72.79267</x:v>
      </x:c>
      <x:c t="n" s="0">
        <x:v>74.83922</x:v>
      </x:c>
      <x:c t="n" s="0">
        <x:v>-30.06697</x:v>
      </x:c>
      <x:c t="n" s="0">
        <x:v>-29.16826</x:v>
      </x:c>
      <x:c t="n" s="0">
        <x:v>-20.43709</x:v>
      </x:c>
      <x:c t="n" s="0">
        <x:v>-18.17177</x:v>
      </x:c>
      <x:c t="n" s="0">
        <x:v>-21.17647</x:v>
      </x:c>
      <x:c t="n" s="0">
        <x:v>-9.999347</x:v>
      </x:c>
      <x:c t="n" s="0">
        <x:v>-3.818266</x:v>
      </x:c>
      <x:c t="n" s="0">
        <x:v>1.764053</x:v>
      </x:c>
      <x:c t="n" s="0">
        <x:v>17.27487</x:v>
      </x:c>
      <x:c t="n" s="0">
        <x:v>13.00561</x:v>
      </x:c>
      <x:c t="n" s="0">
        <x:v>14.98237</x:v>
      </x:c>
      <x:c t="n" s="0">
        <x:v>17.49631</x:v>
      </x:c>
      <x:c t="n" s="0">
        <x:v>18.65714</x:v>
      </x:c>
      <x:c t="n" s="0">
        <x:v>19.31889</x:v>
      </x:c>
      <x:c t="n" s="0">
        <x:v>19.21503</x:v>
      </x:c>
      <x:c t="n" s="0">
        <x:v>16.38899</x:v>
      </x:c>
      <x:c t="n" s="0">
        <x:v>16.80586</x:v>
      </x:c>
      <x:c t="n" s="0">
        <x:v>19.46016</x:v>
      </x:c>
      <x:c t="n" s="0">
        <x:v>20.51689</x:v>
      </x:c>
      <x:c t="n" s="0">
        <x:v>20.37115</x:v>
      </x:c>
      <x:c t="n" s="0">
        <x:v>24.1104</x:v>
      </x:c>
      <x:c t="n" s="0">
        <x:v>23.89204</x:v>
      </x:c>
      <x:c t="n" s="0">
        <x:v>22.8432</x:v>
      </x:c>
      <x:c t="n" s="0">
        <x:v>20.55044</x:v>
      </x:c>
      <x:c t="n" s="0">
        <x:v>18.85301</x:v>
      </x:c>
      <x:c t="n" s="0">
        <x:v>18.05944</x:v>
      </x:c>
      <x:c t="n" s="0">
        <x:v>15.22396</x:v>
      </x:c>
      <x:c t="n" s="0">
        <x:v>18.0863</x:v>
      </x:c>
      <x:c t="n" s="0">
        <x:v>17.28683</x:v>
      </x:c>
      <x:c t="n" s="0">
        <x:v>16.69847</x:v>
      </x:c>
      <x:c t="n" s="0">
        <x:v>9.489234</x:v>
      </x:c>
      <x:c t="n" s="0">
        <x:v>7.526321</x:v>
      </x:c>
      <x:c t="n" s="0">
        <x:v>5.005414</x:v>
      </x:c>
      <x:c t="n" s="0">
        <x:v>1.44945</x:v>
      </x:c>
      <x:c t="n" s="0">
        <x:v>3.357812</x:v>
      </x:c>
      <x:c t="n" s="0">
        <x:v>5.167772</x:v>
      </x:c>
      <x:c t="n" s="0">
        <x:v>-30.06697</x:v>
      </x:c>
      <x:c t="n" s="0">
        <x:v>-29.16826</x:v>
      </x:c>
      <x:c t="n" s="0">
        <x:v>-18.83981</x:v>
      </x:c>
      <x:c t="n" s="0">
        <x:v>-20.9223</x:v>
      </x:c>
      <x:c t="n" s="0">
        <x:v>-26.1948</x:v>
      </x:c>
      <x:c t="n" s="0">
        <x:v>-8.649345</x:v>
      </x:c>
      <x:c t="n" s="0">
        <x:v>4.434042</x:v>
      </x:c>
      <x:c t="n" s="0">
        <x:v>6.851842</x:v>
      </x:c>
      <x:c t="n" s="0">
        <x:v>16.62601</x:v>
      </x:c>
      <x:c t="n" s="0">
        <x:v>1.092123</x:v>
      </x:c>
      <x:c t="n" s="0">
        <x:v>16.04741</x:v>
      </x:c>
      <x:c t="n" s="0">
        <x:v>19.85139</x:v>
      </x:c>
      <x:c t="n" s="0">
        <x:v>14.69216</x:v>
      </x:c>
      <x:c t="n" s="0">
        <x:v>22.28699</x:v>
      </x:c>
      <x:c t="n" s="0">
        <x:v>20.21257</x:v>
      </x:c>
      <x:c t="n" s="0">
        <x:v>18.85734</x:v>
      </x:c>
      <x:c t="n" s="0">
        <x:v>11.80094</x:v>
      </x:c>
      <x:c t="n" s="0">
        <x:v>17.2507</x:v>
      </x:c>
      <x:c t="n" s="0">
        <x:v>24.36525</x:v>
      </x:c>
      <x:c t="n" s="0">
        <x:v>19.67406</x:v>
      </x:c>
      <x:c t="n" s="0">
        <x:v>20.55803</x:v>
      </x:c>
      <x:c t="n" s="0">
        <x:v>25.11145</x:v>
      </x:c>
      <x:c t="n" s="0">
        <x:v>24.49011</x:v>
      </x:c>
      <x:c t="n" s="0">
        <x:v>21.23065</x:v>
      </x:c>
      <x:c t="n" s="0">
        <x:v>19.82246</x:v>
      </x:c>
      <x:c t="n" s="0">
        <x:v>17.51697</x:v>
      </x:c>
      <x:c t="n" s="0">
        <x:v>14.74038</x:v>
      </x:c>
      <x:c t="n" s="0">
        <x:v>20.73732</x:v>
      </x:c>
      <x:c t="n" s="0">
        <x:v>18.10511</x:v>
      </x:c>
      <x:c t="n" s="0">
        <x:v>16.5089</x:v>
      </x:c>
      <x:c t="n" s="0">
        <x:v>8.202586</x:v>
      </x:c>
      <x:c t="n" s="0">
        <x:v>3.78912</x:v>
      </x:c>
      <x:c t="n" s="0">
        <x:v>3.974255</x:v>
      </x:c>
      <x:c t="n" s="0">
        <x:v>1.678308</x:v>
      </x:c>
      <x:c t="n" s="0">
        <x:v>3.1698</x:v>
      </x:c>
      <x:c t="n" s="0">
        <x:v>6.034998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43944.2660300926</x:v>
      </x:c>
      <x:c t="n" s="7">
        <x:v>43944.2660300926</x:v>
      </x:c>
      <x:c t="n" s="0">
        <x:v>34.49188</x:v>
      </x:c>
      <x:c t="n" s="0">
        <x:v>54.20069</x:v>
      </x:c>
      <x:c t="n" s="0">
        <x:v>74.28947</x:v>
      </x:c>
      <x:c t="n" s="0">
        <x:v>76.78058</x:v>
      </x:c>
      <x:c t="n" s="0">
        <x:v>-30.06697</x:v>
      </x:c>
      <x:c t="n" s="0">
        <x:v>-29.16826</x:v>
      </x:c>
      <x:c t="n" s="0">
        <x:v>-20.1642</x:v>
      </x:c>
      <x:c t="n" s="0">
        <x:v>-18.48001</x:v>
      </x:c>
      <x:c t="n" s="0">
        <x:v>-21.77866</x:v>
      </x:c>
      <x:c t="n" s="0">
        <x:v>-9.797043</x:v>
      </x:c>
      <x:c t="n" s="0">
        <x:v>0.5596913</x:v>
      </x:c>
      <x:c t="n" s="0">
        <x:v>3.75655</x:v>
      </x:c>
      <x:c t="n" s="0">
        <x:v>17.07268</x:v>
      </x:c>
      <x:c t="n" s="0">
        <x:v>12.36783</x:v>
      </x:c>
      <x:c t="n" s="0">
        <x:v>15.3976</x:v>
      </x:c>
      <x:c t="n" s="0">
        <x:v>17.83449</x:v>
      </x:c>
      <x:c t="n" s="0">
        <x:v>18.35093</x:v>
      </x:c>
      <x:c t="n" s="0">
        <x:v>18.8022</x:v>
      </x:c>
      <x:c t="n" s="0">
        <x:v>18.71461</x:v>
      </x:c>
      <x:c t="n" s="0">
        <x:v>18.20782</x:v>
      </x:c>
      <x:c t="n" s="0">
        <x:v>16.52964</x:v>
      </x:c>
      <x:c t="n" s="0">
        <x:v>19.46813</x:v>
      </x:c>
      <x:c t="n" s="0">
        <x:v>21.49468</x:v>
      </x:c>
      <x:c t="n" s="0">
        <x:v>20.3672</x:v>
      </x:c>
      <x:c t="n" s="0">
        <x:v>23.77171</x:v>
      </x:c>
      <x:c t="n" s="0">
        <x:v>23.65799</x:v>
      </x:c>
      <x:c t="n" s="0">
        <x:v>22.54856</x:v>
      </x:c>
      <x:c t="n" s="0">
        <x:v>20.70729</x:v>
      </x:c>
      <x:c t="n" s="0">
        <x:v>18.95565</x:v>
      </x:c>
      <x:c t="n" s="0">
        <x:v>18.03186</x:v>
      </x:c>
      <x:c t="n" s="0">
        <x:v>15.29003</x:v>
      </x:c>
      <x:c t="n" s="0">
        <x:v>18.07607</x:v>
      </x:c>
      <x:c t="n" s="0">
        <x:v>17.17628</x:v>
      </x:c>
      <x:c t="n" s="0">
        <x:v>16.405</x:v>
      </x:c>
      <x:c t="n" s="0">
        <x:v>9.239819</x:v>
      </x:c>
      <x:c t="n" s="0">
        <x:v>7.131486</x:v>
      </x:c>
      <x:c t="n" s="0">
        <x:v>4.802976</x:v>
      </x:c>
      <x:c t="n" s="0">
        <x:v>1.425724</x:v>
      </x:c>
      <x:c t="n" s="0">
        <x:v>3.377933</x:v>
      </x:c>
      <x:c t="n" s="0">
        <x:v>5.346225</x:v>
      </x:c>
      <x:c t="n" s="0">
        <x:v>-30.06697</x:v>
      </x:c>
      <x:c t="n" s="0">
        <x:v>-29.16826</x:v>
      </x:c>
      <x:c t="n" s="0">
        <x:v>-18.83981</x:v>
      </x:c>
      <x:c t="n" s="0">
        <x:v>-20.9223</x:v>
      </x:c>
      <x:c t="n" s="0">
        <x:v>-26.1948</x:v>
      </x:c>
      <x:c t="n" s="0">
        <x:v>-8.771695</x:v>
      </x:c>
      <x:c t="n" s="0">
        <x:v>7.294938</x:v>
      </x:c>
      <x:c t="n" s="0">
        <x:v>8.743349</x:v>
      </x:c>
      <x:c t="n" s="0">
        <x:v>14.53296</x:v>
      </x:c>
      <x:c t="n" s="0">
        <x:v>2.399953</x:v>
      </x:c>
      <x:c t="n" s="0">
        <x:v>17.25428</x:v>
      </x:c>
      <x:c t="n" s="0">
        <x:v>18.97373</x:v>
      </x:c>
      <x:c t="n" s="0">
        <x:v>16.48882</x:v>
      </x:c>
      <x:c t="n" s="0">
        <x:v>12.9665</x:v>
      </x:c>
      <x:c t="n" s="0">
        <x:v>13.27096</x:v>
      </x:c>
      <x:c t="n" s="0">
        <x:v>23.04039</x:v>
      </x:c>
      <x:c t="n" s="0">
        <x:v>14.56337</x:v>
      </x:c>
      <x:c t="n" s="0">
        <x:v>19.22825</x:v>
      </x:c>
      <x:c t="n" s="0">
        <x:v>24.93313</x:v>
      </x:c>
      <x:c t="n" s="0">
        <x:v>19.50344</x:v>
      </x:c>
      <x:c t="n" s="0">
        <x:v>21.0587</x:v>
      </x:c>
      <x:c t="n" s="0">
        <x:v>17.59924</x:v>
      </x:c>
      <x:c t="n" s="0">
        <x:v>19.80961</x:v>
      </x:c>
      <x:c t="n" s="0">
        <x:v>22.00859</x:v>
      </x:c>
      <x:c t="n" s="0">
        <x:v>17.86811</x:v>
      </x:c>
      <x:c t="n" s="0">
        <x:v>15.50013</x:v>
      </x:c>
      <x:c t="n" s="0">
        <x:v>16.04311</x:v>
      </x:c>
      <x:c t="n" s="0">
        <x:v>17.87112</x:v>
      </x:c>
      <x:c t="n" s="0">
        <x:v>16.49165</x:v>
      </x:c>
      <x:c t="n" s="0">
        <x:v>12.77976</x:v>
      </x:c>
      <x:c t="n" s="0">
        <x:v>6.783472</x:v>
      </x:c>
      <x:c t="n" s="0">
        <x:v>3.795304</x:v>
      </x:c>
      <x:c t="n" s="0">
        <x:v>3.442467</x:v>
      </x:c>
      <x:c t="n" s="0">
        <x:v>0.9907621</x:v>
      </x:c>
      <x:c t="n" s="0">
        <x:v>3.285903</x:v>
      </x:c>
      <x:c t="n" s="0">
        <x:v>4.775959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43944.2660300926</x:v>
      </x:c>
      <x:c t="n" s="7">
        <x:v>43944.2660300926</x:v>
      </x:c>
      <x:c t="n" s="0">
        <x:v>32.5139</x:v>
      </x:c>
      <x:c t="n" s="0">
        <x:v>54.20069</x:v>
      </x:c>
      <x:c t="n" s="0">
        <x:v>70.1198</x:v>
      </x:c>
      <x:c t="n" s="0">
        <x:v>72.34921</x:v>
      </x:c>
      <x:c t="n" s="0">
        <x:v>-30.06697</x:v>
      </x:c>
      <x:c t="n" s="0">
        <x:v>-29.16826</x:v>
      </x:c>
      <x:c t="n" s="0">
        <x:v>-20.0018</x:v>
      </x:c>
      <x:c t="n" s="0">
        <x:v>-18.94249</x:v>
      </x:c>
      <x:c t="n" s="0">
        <x:v>-22.36853</x:v>
      </x:c>
      <x:c t="n" s="0">
        <x:v>-9.631433</x:v>
      </x:c>
      <x:c t="n" s="0">
        <x:v>2.441573</x:v>
      </x:c>
      <x:c t="n" s="0">
        <x:v>4.943295</x:v>
      </x:c>
      <x:c t="n" s="0">
        <x:v>16.70383</x:v>
      </x:c>
      <x:c t="n" s="0">
        <x:v>11.78842</x:v>
      </x:c>
      <x:c t="n" s="0">
        <x:v>15.72326</x:v>
      </x:c>
      <x:c t="n" s="0">
        <x:v>17.96126</x:v>
      </x:c>
      <x:c t="n" s="0">
        <x:v>18.12405</x:v>
      </x:c>
      <x:c t="n" s="0">
        <x:v>18.37226</x:v>
      </x:c>
      <x:c t="n" s="0">
        <x:v>18.54778</x:v>
      </x:c>
      <x:c t="n" s="0">
        <x:v>18.52511</x:v>
      </x:c>
      <x:c t="n" s="0">
        <x:v>16.50375</x:v>
      </x:c>
      <x:c t="n" s="0">
        <x:v>19.64915</x:v>
      </x:c>
      <x:c t="n" s="0">
        <x:v>22.21232</x:v>
      </x:c>
      <x:c t="n" s="0">
        <x:v>20.20161</x:v>
      </x:c>
      <x:c t="n" s="0">
        <x:v>23.84607</x:v>
      </x:c>
      <x:c t="n" s="0">
        <x:v>23.31301</x:v>
      </x:c>
      <x:c t="n" s="0">
        <x:v>22.3727</x:v>
      </x:c>
      <x:c t="n" s="0">
        <x:v>21.08615</x:v>
      </x:c>
      <x:c t="n" s="0">
        <x:v>19.00766</x:v>
      </x:c>
      <x:c t="n" s="0">
        <x:v>17.61631</x:v>
      </x:c>
      <x:c t="n" s="0">
        <x:v>15.38393</x:v>
      </x:c>
      <x:c t="n" s="0">
        <x:v>18.08429</x:v>
      </x:c>
      <x:c t="n" s="0">
        <x:v>17.0056</x:v>
      </x:c>
      <x:c t="n" s="0">
        <x:v>16.81025</x:v>
      </x:c>
      <x:c t="n" s="0">
        <x:v>8.973299</x:v>
      </x:c>
      <x:c t="n" s="0">
        <x:v>6.853309</x:v>
      </x:c>
      <x:c t="n" s="0">
        <x:v>4.772621</x:v>
      </x:c>
      <x:c t="n" s="0">
        <x:v>1.37429</x:v>
      </x:c>
      <x:c t="n" s="0">
        <x:v>3.291459</x:v>
      </x:c>
      <x:c t="n" s="0">
        <x:v>5.177791</x:v>
      </x:c>
      <x:c t="n" s="0">
        <x:v>-30.06697</x:v>
      </x:c>
      <x:c t="n" s="0">
        <x:v>-29.16826</x:v>
      </x:c>
      <x:c t="n" s="0">
        <x:v>-19.34194</x:v>
      </x:c>
      <x:c t="n" s="0">
        <x:v>-26.35481</x:v>
      </x:c>
      <x:c t="n" s="0">
        <x:v>-26.1948</x:v>
      </x:c>
      <x:c t="n" s="0">
        <x:v>-8.771695</x:v>
      </x:c>
      <x:c t="n" s="0">
        <x:v>7.294938</x:v>
      </x:c>
      <x:c t="n" s="0">
        <x:v>8.227947</x:v>
      </x:c>
      <x:c t="n" s="0">
        <x:v>13.52895</x:v>
      </x:c>
      <x:c t="n" s="0">
        <x:v>3.963551</x:v>
      </x:c>
      <x:c t="n" s="0">
        <x:v>17.25428</x:v>
      </x:c>
      <x:c t="n" s="0">
        <x:v>18.63678</x:v>
      </x:c>
      <x:c t="n" s="0">
        <x:v>16.48882</x:v>
      </x:c>
      <x:c t="n" s="0">
        <x:v>15.62589</x:v>
      </x:c>
      <x:c t="n" s="0">
        <x:v>18.69188</x:v>
      </x:c>
      <x:c t="n" s="0">
        <x:v>18.02375</x:v>
      </x:c>
      <x:c t="n" s="0">
        <x:v>17.43998</x:v>
      </x:c>
      <x:c t="n" s="0">
        <x:v>21.4917</x:v>
      </x:c>
      <x:c t="n" s="0">
        <x:v>23.69715</x:v>
      </x:c>
      <x:c t="n" s="0">
        <x:v>20.28448</x:v>
      </x:c>
      <x:c t="n" s="0">
        <x:v>24.96695</x:v>
      </x:c>
      <x:c t="n" s="0">
        <x:v>21.17912</x:v>
      </x:c>
      <x:c t="n" s="0">
        <x:v>22.04548</x:v>
      </x:c>
      <x:c t="n" s="0">
        <x:v>22.20777</x:v>
      </x:c>
      <x:c t="n" s="0">
        <x:v>19.62523</x:v>
      </x:c>
      <x:c t="n" s="0">
        <x:v>12.14036</x:v>
      </x:c>
      <x:c t="n" s="0">
        <x:v>15.69347</x:v>
      </x:c>
      <x:c t="n" s="0">
        <x:v>16.60497</x:v>
      </x:c>
      <x:c t="n" s="0">
        <x:v>14.8119</x:v>
      </x:c>
      <x:c t="n" s="0">
        <x:v>18.93377</x:v>
      </x:c>
      <x:c t="n" s="0">
        <x:v>9.024629</x:v>
      </x:c>
      <x:c t="n" s="0">
        <x:v>5.076284</x:v>
      </x:c>
      <x:c t="n" s="0">
        <x:v>4.378441</x:v>
      </x:c>
      <x:c t="n" s="0">
        <x:v>0.7477698</x:v>
      </x:c>
      <x:c t="n" s="0">
        <x:v>2.636819</x:v>
      </x:c>
      <x:c t="n" s="0">
        <x:v>3.997727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43944.2660300926</x:v>
      </x:c>
      <x:c t="n" s="7">
        <x:v>43944.2660300926</x:v>
      </x:c>
      <x:c t="n" s="0">
        <x:v>30.64899</x:v>
      </x:c>
      <x:c t="n" s="0">
        <x:v>54.20069</x:v>
      </x:c>
      <x:c t="n" s="0">
        <x:v>69.62676</x:v>
      </x:c>
      <x:c t="n" s="0">
        <x:v>71.80251</x:v>
      </x:c>
      <x:c t="n" s="0">
        <x:v>-30.06697</x:v>
      </x:c>
      <x:c t="n" s="0">
        <x:v>-29.16826</x:v>
      </x:c>
      <x:c t="n" s="0">
        <x:v>-19.89916</x:v>
      </x:c>
      <x:c t="n" s="0">
        <x:v>-19.49527</x:v>
      </x:c>
      <x:c t="n" s="0">
        <x:v>-22.94468</x:v>
      </x:c>
      <x:c t="n" s="0">
        <x:v>-9.49483</x:v>
      </x:c>
      <x:c t="n" s="0">
        <x:v>3.582058</x:v>
      </x:c>
      <x:c t="n" s="0">
        <x:v>5.219738</x:v>
      </x:c>
      <x:c t="n" s="0">
        <x:v>16.36195</x:v>
      </x:c>
      <x:c t="n" s="0">
        <x:v>11.22392</x:v>
      </x:c>
      <x:c t="n" s="0">
        <x:v>15.98328</x:v>
      </x:c>
      <x:c t="n" s="0">
        <x:v>18.06666</x:v>
      </x:c>
      <x:c t="n" s="0">
        <x:v>17.93286</x:v>
      </x:c>
      <x:c t="n" s="0">
        <x:v>18.16271</x:v>
      </x:c>
      <x:c t="n" s="0">
        <x:v>18.42787</x:v>
      </x:c>
      <x:c t="n" s="0">
        <x:v>18.40429</x:v>
      </x:c>
      <x:c t="n" s="0">
        <x:v>16.4461</x:v>
      </x:c>
      <x:c t="n" s="0">
        <x:v>19.76121</x:v>
      </x:c>
      <x:c t="n" s="0">
        <x:v>21.79177</x:v>
      </x:c>
      <x:c t="n" s="0">
        <x:v>20.16862</x:v>
      </x:c>
      <x:c t="n" s="0">
        <x:v>23.7502</x:v>
      </x:c>
      <x:c t="n" s="0">
        <x:v>23.29655</x:v>
      </x:c>
      <x:c t="n" s="0">
        <x:v>22.86832</x:v>
      </x:c>
      <x:c t="n" s="0">
        <x:v>20.89672</x:v>
      </x:c>
      <x:c t="n" s="0">
        <x:v>18.76595</x:v>
      </x:c>
      <x:c t="n" s="0">
        <x:v>17.5495</x:v>
      </x:c>
      <x:c t="n" s="0">
        <x:v>15.56622</x:v>
      </x:c>
      <x:c t="n" s="0">
        <x:v>17.69822</x:v>
      </x:c>
      <x:c t="n" s="0">
        <x:v>16.60889</x:v>
      </x:c>
      <x:c t="n" s="0">
        <x:v>16.65454</x:v>
      </x:c>
      <x:c t="n" s="0">
        <x:v>9.271194</x:v>
      </x:c>
      <x:c t="n" s="0">
        <x:v>6.596643</x:v>
      </x:c>
      <x:c t="n" s="0">
        <x:v>4.78318</x:v>
      </x:c>
      <x:c t="n" s="0">
        <x:v>1.286561</x:v>
      </x:c>
      <x:c t="n" s="0">
        <x:v>3.412656</x:v>
      </x:c>
      <x:c t="n" s="0">
        <x:v>5.028314</x:v>
      </x:c>
      <x:c t="n" s="0">
        <x:v>-30.06697</x:v>
      </x:c>
      <x:c t="n" s="0">
        <x:v>-29.16826</x:v>
      </x:c>
      <x:c t="n" s="0">
        <x:v>-19.34194</x:v>
      </x:c>
      <x:c t="n" s="0">
        <x:v>-26.35481</x:v>
      </x:c>
      <x:c t="n" s="0">
        <x:v>-26.1948</x:v>
      </x:c>
      <x:c t="n" s="0">
        <x:v>-8.771695</x:v>
      </x:c>
      <x:c t="n" s="0">
        <x:v>7.294938</x:v>
      </x:c>
      <x:c t="n" s="0">
        <x:v>6.165754</x:v>
      </x:c>
      <x:c t="n" s="0">
        <x:v>13.52895</x:v>
      </x:c>
      <x:c t="n" s="0">
        <x:v>3.963551</x:v>
      </x:c>
      <x:c t="n" s="0">
        <x:v>17.25428</x:v>
      </x:c>
      <x:c t="n" s="0">
        <x:v>18.63678</x:v>
      </x:c>
      <x:c t="n" s="0">
        <x:v>16.75965</x:v>
      </x:c>
      <x:c t="n" s="0">
        <x:v>16.68015</x:v>
      </x:c>
      <x:c t="n" s="0">
        <x:v>15.6585</x:v>
      </x:c>
      <x:c t="n" s="0">
        <x:v>17.32238</x:v>
      </x:c>
      <x:c t="n" s="0">
        <x:v>13.91777</x:v>
      </x:c>
      <x:c t="n" s="0">
        <x:v>17.74993</x:v>
      </x:c>
      <x:c t="n" s="0">
        <x:v>16.42458</x:v>
      </x:c>
      <x:c t="n" s="0">
        <x:v>20.21075</x:v>
      </x:c>
      <x:c t="n" s="0">
        <x:v>22.16647</x:v>
      </x:c>
      <x:c t="n" s="0">
        <x:v>23.69741</x:v>
      </x:c>
      <x:c t="n" s="0">
        <x:v>24.75874</x:v>
      </x:c>
      <x:c t="n" s="0">
        <x:v>18.04162</x:v>
      </x:c>
      <x:c t="n" s="0">
        <x:v>18.49855</x:v>
      </x:c>
      <x:c t="n" s="0">
        <x:v>17.89322</x:v>
      </x:c>
      <x:c t="n" s="0">
        <x:v>16.81422</x:v>
      </x:c>
      <x:c t="n" s="0">
        <x:v>14.47167</x:v>
      </x:c>
      <x:c t="n" s="0">
        <x:v>14.30619</x:v>
      </x:c>
      <x:c t="n" s="0">
        <x:v>16.30013</x:v>
      </x:c>
      <x:c t="n" s="0">
        <x:v>10.54175</x:v>
      </x:c>
      <x:c t="n" s="0">
        <x:v>5.451336</x:v>
      </x:c>
      <x:c t="n" s="0">
        <x:v>4.716872</x:v>
      </x:c>
      <x:c t="n" s="0">
        <x:v>0.720503</x:v>
      </x:c>
      <x:c t="n" s="0">
        <x:v>3.716823</x:v>
      </x:c>
      <x:c t="n" s="0">
        <x:v>4.444476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43944.2660300926</x:v>
      </x:c>
      <x:c t="n" s="7">
        <x:v>43944.2660300926</x:v>
      </x:c>
      <x:c t="n" s="0">
        <x:v>31.64907</x:v>
      </x:c>
      <x:c t="n" s="0">
        <x:v>54.20069</x:v>
      </x:c>
      <x:c t="n" s="0">
        <x:v>68.97504</x:v>
      </x:c>
      <x:c t="n" s="0">
        <x:v>71.74923</x:v>
      </x:c>
      <x:c t="n" s="0">
        <x:v>-30.06697</x:v>
      </x:c>
      <x:c t="n" s="0">
        <x:v>-29.16826</x:v>
      </x:c>
      <x:c t="n" s="0">
        <x:v>-19.81341</x:v>
      </x:c>
      <x:c t="n" s="0">
        <x:v>-20.03038</x:v>
      </x:c>
      <x:c t="n" s="0">
        <x:v>-22.29134</x:v>
      </x:c>
      <x:c t="n" s="0">
        <x:v>-9.381474</x:v>
      </x:c>
      <x:c t="n" s="0">
        <x:v>4.511381</x:v>
      </x:c>
      <x:c t="n" s="0">
        <x:v>5.371351</x:v>
      </x:c>
      <x:c t="n" s="0">
        <x:v>16.12231</x:v>
      </x:c>
      <x:c t="n" s="0">
        <x:v>10.79146</x:v>
      </x:c>
      <x:c t="n" s="0">
        <x:v>15.71439</x:v>
      </x:c>
      <x:c t="n" s="0">
        <x:v>18.12987</x:v>
      </x:c>
      <x:c t="n" s="0">
        <x:v>17.79827</x:v>
      </x:c>
      <x:c t="n" s="0">
        <x:v>18.28298</x:v>
      </x:c>
      <x:c t="n" s="0">
        <x:v>17.89431</x:v>
      </x:c>
      <x:c t="n" s="0">
        <x:v>18.11847</x:v>
      </x:c>
      <x:c t="n" s="0">
        <x:v>16.58064</x:v>
      </x:c>
      <x:c t="n" s="0">
        <x:v>19.26968</x:v>
      </x:c>
      <x:c t="n" s="0">
        <x:v>21.3626</x:v>
      </x:c>
      <x:c t="n" s="0">
        <x:v>20.43784</x:v>
      </x:c>
      <x:c t="n" s="0">
        <x:v>23.62259</x:v>
      </x:c>
      <x:c t="n" s="0">
        <x:v>23.65468</x:v>
      </x:c>
      <x:c t="n" s="0">
        <x:v>22.68859</x:v>
      </x:c>
      <x:c t="n" s="0">
        <x:v>20.82901</x:v>
      </x:c>
      <x:c t="n" s="0">
        <x:v>18.6177</x:v>
      </x:c>
      <x:c t="n" s="0">
        <x:v>17.17109</x:v>
      </x:c>
      <x:c t="n" s="0">
        <x:v>15.44003</x:v>
      </x:c>
      <x:c t="n" s="0">
        <x:v>17.28653</x:v>
      </x:c>
      <x:c t="n" s="0">
        <x:v>16.37735</x:v>
      </x:c>
      <x:c t="n" s="0">
        <x:v>16.80767</x:v>
      </x:c>
      <x:c t="n" s="0">
        <x:v>9.370749</x:v>
      </x:c>
      <x:c t="n" s="0">
        <x:v>6.556535</x:v>
      </x:c>
      <x:c t="n" s="0">
        <x:v>4.688384</x:v>
      </x:c>
      <x:c t="n" s="0">
        <x:v>1.363253</x:v>
      </x:c>
      <x:c t="n" s="0">
        <x:v>3.487431</x:v>
      </x:c>
      <x:c t="n" s="0">
        <x:v>5.126472</x:v>
      </x:c>
      <x:c t="n" s="0">
        <x:v>-30.06697</x:v>
      </x:c>
      <x:c t="n" s="0">
        <x:v>-29.16826</x:v>
      </x:c>
      <x:c t="n" s="0">
        <x:v>-19.34194</x:v>
      </x:c>
      <x:c t="n" s="0">
        <x:v>-26.35481</x:v>
      </x:c>
      <x:c t="n" s="0">
        <x:v>-16.1764</x:v>
      </x:c>
      <x:c t="n" s="0">
        <x:v>-8.771695</x:v>
      </x:c>
      <x:c t="n" s="0">
        <x:v>8.381423</x:v>
      </x:c>
      <x:c t="n" s="0">
        <x:v>6.165754</x:v>
      </x:c>
      <x:c t="n" s="0">
        <x:v>15.30287</x:v>
      </x:c>
      <x:c t="n" s="0">
        <x:v>8.796982</x:v>
      </x:c>
      <x:c t="n" s="0">
        <x:v>8.345495</x:v>
      </x:c>
      <x:c t="n" s="0">
        <x:v>18.26314</x:v>
      </x:c>
      <x:c t="n" s="0">
        <x:v>16.9144</x:v>
      </x:c>
      <x:c t="n" s="0">
        <x:v>19.98559</x:v>
      </x:c>
      <x:c t="n" s="0">
        <x:v>11.60911</x:v>
      </x:c>
      <x:c t="n" s="0">
        <x:v>14.26924</x:v>
      </x:c>
      <x:c t="n" s="0">
        <x:v>18.88123</x:v>
      </x:c>
      <x:c t="n" s="0">
        <x:v>13.5701</x:v>
      </x:c>
      <x:c t="n" s="0">
        <x:v>16.98334</x:v>
      </x:c>
      <x:c t="n" s="0">
        <x:v>22.63939</x:v>
      </x:c>
      <x:c t="n" s="0">
        <x:v>26.20177</x:v>
      </x:c>
      <x:c t="n" s="0">
        <x:v>24.69328</x:v>
      </x:c>
      <x:c t="n" s="0">
        <x:v>22.01972</x:v>
      </x:c>
      <x:c t="n" s="0">
        <x:v>20.26542</x:v>
      </x:c>
      <x:c t="n" s="0">
        <x:v>17.45338</x:v>
      </x:c>
      <x:c t="n" s="0">
        <x:v>14.22656</x:v>
      </x:c>
      <x:c t="n" s="0">
        <x:v>15.82247</x:v>
      </x:c>
      <x:c t="n" s="0">
        <x:v>12.22015</x:v>
      </x:c>
      <x:c t="n" s="0">
        <x:v>13.80484</x:v>
      </x:c>
      <x:c t="n" s="0">
        <x:v>18.58785</x:v>
      </x:c>
      <x:c t="n" s="0">
        <x:v>8.658667</x:v>
      </x:c>
      <x:c t="n" s="0">
        <x:v>5.940715</x:v>
      </x:c>
      <x:c t="n" s="0">
        <x:v>4.778291</x:v>
      </x:c>
      <x:c t="n" s="0">
        <x:v>2.011687</x:v>
      </x:c>
      <x:c t="n" s="0">
        <x:v>4.287044</x:v>
      </x:c>
      <x:c t="n" s="0">
        <x:v>6.000777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43944.2660300926</x:v>
      </x:c>
      <x:c t="n" s="7">
        <x:v>43944.2660300926</x:v>
      </x:c>
      <x:c t="n" s="0">
        <x:v>34.14071</x:v>
      </x:c>
      <x:c t="n" s="0">
        <x:v>54.20069</x:v>
      </x:c>
      <x:c t="n" s="0">
        <x:v>64.17344</x:v>
      </x:c>
      <x:c t="n" s="0">
        <x:v>68.3464</x:v>
      </x:c>
      <x:c t="n" s="0">
        <x:v>-30.06697</x:v>
      </x:c>
      <x:c t="n" s="0">
        <x:v>-29.16826</x:v>
      </x:c>
      <x:c t="n" s="0">
        <x:v>-19.74142</x:v>
      </x:c>
      <x:c t="n" s="0">
        <x:v>-20.5462</x:v>
      </x:c>
      <x:c t="n" s="0">
        <x:v>-19.74857</x:v>
      </x:c>
      <x:c t="n" s="0">
        <x:v>-9.286956</x:v>
      </x:c>
      <x:c t="n" s="0">
        <x:v>5.505246</x:v>
      </x:c>
      <x:c t="n" s="0">
        <x:v>5.496769</x:v>
      </x:c>
      <x:c t="n" s="0">
        <x:v>16.11892</x:v>
      </x:c>
      <x:c t="n" s="0">
        <x:v>10.71875</x:v>
      </x:c>
      <x:c t="n" s="0">
        <x:v>15.16305</x:v>
      </x:c>
      <x:c t="n" s="0">
        <x:v>18.11435</x:v>
      </x:c>
      <x:c t="n" s="0">
        <x:v>17.64834</x:v>
      </x:c>
      <x:c t="n" s="0">
        <x:v>18.64333</x:v>
      </x:c>
      <x:c t="n" s="0">
        <x:v>18.37134</x:v>
      </x:c>
      <x:c t="n" s="0">
        <x:v>17.72832</x:v>
      </x:c>
      <x:c t="n" s="0">
        <x:v>16.38992</x:v>
      </x:c>
      <x:c t="n" s="0">
        <x:v>19.01858</x:v>
      </x:c>
      <x:c t="n" s="0">
        <x:v>20.93631</x:v>
      </x:c>
      <x:c t="n" s="0">
        <x:v>21.63076</x:v>
      </x:c>
      <x:c t="n" s="0">
        <x:v>24.34229</x:v>
      </x:c>
      <x:c t="n" s="0">
        <x:v>23.42035</x:v>
      </x:c>
      <x:c t="n" s="0">
        <x:v>22.49008</x:v>
      </x:c>
      <x:c t="n" s="0">
        <x:v>20.87964</x:v>
      </x:c>
      <x:c t="n" s="0">
        <x:v>18.93996</x:v>
      </x:c>
      <x:c t="n" s="0">
        <x:v>16.9708</x:v>
      </x:c>
      <x:c t="n" s="0">
        <x:v>15.34629</x:v>
      </x:c>
      <x:c t="n" s="0">
        <x:v>16.95792</x:v>
      </x:c>
      <x:c t="n" s="0">
        <x:v>16.11291</x:v>
      </x:c>
      <x:c t="n" s="0">
        <x:v>17.18309</x:v>
      </x:c>
      <x:c t="n" s="0">
        <x:v>9.177629</x:v>
      </x:c>
      <x:c t="n" s="0">
        <x:v>6.537793</x:v>
      </x:c>
      <x:c t="n" s="0">
        <x:v>4.819926</x:v>
      </x:c>
      <x:c t="n" s="0">
        <x:v>1.337719</x:v>
      </x:c>
      <x:c t="n" s="0">
        <x:v>3.379623</x:v>
      </x:c>
      <x:c t="n" s="0">
        <x:v>5.113149</x:v>
      </x:c>
      <x:c t="n" s="0">
        <x:v>-30.06697</x:v>
      </x:c>
      <x:c t="n" s="0">
        <x:v>-29.16826</x:v>
      </x:c>
      <x:c t="n" s="0">
        <x:v>-19.34194</x:v>
      </x:c>
      <x:c t="n" s="0">
        <x:v>-26.35481</x:v>
      </x:c>
      <x:c t="n" s="0">
        <x:v>-14.19402</x:v>
      </x:c>
      <x:c t="n" s="0">
        <x:v>-9.254077</x:v>
      </x:c>
      <x:c t="n" s="0">
        <x:v>8.922956</x:v>
      </x:c>
      <x:c t="n" s="0">
        <x:v>5.752752</x:v>
      </x:c>
      <x:c t="n" s="0">
        <x:v>16.09901</x:v>
      </x:c>
      <x:c t="n" s="0">
        <x:v>10.26708</x:v>
      </x:c>
      <x:c t="n" s="0">
        <x:v>8.345495</x:v>
      </x:c>
      <x:c t="n" s="0">
        <x:v>18.02247</x:v>
      </x:c>
      <x:c t="n" s="0">
        <x:v>15.82806</x:v>
      </x:c>
      <x:c t="n" s="0">
        <x:v>19.74727</x:v>
      </x:c>
      <x:c t="n" s="0">
        <x:v>22.14339</x:v>
      </x:c>
      <x:c t="n" s="0">
        <x:v>15.83693</x:v>
      </x:c>
      <x:c t="n" s="0">
        <x:v>8.135185</x:v>
      </x:c>
      <x:c t="n" s="0">
        <x:v>19.89791</x:v>
      </x:c>
      <x:c t="n" s="0">
        <x:v>19.01581</x:v>
      </x:c>
      <x:c t="n" s="0">
        <x:v>25.31217</x:v>
      </x:c>
      <x:c t="n" s="0">
        <x:v>24.08092</x:v>
      </x:c>
      <x:c t="n" s="0">
        <x:v>22.32718</x:v>
      </x:c>
      <x:c t="n" s="0">
        <x:v>18.89846</x:v>
      </x:c>
      <x:c t="n" s="0">
        <x:v>22.57222</x:v>
      </x:c>
      <x:c t="n" s="0">
        <x:v>21.27581</x:v>
      </x:c>
      <x:c t="n" s="0">
        <x:v>15.09333</x:v>
      </x:c>
      <x:c t="n" s="0">
        <x:v>12.642</x:v>
      </x:c>
      <x:c t="n" s="0">
        <x:v>14.32778</x:v>
      </x:c>
      <x:c t="n" s="0">
        <x:v>14.93123</x:v>
      </x:c>
      <x:c t="n" s="0">
        <x:v>17.0834</x:v>
      </x:c>
      <x:c t="n" s="0">
        <x:v>8.089106</x:v>
      </x:c>
      <x:c t="n" s="0">
        <x:v>6.612565</x:v>
      </x:c>
      <x:c t="n" s="0">
        <x:v>5.640614</x:v>
      </x:c>
      <x:c t="n" s="0">
        <x:v>1.089894</x:v>
      </x:c>
      <x:c t="n" s="0">
        <x:v>2.511365</x:v>
      </x:c>
      <x:c t="n" s="0">
        <x:v>5.083199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43944.2660300926</x:v>
      </x:c>
      <x:c t="n" s="7">
        <x:v>43944.2660300926</x:v>
      </x:c>
      <x:c t="n" s="0">
        <x:v>34.85207</x:v>
      </x:c>
      <x:c t="n" s="0">
        <x:v>54.20069</x:v>
      </x:c>
      <x:c t="n" s="0">
        <x:v>58.91209</x:v>
      </x:c>
      <x:c t="n" s="0">
        <x:v>64.96886</x:v>
      </x:c>
      <x:c t="n" s="0">
        <x:v>-30.06697</x:v>
      </x:c>
      <x:c t="n" s="0">
        <x:v>-29.16826</x:v>
      </x:c>
      <x:c t="n" s="0">
        <x:v>-19.68096</x:v>
      </x:c>
      <x:c t="n" s="0">
        <x:v>-21.04114</x:v>
      </x:c>
      <x:c t="n" s="0">
        <x:v>-18.35458</x:v>
      </x:c>
      <x:c t="n" s="0">
        <x:v>-9.683705</x:v>
      </x:c>
      <x:c t="n" s="0">
        <x:v>6.204477</x:v>
      </x:c>
      <x:c t="n" s="0">
        <x:v>5.180763</x:v>
      </x:c>
      <x:c t="n" s="0">
        <x:v>16.11602</x:v>
      </x:c>
      <x:c t="n" s="0">
        <x:v>10.65567</x:v>
      </x:c>
      <x:c t="n" s="0">
        <x:v>14.62954</x:v>
      </x:c>
      <x:c t="n" s="0">
        <x:v>18.10106</x:v>
      </x:c>
      <x:c t="n" s="0">
        <x:v>17.29913</x:v>
      </x:c>
      <x:c t="n" s="0">
        <x:v>18.236</x:v>
      </x:c>
      <x:c t="n" s="0">
        <x:v>18.8049</x:v>
      </x:c>
      <x:c t="n" s="0">
        <x:v>17.67962</x:v>
      </x:c>
      <x:c t="n" s="0">
        <x:v>16.14611</x:v>
      </x:c>
      <x:c t="n" s="0">
        <x:v>19.57789</x:v>
      </x:c>
      <x:c t="n" s="0">
        <x:v>21.23117</x:v>
      </x:c>
      <x:c t="n" s="0">
        <x:v>21.6279</x:v>
      </x:c>
      <x:c t="n" s="0">
        <x:v>23.76101</x:v>
      </x:c>
      <x:c t="n" s="0">
        <x:v>23.16274</x:v>
      </x:c>
      <x:c t="n" s="0">
        <x:v>22.33524</x:v>
      </x:c>
      <x:c t="n" s="0">
        <x:v>21.1166</x:v>
      </x:c>
      <x:c t="n" s="0">
        <x:v>19.48589</x:v>
      </x:c>
      <x:c t="n" s="0">
        <x:v>16.72526</x:v>
      </x:c>
      <x:c t="n" s="0">
        <x:v>15.55075</x:v>
      </x:c>
      <x:c t="n" s="0">
        <x:v>16.60031</x:v>
      </x:c>
      <x:c t="n" s="0">
        <x:v>16.25843</x:v>
      </x:c>
      <x:c t="n" s="0">
        <x:v>17.50272</x:v>
      </x:c>
      <x:c t="n" s="0">
        <x:v>9.267042</x:v>
      </x:c>
      <x:c t="n" s="0">
        <x:v>7.309227</x:v>
      </x:c>
      <x:c t="n" s="0">
        <x:v>5.173512</x:v>
      </x:c>
      <x:c t="n" s="0">
        <x:v>1.29908</x:v>
      </x:c>
      <x:c t="n" s="0">
        <x:v>3.342351</x:v>
      </x:c>
      <x:c t="n" s="0">
        <x:v>5.105471</x:v>
      </x:c>
      <x:c t="n" s="0">
        <x:v>-30.06697</x:v>
      </x:c>
      <x:c t="n" s="0">
        <x:v>-29.16826</x:v>
      </x:c>
      <x:c t="n" s="0">
        <x:v>-19.34194</x:v>
      </x:c>
      <x:c t="n" s="0">
        <x:v>-26.35481</x:v>
      </x:c>
      <x:c t="n" s="0">
        <x:v>-14.19402</x:v>
      </x:c>
      <x:c t="n" s="0">
        <x:v>-16.758</x:v>
      </x:c>
      <x:c t="n" s="0">
        <x:v>8.922956</x:v>
      </x:c>
      <x:c t="n" s="0">
        <x:v>0.5476289</x:v>
      </x:c>
      <x:c t="n" s="0">
        <x:v>16.02228</x:v>
      </x:c>
      <x:c t="n" s="0">
        <x:v>10.26708</x:v>
      </x:c>
      <x:c t="n" s="0">
        <x:v>8.345495</x:v>
      </x:c>
      <x:c t="n" s="0">
        <x:v>18.02247</x:v>
      </x:c>
      <x:c t="n" s="0">
        <x:v>14.37595</x:v>
      </x:c>
      <x:c t="n" s="0">
        <x:v>6.003715</x:v>
      </x:c>
      <x:c t="n" s="0">
        <x:v>18.85468</x:v>
      </x:c>
      <x:c t="n" s="0">
        <x:v>18.21924</x:v>
      </x:c>
      <x:c t="n" s="0">
        <x:v>15.75141</x:v>
      </x:c>
      <x:c t="n" s="0">
        <x:v>21.18139</x:v>
      </x:c>
      <x:c t="n" s="0">
        <x:v>21.71605</x:v>
      </x:c>
      <x:c t="n" s="0">
        <x:v>17.8749</x:v>
      </x:c>
      <x:c t="n" s="0">
        <x:v>18.34885</x:v>
      </x:c>
      <x:c t="n" s="0">
        <x:v>20.84595</x:v>
      </x:c>
      <x:c t="n" s="0">
        <x:v>24.0428</x:v>
      </x:c>
      <x:c t="n" s="0">
        <x:v>21.84958</x:v>
      </x:c>
      <x:c t="n" s="0">
        <x:v>21.79624</x:v>
      </x:c>
      <x:c t="n" s="0">
        <x:v>20.02622</x:v>
      </x:c>
      <x:c t="n" s="0">
        <x:v>18.46445</x:v>
      </x:c>
      <x:c t="n" s="0">
        <x:v>16.03551</x:v>
      </x:c>
      <x:c t="n" s="0">
        <x:v>17.69364</x:v>
      </x:c>
      <x:c t="n" s="0">
        <x:v>20.655</x:v>
      </x:c>
      <x:c t="n" s="0">
        <x:v>11.04424</x:v>
      </x:c>
      <x:c t="n" s="0">
        <x:v>10.30794</x:v>
      </x:c>
      <x:c t="n" s="0">
        <x:v>6.785116</x:v>
      </x:c>
      <x:c t="n" s="0">
        <x:v>0.6912721</x:v>
      </x:c>
      <x:c t="n" s="0">
        <x:v>3.344588</x:v>
      </x:c>
      <x:c t="n" s="0">
        <x:v>5.902122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43944.2660300926</x:v>
      </x:c>
      <x:c t="n" s="7">
        <x:v>43944.2660300926</x:v>
      </x:c>
      <x:c t="n" s="0">
        <x:v>33.03341</x:v>
      </x:c>
      <x:c t="n" s="0">
        <x:v>54.20069</x:v>
      </x:c>
      <x:c t="n" s="0">
        <x:v>58.12687</x:v>
      </x:c>
      <x:c t="n" s="0">
        <x:v>65.45191</x:v>
      </x:c>
      <x:c t="n" s="0">
        <x:v>-30.06697</x:v>
      </x:c>
      <x:c t="n" s="0">
        <x:v>-29.16826</x:v>
      </x:c>
      <x:c t="n" s="0">
        <x:v>-19.62995</x:v>
      </x:c>
      <x:c t="n" s="0">
        <x:v>-21.51363</x:v>
      </x:c>
      <x:c t="n" s="0">
        <x:v>-17.43976</x:v>
      </x:c>
      <x:c t="n" s="0">
        <x:v>-10.22581</x:v>
      </x:c>
      <x:c t="n" s="0">
        <x:v>6.723728</x:v>
      </x:c>
      <x:c t="n" s="0">
        <x:v>4.743669</x:v>
      </x:c>
      <x:c t="n" s="0">
        <x:v>16.07426</x:v>
      </x:c>
      <x:c t="n" s="0">
        <x:v>10.8276</x:v>
      </x:c>
      <x:c t="n" s="0">
        <x:v>14.15536</x:v>
      </x:c>
      <x:c t="n" s="0">
        <x:v>18.67357</x:v>
      </x:c>
      <x:c t="n" s="0">
        <x:v>16.9769</x:v>
      </x:c>
      <x:c t="n" s="0">
        <x:v>17.59488</x:v>
      </x:c>
      <x:c t="n" s="0">
        <x:v>18.56356</x:v>
      </x:c>
      <x:c t="n" s="0">
        <x:v>17.92789</x:v>
      </x:c>
      <x:c t="n" s="0">
        <x:v>16.19586</x:v>
      </x:c>
      <x:c t="n" s="0">
        <x:v>19.41314</x:v>
      </x:c>
      <x:c t="n" s="0">
        <x:v>21.10105</x:v>
      </x:c>
      <x:c t="n" s="0">
        <x:v>21.0856</x:v>
      </x:c>
      <x:c t="n" s="0">
        <x:v>23.59869</x:v>
      </x:c>
      <x:c t="n" s="0">
        <x:v>22.74408</x:v>
      </x:c>
      <x:c t="n" s="0">
        <x:v>22.3354</x:v>
      </x:c>
      <x:c t="n" s="0">
        <x:v>21.00595</x:v>
      </x:c>
      <x:c t="n" s="0">
        <x:v>19.4244</x:v>
      </x:c>
      <x:c t="n" s="0">
        <x:v>17.64858</x:v>
      </x:c>
      <x:c t="n" s="0">
        <x:v>15.92035</x:v>
      </x:c>
      <x:c t="n" s="0">
        <x:v>16.72315</x:v>
      </x:c>
      <x:c t="n" s="0">
        <x:v>16.24004</x:v>
      </x:c>
      <x:c t="n" s="0">
        <x:v>18.64864</x:v>
      </x:c>
      <x:c t="n" s="0">
        <x:v>9.55268</x:v>
      </x:c>
      <x:c t="n" s="0">
        <x:v>7.262847</x:v>
      </x:c>
      <x:c t="n" s="0">
        <x:v>5.53705</x:v>
      </x:c>
      <x:c t="n" s="0">
        <x:v>1.218303</x:v>
      </x:c>
      <x:c t="n" s="0">
        <x:v>3.401432</x:v>
      </x:c>
      <x:c t="n" s="0">
        <x:v>5.209642</x:v>
      </x:c>
      <x:c t="n" s="0">
        <x:v>-30.06697</x:v>
      </x:c>
      <x:c t="n" s="0">
        <x:v>-29.16826</x:v>
      </x:c>
      <x:c t="n" s="0">
        <x:v>-19.34194</x:v>
      </x:c>
      <x:c t="n" s="0">
        <x:v>-26.35481</x:v>
      </x:c>
      <x:c t="n" s="0">
        <x:v>-14.19402</x:v>
      </x:c>
      <x:c t="n" s="0">
        <x:v>-16.758</x:v>
      </x:c>
      <x:c t="n" s="0">
        <x:v>8.922956</x:v>
      </x:c>
      <x:c t="n" s="0">
        <x:v>0.5476289</x:v>
      </x:c>
      <x:c t="n" s="0">
        <x:v>15.7836</x:v>
      </x:c>
      <x:c t="n" s="0">
        <x:v>14.21224</x:v>
      </x:c>
      <x:c t="n" s="0">
        <x:v>11.1144</x:v>
      </x:c>
      <x:c t="n" s="0">
        <x:v>22.31288</x:v>
      </x:c>
      <x:c t="n" s="0">
        <x:v>14.68341</x:v>
      </x:c>
      <x:c t="n" s="0">
        <x:v>7.095356</x:v>
      </x:c>
      <x:c t="n" s="0">
        <x:v>16.95589</x:v>
      </x:c>
      <x:c t="n" s="0">
        <x:v>20.1351</x:v>
      </x:c>
      <x:c t="n" s="0">
        <x:v>16.37346</x:v>
      </x:c>
      <x:c t="n" s="0">
        <x:v>19.15973</x:v>
      </x:c>
      <x:c t="n" s="0">
        <x:v>21.22692</x:v>
      </x:c>
      <x:c t="n" s="0">
        <x:v>18.85842</x:v>
      </x:c>
      <x:c t="n" s="0">
        <x:v>21.86893</x:v>
      </x:c>
      <x:c t="n" s="0">
        <x:v>23.93991</x:v>
      </x:c>
      <x:c t="n" s="0">
        <x:v>19.04487</x:v>
      </x:c>
      <x:c t="n" s="0">
        <x:v>19.36929</x:v>
      </x:c>
      <x:c t="n" s="0">
        <x:v>20.92677</x:v>
      </x:c>
      <x:c t="n" s="0">
        <x:v>17.79548</x:v>
      </x:c>
      <x:c t="n" s="0">
        <x:v>15.33484</x:v>
      </x:c>
      <x:c t="n" s="0">
        <x:v>17.68458</x:v>
      </x:c>
      <x:c t="n" s="0">
        <x:v>15.7926</x:v>
      </x:c>
      <x:c t="n" s="0">
        <x:v>21.83501</x:v>
      </x:c>
      <x:c t="n" s="0">
        <x:v>10.05066</x:v>
      </x:c>
      <x:c t="n" s="0">
        <x:v>6.270001</x:v>
      </x:c>
      <x:c t="n" s="0">
        <x:v>7.168104</x:v>
      </x:c>
      <x:c t="n" s="0">
        <x:v>1.25898</x:v>
      </x:c>
      <x:c t="n" s="0">
        <x:v>3.155298</x:v>
      </x:c>
      <x:c t="n" s="0">
        <x:v>4.121765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43944.2660300926</x:v>
      </x:c>
      <x:c t="n" s="7">
        <x:v>43944.2660300926</x:v>
      </x:c>
      <x:c t="n" s="0">
        <x:v>32.80881</x:v>
      </x:c>
      <x:c t="n" s="0">
        <x:v>54.20069</x:v>
      </x:c>
      <x:c t="n" s="0">
        <x:v>61.27257</x:v>
      </x:c>
      <x:c t="n" s="0">
        <x:v>68.99906</x:v>
      </x:c>
      <x:c t="n" s="0">
        <x:v>-30.06697</x:v>
      </x:c>
      <x:c t="n" s="0">
        <x:v>-29.16826</x:v>
      </x:c>
      <x:c t="n" s="0">
        <x:v>-19.67664</x:v>
      </x:c>
      <x:c t="n" s="0">
        <x:v>-21.57238</x:v>
      </x:c>
      <x:c t="n" s="0">
        <x:v>-16.78686</x:v>
      </x:c>
      <x:c t="n" s="0">
        <x:v>-10.74922</x:v>
      </x:c>
      <x:c t="n" s="0">
        <x:v>7.122787</x:v>
      </x:c>
      <x:c t="n" s="0">
        <x:v>4.864096</x:v>
      </x:c>
      <x:c t="n" s="0">
        <x:v>16.03302</x:v>
      </x:c>
      <x:c t="n" s="0">
        <x:v>12.16998</x:v>
      </x:c>
      <x:c t="n" s="0">
        <x:v>13.98108</x:v>
      </x:c>
      <x:c t="n" s="0">
        <x:v>19.54334</x:v>
      </x:c>
      <x:c t="n" s="0">
        <x:v>16.84558</x:v>
      </x:c>
      <x:c t="n" s="0">
        <x:v>16.99932</x:v>
      </x:c>
      <x:c t="n" s="0">
        <x:v>18.44669</x:v>
      </x:c>
      <x:c t="n" s="0">
        <x:v>18.64208</x:v>
      </x:c>
      <x:c t="n" s="0">
        <x:v>16.16403</x:v>
      </x:c>
      <x:c t="n" s="0">
        <x:v>19.75546</x:v>
      </x:c>
      <x:c t="n" s="0">
        <x:v>20.83576</x:v>
      </x:c>
      <x:c t="n" s="0">
        <x:v>21.18089</x:v>
      </x:c>
      <x:c t="n" s="0">
        <x:v>23.83167</x:v>
      </x:c>
      <x:c t="n" s="0">
        <x:v>22.98519</x:v>
      </x:c>
      <x:c t="n" s="0">
        <x:v>22.35088</x:v>
      </x:c>
      <x:c t="n" s="0">
        <x:v>21.03762</x:v>
      </x:c>
      <x:c t="n" s="0">
        <x:v>19.7378</x:v>
      </x:c>
      <x:c t="n" s="0">
        <x:v>17.49625</x:v>
      </x:c>
      <x:c t="n" s="0">
        <x:v>15.62547</x:v>
      </x:c>
      <x:c t="n" s="0">
        <x:v>16.69678</x:v>
      </x:c>
      <x:c t="n" s="0">
        <x:v>16.33886</x:v>
      </x:c>
      <x:c t="n" s="0">
        <x:v>18.49726</x:v>
      </x:c>
      <x:c t="n" s="0">
        <x:v>9.622416</x:v>
      </x:c>
      <x:c t="n" s="0">
        <x:v>7.024524</x:v>
      </x:c>
      <x:c t="n" s="0">
        <x:v>5.673368</x:v>
      </x:c>
      <x:c t="n" s="0">
        <x:v>1.334419</x:v>
      </x:c>
      <x:c t="n" s="0">
        <x:v>3.284748</x:v>
      </x:c>
      <x:c t="n" s="0">
        <x:v>5.077584</x:v>
      </x:c>
      <x:c t="n" s="0">
        <x:v>-30.06697</x:v>
      </x:c>
      <x:c t="n" s="0">
        <x:v>-28.52494</x:v>
      </x:c>
      <x:c t="n" s="0">
        <x:v>-20.60595</x:v>
      </x:c>
      <x:c t="n" s="0">
        <x:v>-19.94823</x:v>
      </x:c>
      <x:c t="n" s="0">
        <x:v>-14.19402</x:v>
      </x:c>
      <x:c t="n" s="0">
        <x:v>-16.758</x:v>
      </x:c>
      <x:c t="n" s="0">
        <x:v>8.922956</x:v>
      </x:c>
      <x:c t="n" s="0">
        <x:v>7.594584</x:v>
      </x:c>
      <x:c t="n" s="0">
        <x:v>15.7836</x:v>
      </x:c>
      <x:c t="n" s="0">
        <x:v>16.24483</x:v>
      </x:c>
      <x:c t="n" s="0">
        <x:v>12.79176</x:v>
      </x:c>
      <x:c t="n" s="0">
        <x:v>22.6858</x:v>
      </x:c>
      <x:c t="n" s="0">
        <x:v>16.38142</x:v>
      </x:c>
      <x:c t="n" s="0">
        <x:v>8.463923</x:v>
      </x:c>
      <x:c t="n" s="0">
        <x:v>17.9339</x:v>
      </x:c>
      <x:c t="n" s="0">
        <x:v>20.94364</x:v>
      </x:c>
      <x:c t="n" s="0">
        <x:v>17.42965</x:v>
      </x:c>
      <x:c t="n" s="0">
        <x:v>21.12444</x:v>
      </x:c>
      <x:c t="n" s="0">
        <x:v>17.12089</x:v>
      </x:c>
      <x:c t="n" s="0">
        <x:v>22.86197</x:v>
      </x:c>
      <x:c t="n" s="0">
        <x:v>26.13831</x:v>
      </x:c>
      <x:c t="n" s="0">
        <x:v>21.33533</x:v>
      </x:c>
      <x:c t="n" s="0">
        <x:v>21.83678</x:v>
      </x:c>
      <x:c t="n" s="0">
        <x:v>22.66975</x:v>
      </x:c>
      <x:c t="n" s="0">
        <x:v>18.81811</x:v>
      </x:c>
      <x:c t="n" s="0">
        <x:v>16.98757</x:v>
      </x:c>
      <x:c t="n" s="0">
        <x:v>12.80231</x:v>
      </x:c>
      <x:c t="n" s="0">
        <x:v>14.29219</x:v>
      </x:c>
      <x:c t="n" s="0">
        <x:v>16.72459</x:v>
      </x:c>
      <x:c t="n" s="0">
        <x:v>17.8709</x:v>
      </x:c>
      <x:c t="n" s="0">
        <x:v>10.81011</x:v>
      </x:c>
      <x:c t="n" s="0">
        <x:v>6.579638</x:v>
      </x:c>
      <x:c t="n" s="0">
        <x:v>6.651263</x:v>
      </x:c>
      <x:c t="n" s="0">
        <x:v>1.837772</x:v>
      </x:c>
      <x:c t="n" s="0">
        <x:v>3.051822</x:v>
      </x:c>
      <x:c t="n" s="0">
        <x:v>5.1298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43944.2660300926</x:v>
      </x:c>
      <x:c t="n" s="7">
        <x:v>43944.2660300926</x:v>
      </x:c>
      <x:c t="n" s="0">
        <x:v>32.38297</x:v>
      </x:c>
      <x:c t="n" s="0">
        <x:v>54.20069</x:v>
      </x:c>
      <x:c t="n" s="0">
        <x:v>68.01306</x:v>
      </x:c>
      <x:c t="n" s="0">
        <x:v>71.2377</x:v>
      </x:c>
      <x:c t="n" s="0">
        <x:v>-30.06697</x:v>
      </x:c>
      <x:c t="n" s="0">
        <x:v>-29.16826</x:v>
      </x:c>
      <x:c t="n" s="0">
        <x:v>-19.86036</x:v>
      </x:c>
      <x:c t="n" s="0">
        <x:v>-21.07747</x:v>
      </x:c>
      <x:c t="n" s="0">
        <x:v>-16.29777</x:v>
      </x:c>
      <x:c t="n" s="0">
        <x:v>-11.25233</x:v>
      </x:c>
      <x:c t="n" s="0">
        <x:v>6.870823</x:v>
      </x:c>
      <x:c t="n" s="0">
        <x:v>5.659504</x:v>
      </x:c>
      <x:c t="n" s="0">
        <x:v>15.99749</x:v>
      </x:c>
      <x:c t="n" s="0">
        <x:v>13.05868</x:v>
      </x:c>
      <x:c t="n" s="0">
        <x:v>13.82649</x:v>
      </x:c>
      <x:c t="n" s="0">
        <x:v>20.16915</x:v>
      </x:c>
      <x:c t="n" s="0">
        <x:v>16.78084</x:v>
      </x:c>
      <x:c t="n" s="0">
        <x:v>16.65489</x:v>
      </x:c>
      <x:c t="n" s="0">
        <x:v>18.37503</x:v>
      </x:c>
      <x:c t="n" s="0">
        <x:v>18.78044</x:v>
      </x:c>
      <x:c t="n" s="0">
        <x:v>16.84702</x:v>
      </x:c>
      <x:c t="n" s="0">
        <x:v>19.42289</x:v>
      </x:c>
      <x:c t="n" s="0">
        <x:v>20.62621</x:v>
      </x:c>
      <x:c t="n" s="0">
        <x:v>21.64877</x:v>
      </x:c>
      <x:c t="n" s="0">
        <x:v>23.96795</x:v>
      </x:c>
      <x:c t="n" s="0">
        <x:v>22.95868</x:v>
      </x:c>
      <x:c t="n" s="0">
        <x:v>21.85549</x:v>
      </x:c>
      <x:c t="n" s="0">
        <x:v>21.14925</x:v>
      </x:c>
      <x:c t="n" s="0">
        <x:v>19.50111</x:v>
      </x:c>
      <x:c t="n" s="0">
        <x:v>17.45845</x:v>
      </x:c>
      <x:c t="n" s="0">
        <x:v>15.67117</x:v>
      </x:c>
      <x:c t="n" s="0">
        <x:v>16.52331</x:v>
      </x:c>
      <x:c t="n" s="0">
        <x:v>16.57494</x:v>
      </x:c>
      <x:c t="n" s="0">
        <x:v>18.71343</x:v>
      </x:c>
      <x:c t="n" s="0">
        <x:v>9.813203</x:v>
      </x:c>
      <x:c t="n" s="0">
        <x:v>7.210824</x:v>
      </x:c>
      <x:c t="n" s="0">
        <x:v>5.721335</x:v>
      </x:c>
      <x:c t="n" s="0">
        <x:v>1.357881</x:v>
      </x:c>
      <x:c t="n" s="0">
        <x:v>3.308591</x:v>
      </x:c>
      <x:c t="n" s="0">
        <x:v>5.192316</x:v>
      </x:c>
      <x:c t="n" s="0">
        <x:v>-30.06697</x:v>
      </x:c>
      <x:c t="n" s="0">
        <x:v>-28.31875</x:v>
      </x:c>
      <x:c t="n" s="0">
        <x:v>-21.12481</x:v>
      </x:c>
      <x:c t="n" s="0">
        <x:v>-18.95457</x:v>
      </x:c>
      <x:c t="n" s="0">
        <x:v>-13.99614</x:v>
      </x:c>
      <x:c t="n" s="0">
        <x:v>-16.758</x:v>
      </x:c>
      <x:c t="n" s="0">
        <x:v>-2.266376</x:v>
      </x:c>
      <x:c t="n" s="0">
        <x:v>8.6242</x:v>
      </x:c>
      <x:c t="n" s="0">
        <x:v>16.05153</x:v>
      </x:c>
      <x:c t="n" s="0">
        <x:v>16.24483</x:v>
      </x:c>
      <x:c t="n" s="0">
        <x:v>12.79176</x:v>
      </x:c>
      <x:c t="n" s="0">
        <x:v>22.6858</x:v>
      </x:c>
      <x:c t="n" s="0">
        <x:v>16.38142</x:v>
      </x:c>
      <x:c t="n" s="0">
        <x:v>16.71364</x:v>
      </x:c>
      <x:c t="n" s="0">
        <x:v>17.92707</x:v>
      </x:c>
      <x:c t="n" s="0">
        <x:v>19.30859</x:v>
      </x:c>
      <x:c t="n" s="0">
        <x:v>20.46828</x:v>
      </x:c>
      <x:c t="n" s="0">
        <x:v>13.25455</x:v>
      </x:c>
      <x:c t="n" s="0">
        <x:v>20.68207</x:v>
      </x:c>
      <x:c t="n" s="0">
        <x:v>25.46001</x:v>
      </x:c>
      <x:c t="n" s="0">
        <x:v>24.74522</x:v>
      </x:c>
      <x:c t="n" s="0">
        <x:v>22.19213</x:v>
      </x:c>
      <x:c t="n" s="0">
        <x:v>20.92531</x:v>
      </x:c>
      <x:c t="n" s="0">
        <x:v>20.27554</x:v>
      </x:c>
      <x:c t="n" s="0">
        <x:v>17.68113</x:v>
      </x:c>
      <x:c t="n" s="0">
        <x:v>16.31678</x:v>
      </x:c>
      <x:c t="n" s="0">
        <x:v>16.80593</x:v>
      </x:c>
      <x:c t="n" s="0">
        <x:v>16.23773</x:v>
      </x:c>
      <x:c t="n" s="0">
        <x:v>17.35949</x:v>
      </x:c>
      <x:c t="n" s="0">
        <x:v>19.88503</x:v>
      </x:c>
      <x:c t="n" s="0">
        <x:v>10.49373</x:v>
      </x:c>
      <x:c t="n" s="0">
        <x:v>8.441797</x:v>
      </x:c>
      <x:c t="n" s="0">
        <x:v>6.664524</x:v>
      </x:c>
      <x:c t="n" s="0">
        <x:v>1.528641</x:v>
      </x:c>
      <x:c t="n" s="0">
        <x:v>3.570887</x:v>
      </x:c>
      <x:c t="n" s="0">
        <x:v>5.592173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43944.2660300926</x:v>
      </x:c>
      <x:c t="n" s="7">
        <x:v>43944.2660300926</x:v>
      </x:c>
      <x:c t="n" s="0">
        <x:v>32.62598</x:v>
      </x:c>
      <x:c t="n" s="0">
        <x:v>54.20069</x:v>
      </x:c>
      <x:c t="n" s="0">
        <x:v>71.34689</x:v>
      </x:c>
      <x:c t="n" s="0">
        <x:v>73.11761</x:v>
      </x:c>
      <x:c t="n" s="0">
        <x:v>-30.06697</x:v>
      </x:c>
      <x:c t="n" s="0">
        <x:v>-29.16826</x:v>
      </x:c>
      <x:c t="n" s="0">
        <x:v>-20.02371</x:v>
      </x:c>
      <x:c t="n" s="0">
        <x:v>-20.69534</x:v>
      </x:c>
      <x:c t="n" s="0">
        <x:v>-15.65873</x:v>
      </x:c>
      <x:c t="n" s="0">
        <x:v>-11.73358</x:v>
      </x:c>
      <x:c t="n" s="0">
        <x:v>6.275139</x:v>
      </x:c>
      <x:c t="n" s="0">
        <x:v>6.239686</x:v>
      </x:c>
      <x:c t="n" s="0">
        <x:v>16.19726</x:v>
      </x:c>
      <x:c t="n" s="0">
        <x:v>13.67234</x:v>
      </x:c>
      <x:c t="n" s="0">
        <x:v>13.68997</x:v>
      </x:c>
      <x:c t="n" s="0">
        <x:v>20.35337</x:v>
      </x:c>
      <x:c t="n" s="0">
        <x:v>16.60015</x:v>
      </x:c>
      <x:c t="n" s="0">
        <x:v>16.97899</x:v>
      </x:c>
      <x:c t="n" s="0">
        <x:v>18.31215</x:v>
      </x:c>
      <x:c t="n" s="0">
        <x:v>18.95889</x:v>
      </x:c>
      <x:c t="n" s="0">
        <x:v>17.74872</x:v>
      </x:c>
      <x:c t="n" s="0">
        <x:v>19.01063</x:v>
      </x:c>
      <x:c t="n" s="0">
        <x:v>21.50338</x:v>
      </x:c>
      <x:c t="n" s="0">
        <x:v>22.83896</x:v>
      </x:c>
      <x:c t="n" s="0">
        <x:v>23.85599</x:v>
      </x:c>
      <x:c t="n" s="0">
        <x:v>22.6922</x:v>
      </x:c>
      <x:c t="n" s="0">
        <x:v>22.04666</x:v>
      </x:c>
      <x:c t="n" s="0">
        <x:v>21.14446</x:v>
      </x:c>
      <x:c t="n" s="0">
        <x:v>19.76498</x:v>
      </x:c>
      <x:c t="n" s="0">
        <x:v>17.42806</x:v>
      </x:c>
      <x:c t="n" s="0">
        <x:v>15.58998</x:v>
      </x:c>
      <x:c t="n" s="0">
        <x:v>16.46597</x:v>
      </x:c>
      <x:c t="n" s="0">
        <x:v>16.6833</x:v>
      </x:c>
      <x:c t="n" s="0">
        <x:v>18.85622</x:v>
      </x:c>
      <x:c t="n" s="0">
        <x:v>10.28265</x:v>
      </x:c>
      <x:c t="n" s="0">
        <x:v>7.759555</x:v>
      </x:c>
      <x:c t="n" s="0">
        <x:v>6.06187</x:v>
      </x:c>
      <x:c t="n" s="0">
        <x:v>1.356002</x:v>
      </x:c>
      <x:c t="n" s="0">
        <x:v>3.251069</x:v>
      </x:c>
      <x:c t="n" s="0">
        <x:v>5.126291</x:v>
      </x:c>
      <x:c t="n" s="0">
        <x:v>-30.06697</x:v>
      </x:c>
      <x:c t="n" s="0">
        <x:v>-28.31875</x:v>
      </x:c>
      <x:c t="n" s="0">
        <x:v>-21.12481</x:v>
      </x:c>
      <x:c t="n" s="0">
        <x:v>-18.95457</x:v>
      </x:c>
      <x:c t="n" s="0">
        <x:v>-12.81752</x:v>
      </x:c>
      <x:c t="n" s="0">
        <x:v>-16.758</x:v>
      </x:c>
      <x:c t="n" s="0">
        <x:v>-2.266376</x:v>
      </x:c>
      <x:c t="n" s="0">
        <x:v>8.6242</x:v>
      </x:c>
      <x:c t="n" s="0">
        <x:v>17.57071</x:v>
      </x:c>
      <x:c t="n" s="0">
        <x:v>16.07068</x:v>
      </x:c>
      <x:c t="n" s="0">
        <x:v>12.79176</x:v>
      </x:c>
      <x:c t="n" s="0">
        <x:v>19.48746</x:v>
      </x:c>
      <x:c t="n" s="0">
        <x:v>14.668</x:v>
      </x:c>
      <x:c t="n" s="0">
        <x:v>18.50404</x:v>
      </x:c>
      <x:c t="n" s="0">
        <x:v>19.97358</x:v>
      </x:c>
      <x:c t="n" s="0">
        <x:v>20.06931</x:v>
      </x:c>
      <x:c t="n" s="0">
        <x:v>20.11685</x:v>
      </x:c>
      <x:c t="n" s="0">
        <x:v>15.43349</x:v>
      </x:c>
      <x:c t="n" s="0">
        <x:v>23.89211</x:v>
      </x:c>
      <x:c t="n" s="0">
        <x:v>25.83089</x:v>
      </x:c>
      <x:c t="n" s="0">
        <x:v>19.75165</x:v>
      </x:c>
      <x:c t="n" s="0">
        <x:v>18.71696</x:v>
      </x:c>
      <x:c t="n" s="0">
        <x:v>20.8314</x:v>
      </x:c>
      <x:c t="n" s="0">
        <x:v>22.04842</x:v>
      </x:c>
      <x:c t="n" s="0">
        <x:v>20.39748</x:v>
      </x:c>
      <x:c t="n" s="0">
        <x:v>19.27068</x:v>
      </x:c>
      <x:c t="n" s="0">
        <x:v>16.41083</x:v>
      </x:c>
      <x:c t="n" s="0">
        <x:v>17.11214</x:v>
      </x:c>
      <x:c t="n" s="0">
        <x:v>19.60016</x:v>
      </x:c>
      <x:c t="n" s="0">
        <x:v>20.43997</x:v>
      </x:c>
      <x:c t="n" s="0">
        <x:v>13.10981</x:v>
      </x:c>
      <x:c t="n" s="0">
        <x:v>10.94069</x:v>
      </x:c>
      <x:c t="n" s="0">
        <x:v>8.490566</x:v>
      </x:c>
      <x:c t="n" s="0">
        <x:v>2.010384</x:v>
      </x:c>
      <x:c t="n" s="0">
        <x:v>3.05179</x:v>
      </x:c>
      <x:c t="n" s="0">
        <x:v>4.309297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43944.2660300926</x:v>
      </x:c>
      <x:c t="n" s="7">
        <x:v>43944.2660300926</x:v>
      </x:c>
      <x:c t="n" s="0">
        <x:v>32.56673</x:v>
      </x:c>
      <x:c t="n" s="0">
        <x:v>54.20069</x:v>
      </x:c>
      <x:c t="n" s="0">
        <x:v>68.3772</x:v>
      </x:c>
      <x:c t="n" s="0">
        <x:v>71.85516</x:v>
      </x:c>
      <x:c t="n" s="0">
        <x:v>-30.06697</x:v>
      </x:c>
      <x:c t="n" s="0">
        <x:v>-29.16826</x:v>
      </x:c>
      <x:c t="n" s="0">
        <x:v>-20.16825</x:v>
      </x:c>
      <x:c t="n" s="0">
        <x:v>-20.39367</x:v>
      </x:c>
      <x:c t="n" s="0">
        <x:v>-15.10948</x:v>
      </x:c>
      <x:c t="n" s="0">
        <x:v>-12.19153</x:v>
      </x:c>
      <x:c t="n" s="0">
        <x:v>5.692476</x:v>
      </x:c>
      <x:c t="n" s="0">
        <x:v>6.505591</x:v>
      </x:c>
      <x:c t="n" s="0">
        <x:v>16.4269</x:v>
      </x:c>
      <x:c t="n" s="0">
        <x:v>14.1026</x:v>
      </x:c>
      <x:c t="n" s="0">
        <x:v>13.30934</x:v>
      </x:c>
      <x:c t="n" s="0">
        <x:v>20.03924</x:v>
      </x:c>
      <x:c t="n" s="0">
        <x:v>16.3663</x:v>
      </x:c>
      <x:c t="n" s="0">
        <x:v>17.1323</x:v>
      </x:c>
      <x:c t="n" s="0">
        <x:v>19.3569</x:v>
      </x:c>
      <x:c t="n" s="0">
        <x:v>18.77456</x:v>
      </x:c>
      <x:c t="n" s="0">
        <x:v>17.62932</x:v>
      </x:c>
      <x:c t="n" s="0">
        <x:v>19.00997</x:v>
      </x:c>
      <x:c t="n" s="0">
        <x:v>21.71556</x:v>
      </x:c>
      <x:c t="n" s="0">
        <x:v>22.83651</x:v>
      </x:c>
      <x:c t="n" s="0">
        <x:v>23.39347</x:v>
      </x:c>
      <x:c t="n" s="0">
        <x:v>22.25765</x:v>
      </x:c>
      <x:c t="n" s="0">
        <x:v>21.51076</x:v>
      </x:c>
      <x:c t="n" s="0">
        <x:v>20.98313</x:v>
      </x:c>
      <x:c t="n" s="0">
        <x:v>19.75858</x:v>
      </x:c>
      <x:c t="n" s="0">
        <x:v>18.16575</x:v>
      </x:c>
      <x:c t="n" s="0">
        <x:v>16.76714</x:v>
      </x:c>
      <x:c t="n" s="0">
        <x:v>17.51143</x:v>
      </x:c>
      <x:c t="n" s="0">
        <x:v>17.13164</x:v>
      </x:c>
      <x:c t="n" s="0">
        <x:v>18.98891</x:v>
      </x:c>
      <x:c t="n" s="0">
        <x:v>10.66743</x:v>
      </x:c>
      <x:c t="n" s="0">
        <x:v>8.387829</x:v>
      </x:c>
      <x:c t="n" s="0">
        <x:v>7.267883</x:v>
      </x:c>
      <x:c t="n" s="0">
        <x:v>1.412923</x:v>
      </x:c>
      <x:c t="n" s="0">
        <x:v>3.280909</x:v>
      </x:c>
      <x:c t="n" s="0">
        <x:v>4.952158</x:v>
      </x:c>
      <x:c t="n" s="0">
        <x:v>-30.06697</x:v>
      </x:c>
      <x:c t="n" s="0">
        <x:v>-28.31875</x:v>
      </x:c>
      <x:c t="n" s="0">
        <x:v>-21.12481</x:v>
      </x:c>
      <x:c t="n" s="0">
        <x:v>-18.95457</x:v>
      </x:c>
      <x:c t="n" s="0">
        <x:v>-12.81752</x:v>
      </x:c>
      <x:c t="n" s="0">
        <x:v>-16.758</x:v>
      </x:c>
      <x:c t="n" s="0">
        <x:v>-2.266376</x:v>
      </x:c>
      <x:c t="n" s="0">
        <x:v>6.351993</x:v>
      </x:c>
      <x:c t="n" s="0">
        <x:v>17.57071</x:v>
      </x:c>
      <x:c t="n" s="0">
        <x:v>16.01105</x:v>
      </x:c>
      <x:c t="n" s="0">
        <x:v>6.913557</x:v>
      </x:c>
      <x:c t="n" s="0">
        <x:v>17.53</x:v>
      </x:c>
      <x:c t="n" s="0">
        <x:v>14.668</x:v>
      </x:c>
      <x:c t="n" s="0">
        <x:v>17.34562</x:v>
      </x:c>
      <x:c t="n" s="0">
        <x:v>23.25385</x:v>
      </x:c>
      <x:c t="n" s="0">
        <x:v>14.93613</x:v>
      </x:c>
      <x:c t="n" s="0">
        <x:v>13.0649</x:v>
      </x:c>
      <x:c t="n" s="0">
        <x:v>22.01132</x:v>
      </x:c>
      <x:c t="n" s="0">
        <x:v>24.53776</x:v>
      </x:c>
      <x:c t="n" s="0">
        <x:v>21.35455</x:v>
      </x:c>
      <x:c t="n" s="0">
        <x:v>21.36611</x:v>
      </x:c>
      <x:c t="n" s="0">
        <x:v>21.42082</x:v>
      </x:c>
      <x:c t="n" s="0">
        <x:v>20.40428</x:v>
      </x:c>
      <x:c t="n" s="0">
        <x:v>19.0981</x:v>
      </x:c>
      <x:c t="n" s="0">
        <x:v>20.54365</x:v>
      </x:c>
      <x:c t="n" s="0">
        <x:v>20.4897</x:v>
      </x:c>
      <x:c t="n" s="0">
        <x:v>20.13992</x:v>
      </x:c>
      <x:c t="n" s="0">
        <x:v>21.18948</x:v>
      </x:c>
      <x:c t="n" s="0">
        <x:v>18.37886</x:v>
      </x:c>
      <x:c t="n" s="0">
        <x:v>20.277</x:v>
      </x:c>
      <x:c t="n" s="0">
        <x:v>12.68652</x:v>
      </x:c>
      <x:c t="n" s="0">
        <x:v>10.52556</x:v>
      </x:c>
      <x:c t="n" s="0">
        <x:v>10.90331</x:v>
      </x:c>
      <x:c t="n" s="0">
        <x:v>0.6815464</x:v>
      </x:c>
      <x:c t="n" s="0">
        <x:v>3.278536</x:v>
      </x:c>
      <x:c t="n" s="0">
        <x:v>4.364098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43944.2660300926</x:v>
      </x:c>
      <x:c t="n" s="7">
        <x:v>43944.2660300926</x:v>
      </x:c>
      <x:c t="n" s="0">
        <x:v>33.92869</x:v>
      </x:c>
      <x:c t="n" s="0">
        <x:v>54.20069</x:v>
      </x:c>
      <x:c t="n" s="0">
        <x:v>69.82983</x:v>
      </x:c>
      <x:c t="n" s="0">
        <x:v>72.34921</x:v>
      </x:c>
      <x:c t="n" s="0">
        <x:v>-30.06697</x:v>
      </x:c>
      <x:c t="n" s="0">
        <x:v>-29.16826</x:v>
      </x:c>
      <x:c t="n" s="0">
        <x:v>-20.29562</x:v>
      </x:c>
      <x:c t="n" s="0">
        <x:v>-20.15168</x:v>
      </x:c>
      <x:c t="n" s="0">
        <x:v>-14.68982</x:v>
      </x:c>
      <x:c t="n" s="0">
        <x:v>-8.190567</x:v>
      </x:c>
      <x:c t="n" s="0">
        <x:v>5.124352</x:v>
      </x:c>
      <x:c t="n" s="0">
        <x:v>6.222117</x:v>
      </x:c>
      <x:c t="n" s="0">
        <x:v>16.51089</x:v>
      </x:c>
      <x:c t="n" s="0">
        <x:v>14.43907</x:v>
      </x:c>
      <x:c t="n" s="0">
        <x:v>12.79101</x:v>
      </x:c>
      <x:c t="n" s="0">
        <x:v>19.75171</x:v>
      </x:c>
      <x:c t="n" s="0">
        <x:v>17.21028</x:v>
      </x:c>
      <x:c t="n" s="0">
        <x:v>17.09621</x:v>
      </x:c>
      <x:c t="n" s="0">
        <x:v>19.48675</x:v>
      </x:c>
      <x:c t="n" s="0">
        <x:v>18.40265</x:v>
      </x:c>
      <x:c t="n" s="0">
        <x:v>17.11906</x:v>
      </x:c>
      <x:c t="n" s="0">
        <x:v>20.11834</x:v>
      </x:c>
      <x:c t="n" s="0">
        <x:v>21.68804</x:v>
      </x:c>
      <x:c t="n" s="0">
        <x:v>22.72437</x:v>
      </x:c>
      <x:c t="n" s="0">
        <x:v>23.05496</x:v>
      </x:c>
      <x:c t="n" s="0">
        <x:v>21.94915</x:v>
      </x:c>
      <x:c t="n" s="0">
        <x:v>21.79874</x:v>
      </x:c>
      <x:c t="n" s="0">
        <x:v>20.66174</x:v>
      </x:c>
      <x:c t="n" s="0">
        <x:v>19.74057</x:v>
      </x:c>
      <x:c t="n" s="0">
        <x:v>18.25557</x:v>
      </x:c>
      <x:c t="n" s="0">
        <x:v>16.71835</x:v>
      </x:c>
      <x:c t="n" s="0">
        <x:v>17.71913</x:v>
      </x:c>
      <x:c t="n" s="0">
        <x:v>17.72886</x:v>
      </x:c>
      <x:c t="n" s="0">
        <x:v>19.61325</x:v>
      </x:c>
      <x:c t="n" s="0">
        <x:v>10.93134</x:v>
      </x:c>
      <x:c t="n" s="0">
        <x:v>8.560242</x:v>
      </x:c>
      <x:c t="n" s="0">
        <x:v>7.526183</x:v>
      </x:c>
      <x:c t="n" s="0">
        <x:v>1.404991</x:v>
      </x:c>
      <x:c t="n" s="0">
        <x:v>3.128362</x:v>
      </x:c>
      <x:c t="n" s="0">
        <x:v>4.864763</x:v>
      </x:c>
      <x:c t="n" s="0">
        <x:v>-30.06697</x:v>
      </x:c>
      <x:c t="n" s="0">
        <x:v>-28.31875</x:v>
      </x:c>
      <x:c t="n" s="0">
        <x:v>-21.12481</x:v>
      </x:c>
      <x:c t="n" s="0">
        <x:v>-18.95457</x:v>
      </x:c>
      <x:c t="n" s="0">
        <x:v>-12.81752</x:v>
      </x:c>
      <x:c t="n" s="0">
        <x:v>0.5704774</x:v>
      </x:c>
      <x:c t="n" s="0">
        <x:v>-2.266376</x:v>
      </x:c>
      <x:c t="n" s="0">
        <x:v>4.04247</x:v>
      </x:c>
      <x:c t="n" s="0">
        <x:v>16.5097</x:v>
      </x:c>
      <x:c t="n" s="0">
        <x:v>16.01105</x:v>
      </x:c>
      <x:c t="n" s="0">
        <x:v>6.913557</x:v>
      </x:c>
      <x:c t="n" s="0">
        <x:v>17.53</x:v>
      </x:c>
      <x:c t="n" s="0">
        <x:v>23.27322</x:v>
      </x:c>
      <x:c t="n" s="0">
        <x:v>16.87887</x:v>
      </x:c>
      <x:c t="n" s="0">
        <x:v>14.88074</x:v>
      </x:c>
      <x:c t="n" s="0">
        <x:v>15.35063</x:v>
      </x:c>
      <x:c t="n" s="0">
        <x:v>13.64804</x:v>
      </x:c>
      <x:c t="n" s="0">
        <x:v>22.58426</x:v>
      </x:c>
      <x:c t="n" s="0">
        <x:v>20.14757</x:v>
      </x:c>
      <x:c t="n" s="0">
        <x:v>23.93313</x:v>
      </x:c>
      <x:c t="n" s="0">
        <x:v>17.11006</x:v>
      </x:c>
      <x:c t="n" s="0">
        <x:v>17.70661</x:v>
      </x:c>
      <x:c t="n" s="0">
        <x:v>22.22091</x:v>
      </x:c>
      <x:c t="n" s="0">
        <x:v>16.9401</x:v>
      </x:c>
      <x:c t="n" s="0">
        <x:v>18.85627</x:v>
      </x:c>
      <x:c t="n" s="0">
        <x:v>16.90405</x:v>
      </x:c>
      <x:c t="n" s="0">
        <x:v>19.23878</x:v>
      </x:c>
      <x:c t="n" s="0">
        <x:v>19.29177</x:v>
      </x:c>
      <x:c t="n" s="0">
        <x:v>19.86869</x:v>
      </x:c>
      <x:c t="n" s="0">
        <x:v>21.13968</x:v>
      </x:c>
      <x:c t="n" s="0">
        <x:v>11.61361</x:v>
      </x:c>
      <x:c t="n" s="0">
        <x:v>8.235538</x:v>
      </x:c>
      <x:c t="n" s="0">
        <x:v>8.238542</x:v>
      </x:c>
      <x:c t="n" s="0">
        <x:v>1.082115</x:v>
      </x:c>
      <x:c t="n" s="0">
        <x:v>2.504661</x:v>
      </x:c>
      <x:c t="n" s="0">
        <x:v>3.100127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43944.2660300926</x:v>
      </x:c>
      <x:c t="n" s="7">
        <x:v>43944.2660300926</x:v>
      </x:c>
      <x:c t="n" s="0">
        <x:v>32.82307</x:v>
      </x:c>
      <x:c t="n" s="0">
        <x:v>54.20069</x:v>
      </x:c>
      <x:c t="n" s="0">
        <x:v>69.91111</x:v>
      </x:c>
      <x:c t="n" s="0">
        <x:v>73.66808</x:v>
      </x:c>
      <x:c t="n" s="0">
        <x:v>-30.06697</x:v>
      </x:c>
      <x:c t="n" s="0">
        <x:v>-29.16826</x:v>
      </x:c>
      <x:c t="n" s="0">
        <x:v>-20.40751</x:v>
      </x:c>
      <x:c t="n" s="0">
        <x:v>-19.95523</x:v>
      </x:c>
      <x:c t="n" s="0">
        <x:v>-14.36096</x:v>
      </x:c>
      <x:c t="n" s="0">
        <x:v>-4.957316</x:v>
      </x:c>
      <x:c t="n" s="0">
        <x:v>5.075608</x:v>
      </x:c>
      <x:c t="n" s="0">
        <x:v>5.964453</x:v>
      </x:c>
      <x:c t="n" s="0">
        <x:v>16.48559</x:v>
      </x:c>
      <x:c t="n" s="0">
        <x:v>14.48132</x:v>
      </x:c>
      <x:c t="n" s="0">
        <x:v>12.29339</x:v>
      </x:c>
      <x:c t="n" s="0">
        <x:v>19.37522</x:v>
      </x:c>
      <x:c t="n" s="0">
        <x:v>19.6373</x:v>
      </x:c>
      <x:c t="n" s="0">
        <x:v>18.34517</x:v>
      </x:c>
      <x:c t="n" s="0">
        <x:v>18.84254</x:v>
      </x:c>
      <x:c t="n" s="0">
        <x:v>18.40084</x:v>
      </x:c>
      <x:c t="n" s="0">
        <x:v>17.22926</x:v>
      </x:c>
      <x:c t="n" s="0">
        <x:v>20.16484</x:v>
      </x:c>
      <x:c t="n" s="0">
        <x:v>21.46366</x:v>
      </x:c>
      <x:c t="n" s="0">
        <x:v>23.09532</x:v>
      </x:c>
      <x:c t="n" s="0">
        <x:v>22.92943</x:v>
      </x:c>
      <x:c t="n" s="0">
        <x:v>21.94571</x:v>
      </x:c>
      <x:c t="n" s="0">
        <x:v>21.82087</x:v>
      </x:c>
      <x:c t="n" s="0">
        <x:v>20.5703</x:v>
      </x:c>
      <x:c t="n" s="0">
        <x:v>19.85858</x:v>
      </x:c>
      <x:c t="n" s="0">
        <x:v>18.04675</x:v>
      </x:c>
      <x:c t="n" s="0">
        <x:v>17.86791</x:v>
      </x:c>
      <x:c t="n" s="0">
        <x:v>17.66457</x:v>
      </x:c>
      <x:c t="n" s="0">
        <x:v>17.7729</x:v>
      </x:c>
      <x:c t="n" s="0">
        <x:v>19.56667</x:v>
      </x:c>
      <x:c t="n" s="0">
        <x:v>11.08599</x:v>
      </x:c>
      <x:c t="n" s="0">
        <x:v>8.350913</x:v>
      </x:c>
      <x:c t="n" s="0">
        <x:v>7.240192</x:v>
      </x:c>
      <x:c t="n" s="0">
        <x:v>1.253042</x:v>
      </x:c>
      <x:c t="n" s="0">
        <x:v>3.071794</x:v>
      </x:c>
      <x:c t="n" s="0">
        <x:v>4.691779</x:v>
      </x:c>
      <x:c t="n" s="0">
        <x:v>-30.06697</x:v>
      </x:c>
      <x:c t="n" s="0">
        <x:v>-28.31875</x:v>
      </x:c>
      <x:c t="n" s="0">
        <x:v>-21.5593</x:v>
      </x:c>
      <x:c t="n" s="0">
        <x:v>-18.27149</x:v>
      </x:c>
      <x:c t="n" s="0">
        <x:v>-12.81752</x:v>
      </x:c>
      <x:c t="n" s="0">
        <x:v>1.140343</x:v>
      </x:c>
      <x:c t="n" s="0">
        <x:v>6.377248</x:v>
      </x:c>
      <x:c t="n" s="0">
        <x:v>2.942971</x:v>
      </x:c>
      <x:c t="n" s="0">
        <x:v>16.33453</x:v>
      </x:c>
      <x:c t="n" s="0">
        <x:v>11.96276</x:v>
      </x:c>
      <x:c t="n" s="0">
        <x:v>6.913557</x:v>
      </x:c>
      <x:c t="n" s="0">
        <x:v>15.03829</x:v>
      </x:c>
      <x:c t="n" s="0">
        <x:v>25.08387</x:v>
      </x:c>
      <x:c t="n" s="0">
        <x:v>23.70008</x:v>
      </x:c>
      <x:c t="n" s="0">
        <x:v>9.819592</x:v>
      </x:c>
      <x:c t="n" s="0">
        <x:v>20.00371</x:v>
      </x:c>
      <x:c t="n" s="0">
        <x:v>19.23969</x:v>
      </x:c>
      <x:c t="n" s="0">
        <x:v>22.231</x:v>
      </x:c>
      <x:c t="n" s="0">
        <x:v>16.3593</x:v>
      </x:c>
      <x:c t="n" s="0">
        <x:v>23.67871</x:v>
      </x:c>
      <x:c t="n" s="0">
        <x:v>22.14255</x:v>
      </x:c>
      <x:c t="n" s="0">
        <x:v>21.11726</x:v>
      </x:c>
      <x:c t="n" s="0">
        <x:v>21.10691</x:v>
      </x:c>
      <x:c t="n" s="0">
        <x:v>18.31997</x:v>
      </x:c>
      <x:c t="n" s="0">
        <x:v>21.05075</x:v>
      </x:c>
      <x:c t="n" s="0">
        <x:v>17.70432</x:v>
      </x:c>
      <x:c t="n" s="0">
        <x:v>20.52227</x:v>
      </x:c>
      <x:c t="n" s="0">
        <x:v>13.85471</x:v>
      </x:c>
      <x:c t="n" s="0">
        <x:v>17.7279</x:v>
      </x:c>
      <x:c t="n" s="0">
        <x:v>18.65477</x:v>
      </x:c>
      <x:c t="n" s="0">
        <x:v>11.19073</x:v>
      </x:c>
      <x:c t="n" s="0">
        <x:v>6.25019</x:v>
      </x:c>
      <x:c t="n" s="0">
        <x:v>3.002236</x:v>
      </x:c>
      <x:c t="n" s="0">
        <x:v>0.6643832</x:v>
      </x:c>
      <x:c t="n" s="0">
        <x:v>2.390584</x:v>
      </x:c>
      <x:c t="n" s="0">
        <x:v>4.097934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43944.2660300926</x:v>
      </x:c>
      <x:c t="n" s="7">
        <x:v>43944.2660300926</x:v>
      </x:c>
      <x:c t="n" s="0">
        <x:v>32.56043</x:v>
      </x:c>
      <x:c t="n" s="0">
        <x:v>54.20069</x:v>
      </x:c>
      <x:c t="n" s="0">
        <x:v>61.69706</x:v>
      </x:c>
      <x:c t="n" s="0">
        <x:v>68.57503</x:v>
      </x:c>
      <x:c t="n" s="0">
        <x:v>-30.06697</x:v>
      </x:c>
      <x:c t="n" s="0">
        <x:v>-29.04837</x:v>
      </x:c>
      <x:c t="n" s="0">
        <x:v>-20.69433</x:v>
      </x:c>
      <x:c t="n" s="0">
        <x:v>-19.35421</x:v>
      </x:c>
      <x:c t="n" s="0">
        <x:v>-14.09855</x:v>
      </x:c>
      <x:c t="n" s="0">
        <x:v>-3.348491</x:v>
      </x:c>
      <x:c t="n" s="0">
        <x:v>5.291696</x:v>
      </x:c>
      <x:c t="n" s="0">
        <x:v>5.377977</x:v>
      </x:c>
      <x:c t="n" s="0">
        <x:v>16.46386</x:v>
      </x:c>
      <x:c t="n" s="0">
        <x:v>13.82751</x:v>
      </x:c>
      <x:c t="n" s="0">
        <x:v>11.81645</x:v>
      </x:c>
      <x:c t="n" s="0">
        <x:v>18.95512</x:v>
      </x:c>
      <x:c t="n" s="0">
        <x:v>20.82206</x:v>
      </x:c>
      <x:c t="n" s="0">
        <x:v>19.6644</x:v>
      </x:c>
      <x:c t="n" s="0">
        <x:v>18.35962</x:v>
      </x:c>
      <x:c t="n" s="0">
        <x:v>19.06126</x:v>
      </x:c>
      <x:c t="n" s="0">
        <x:v>17.87162</x:v>
      </x:c>
      <x:c t="n" s="0">
        <x:v>21.0629</x:v>
      </x:c>
      <x:c t="n" s="0">
        <x:v>20.92702</x:v>
      </x:c>
      <x:c t="n" s="0">
        <x:v>22.7886</x:v>
      </x:c>
      <x:c t="n" s="0">
        <x:v>22.69177</x:v>
      </x:c>
      <x:c t="n" s="0">
        <x:v>21.65285</x:v>
      </x:c>
      <x:c t="n" s="0">
        <x:v>22.11177</x:v>
      </x:c>
      <x:c t="n" s="0">
        <x:v>20.19143</x:v>
      </x:c>
      <x:c t="n" s="0">
        <x:v>19.87758</x:v>
      </x:c>
      <x:c t="n" s="0">
        <x:v>18.13132</x:v>
      </x:c>
      <x:c t="n" s="0">
        <x:v>17.96641</x:v>
      </x:c>
      <x:c t="n" s="0">
        <x:v>17.34995</x:v>
      </x:c>
      <x:c t="n" s="0">
        <x:v>17.6769</x:v>
      </x:c>
      <x:c t="n" s="0">
        <x:v>19.36028</x:v>
      </x:c>
      <x:c t="n" s="0">
        <x:v>10.9833</x:v>
      </x:c>
      <x:c t="n" s="0">
        <x:v>8.132977</x:v>
      </x:c>
      <x:c t="n" s="0">
        <x:v>6.920401</x:v>
      </x:c>
      <x:c t="n" s="0">
        <x:v>1.180185</x:v>
      </x:c>
      <x:c t="n" s="0">
        <x:v>3.078973</x:v>
      </x:c>
      <x:c t="n" s="0">
        <x:v>4.891976</x:v>
      </x:c>
      <x:c t="n" s="0">
        <x:v>-30.06697</x:v>
      </x:c>
      <x:c t="n" s="0">
        <x:v>-28.31875</x:v>
      </x:c>
      <x:c t="n" s="0">
        <x:v>-23.20661</x:v>
      </x:c>
      <x:c t="n" s="0">
        <x:v>-16.69807</x:v>
      </x:c>
      <x:c t="n" s="0">
        <x:v>-12.81752</x:v>
      </x:c>
      <x:c t="n" s="0">
        <x:v>1.140343</x:v>
      </x:c>
      <x:c t="n" s="0">
        <x:v>6.377248</x:v>
      </x:c>
      <x:c t="n" s="0">
        <x:v>-5.731309</x:v>
      </x:c>
      <x:c t="n" s="0">
        <x:v>16.33453</x:v>
      </x:c>
      <x:c t="n" s="0">
        <x:v>0.7718649</x:v>
      </x:c>
      <x:c t="n" s="0">
        <x:v>6.787413</x:v>
      </x:c>
      <x:c t="n" s="0">
        <x:v>15.03829</x:v>
      </x:c>
      <x:c t="n" s="0">
        <x:v>23.00924</x:v>
      </x:c>
      <x:c t="n" s="0">
        <x:v>22.6533</x:v>
      </x:c>
      <x:c t="n" s="0">
        <x:v>13.71929</x:v>
      </x:c>
      <x:c t="n" s="0">
        <x:v>22.58301</x:v>
      </x:c>
      <x:c t="n" s="0">
        <x:v>20.33836</x:v>
      </x:c>
      <x:c t="n" s="0">
        <x:v>23.63457</x:v>
      </x:c>
      <x:c t="n" s="0">
        <x:v>16.98974</x:v>
      </x:c>
      <x:c t="n" s="0">
        <x:v>18.20112</x:v>
      </x:c>
      <x:c t="n" s="0">
        <x:v>20.72967</x:v>
      </x:c>
      <x:c t="n" s="0">
        <x:v>19.63566</x:v>
      </x:c>
      <x:c t="n" s="0">
        <x:v>24.44913</x:v>
      </x:c>
      <x:c t="n" s="0">
        <x:v>19.06973</x:v>
      </x:c>
      <x:c t="n" s="0">
        <x:v>22.84212</x:v>
      </x:c>
      <x:c t="n" s="0">
        <x:v>18.74167</x:v>
      </x:c>
      <x:c t="n" s="0">
        <x:v>19.6095</x:v>
      </x:c>
      <x:c t="n" s="0">
        <x:v>16.10549</x:v>
      </x:c>
      <x:c t="n" s="0">
        <x:v>16.1801</x:v>
      </x:c>
      <x:c t="n" s="0">
        <x:v>17.80802</x:v>
      </x:c>
      <x:c t="n" s="0">
        <x:v>9.784073</x:v>
      </x:c>
      <x:c t="n" s="0">
        <x:v>7.115126</x:v>
      </x:c>
      <x:c t="n" s="0">
        <x:v>4.773162</x:v>
      </x:c>
      <x:c t="n" s="0">
        <x:v>0.2407628</x:v>
      </x:c>
      <x:c t="n" s="0">
        <x:v>3.310227</x:v>
      </x:c>
      <x:c t="n" s="0">
        <x:v>6.531187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43944.2660300926</x:v>
      </x:c>
      <x:c t="n" s="7">
        <x:v>43944.2660300926</x:v>
      </x:c>
      <x:c t="n" s="0">
        <x:v>32.59997</x:v>
      </x:c>
      <x:c t="n" s="0">
        <x:v>54.20069</x:v>
      </x:c>
      <x:c t="n" s="0">
        <x:v>68.52002</x:v>
      </x:c>
      <x:c t="n" s="0">
        <x:v>70.06801</x:v>
      </x:c>
      <x:c t="n" s="0">
        <x:v>-30.06697</x:v>
      </x:c>
      <x:c t="n" s="0">
        <x:v>-28.93559</x:v>
      </x:c>
      <x:c t="n" s="0">
        <x:v>-20.98239</x:v>
      </x:c>
      <x:c t="n" s="0">
        <x:v>-18.8501</x:v>
      </x:c>
      <x:c t="n" s="0">
        <x:v>-13.88637</x:v>
      </x:c>
      <x:c t="n" s="0">
        <x:v>-2.329705</x:v>
      </x:c>
      <x:c t="n" s="0">
        <x:v>5.468092</x:v>
      </x:c>
      <x:c t="n" s="0">
        <x:v>4.749799</x:v>
      </x:c>
      <x:c t="n" s="0">
        <x:v>16.2995</x:v>
      </x:c>
      <x:c t="n" s="0">
        <x:v>13.17879</x:v>
      </x:c>
      <x:c t="n" s="0">
        <x:v>11.35176</x:v>
      </x:c>
      <x:c t="n" s="0">
        <x:v>18.56108</x:v>
      </x:c>
      <x:c t="n" s="0">
        <x:v>20.58857</x:v>
      </x:c>
      <x:c t="n" s="0">
        <x:v>19.41368</x:v>
      </x:c>
      <x:c t="n" s="0">
        <x:v>17.88715</x:v>
      </x:c>
      <x:c t="n" s="0">
        <x:v>19.99837</x:v>
      </x:c>
      <x:c t="n" s="0">
        <x:v>17.68445</x:v>
      </x:c>
      <x:c t="n" s="0">
        <x:v>21.14822</x:v>
      </x:c>
      <x:c t="n" s="0">
        <x:v>20.97858</x:v>
      </x:c>
      <x:c t="n" s="0">
        <x:v>22.42375</x:v>
      </x:c>
      <x:c t="n" s="0">
        <x:v>22.96337</x:v>
      </x:c>
      <x:c t="n" s="0">
        <x:v>22.17386</x:v>
      </x:c>
      <x:c t="n" s="0">
        <x:v>22.07205</x:v>
      </x:c>
      <x:c t="n" s="0">
        <x:v>20.42625</x:v>
      </x:c>
      <x:c t="n" s="0">
        <x:v>20.50326</x:v>
      </x:c>
      <x:c t="n" s="0">
        <x:v>18.43233</x:v>
      </x:c>
      <x:c t="n" s="0">
        <x:v>18.17009</x:v>
      </x:c>
      <x:c t="n" s="0">
        <x:v>17.15884</x:v>
      </x:c>
      <x:c t="n" s="0">
        <x:v>17.35819</x:v>
      </x:c>
      <x:c t="n" s="0">
        <x:v>19.06042</x:v>
      </x:c>
      <x:c t="n" s="0">
        <x:v>10.83333</x:v>
      </x:c>
      <x:c t="n" s="0">
        <x:v>7.89692</x:v>
      </x:c>
      <x:c t="n" s="0">
        <x:v>6.677663</x:v>
      </x:c>
      <x:c t="n" s="0">
        <x:v>1.057658</x:v>
      </x:c>
      <x:c t="n" s="0">
        <x:v>3.051431</x:v>
      </x:c>
      <x:c t="n" s="0">
        <x:v>4.994763</x:v>
      </x:c>
      <x:c t="n" s="0">
        <x:v>-30.06697</x:v>
      </x:c>
      <x:c t="n" s="0">
        <x:v>-28.31875</x:v>
      </x:c>
      <x:c t="n" s="0">
        <x:v>-23.20661</x:v>
      </x:c>
      <x:c t="n" s="0">
        <x:v>-16.69807</x:v>
      </x:c>
      <x:c t="n" s="0">
        <x:v>-12.81752</x:v>
      </x:c>
      <x:c t="n" s="0">
        <x:v>1.140343</x:v>
      </x:c>
      <x:c t="n" s="0">
        <x:v>6.377248</x:v>
      </x:c>
      <x:c t="n" s="0">
        <x:v>-5.731309</x:v>
      </x:c>
      <x:c t="n" s="0">
        <x:v>13.80226</x:v>
      </x:c>
      <x:c t="n" s="0">
        <x:v>0.7718649</x:v>
      </x:c>
      <x:c t="n" s="0">
        <x:v>6.657495</x:v>
      </x:c>
      <x:c t="n" s="0">
        <x:v>15.03829</x:v>
      </x:c>
      <x:c t="n" s="0">
        <x:v>18.89352</x:v>
      </x:c>
      <x:c t="n" s="0">
        <x:v>15.26172</x:v>
      </x:c>
      <x:c t="n" s="0">
        <x:v>12.50741</x:v>
      </x:c>
      <x:c t="n" s="0">
        <x:v>23.09834</x:v>
      </x:c>
      <x:c t="n" s="0">
        <x:v>12.1496</x:v>
      </x:c>
      <x:c t="n" s="0">
        <x:v>21.66223</x:v>
      </x:c>
      <x:c t="n" s="0">
        <x:v>22.31983</x:v>
      </x:c>
      <x:c t="n" s="0">
        <x:v>20.0638</x:v>
      </x:c>
      <x:c t="n" s="0">
        <x:v>25.05602</x:v>
      </x:c>
      <x:c t="n" s="0">
        <x:v>26.15338</x:v>
      </x:c>
      <x:c t="n" s="0">
        <x:v>21.47676</x:v>
      </x:c>
      <x:c t="n" s="0">
        <x:v>21.99136</x:v>
      </x:c>
      <x:c t="n" s="0">
        <x:v>19.26563</x:v>
      </x:c>
      <x:c t="n" s="0">
        <x:v>19.64637</x:v>
      </x:c>
      <x:c t="n" s="0">
        <x:v>16.52782</x:v>
      </x:c>
      <x:c t="n" s="0">
        <x:v>16.07691</x:v>
      </x:c>
      <x:c t="n" s="0">
        <x:v>14.84813</x:v>
      </x:c>
      <x:c t="n" s="0">
        <x:v>16.8026</x:v>
      </x:c>
      <x:c t="n" s="0">
        <x:v>9.227513</x:v>
      </x:c>
      <x:c t="n" s="0">
        <x:v>4.71967</x:v>
      </x:c>
      <x:c t="n" s="0">
        <x:v>5.921421</x:v>
      </x:c>
      <x:c t="n" s="0">
        <x:v>1.729526</x:v>
      </x:c>
      <x:c t="n" s="0">
        <x:v>2.728887</x:v>
      </x:c>
      <x:c t="n" s="0">
        <x:v>5.471014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43944.2660300926</x:v>
      </x:c>
      <x:c t="n" s="7">
        <x:v>43944.2660300926</x:v>
      </x:c>
      <x:c t="n" s="0">
        <x:v>32.37215</x:v>
      </x:c>
      <x:c t="n" s="0">
        <x:v>54.20069</x:v>
      </x:c>
      <x:c t="n" s="0">
        <x:v>68.11318</x:v>
      </x:c>
      <x:c t="n" s="0">
        <x:v>71.47252</x:v>
      </x:c>
      <x:c t="n" s="0">
        <x:v>-30.06697</x:v>
      </x:c>
      <x:c t="n" s="0">
        <x:v>-28.96206</x:v>
      </x:c>
      <x:c t="n" s="0">
        <x:v>-21.24445</x:v>
      </x:c>
      <x:c t="n" s="0">
        <x:v>-18.46155</x:v>
      </x:c>
      <x:c t="n" s="0">
        <x:v>-13.99171</x:v>
      </x:c>
      <x:c t="n" s="0">
        <x:v>-1.616126</x:v>
      </x:c>
      <x:c t="n" s="0">
        <x:v>5.613266</x:v>
      </x:c>
      <x:c t="n" s="0">
        <x:v>4.130444</x:v>
      </x:c>
      <x:c t="n" s="0">
        <x:v>15.9113</x:v>
      </x:c>
      <x:c t="n" s="0">
        <x:v>12.52475</x:v>
      </x:c>
      <x:c t="n" s="0">
        <x:v>10.9113</x:v>
      </x:c>
      <x:c t="n" s="0">
        <x:v>18.14984</x:v>
      </x:c>
      <x:c t="n" s="0">
        <x:v>20.37872</x:v>
      </x:c>
      <x:c t="n" s="0">
        <x:v>18.99006</x:v>
      </x:c>
      <x:c t="n" s="0">
        <x:v>17.40235</x:v>
      </x:c>
      <x:c t="n" s="0">
        <x:v>20.54212</x:v>
      </x:c>
      <x:c t="n" s="0">
        <x:v>17.09672</x:v>
      </x:c>
      <x:c t="n" s="0">
        <x:v>21.38681</x:v>
      </x:c>
      <x:c t="n" s="0">
        <x:v>21.24654</x:v>
      </x:c>
      <x:c t="n" s="0">
        <x:v>22.42371</x:v>
      </x:c>
      <x:c t="n" s="0">
        <x:v>22.69057</x:v>
      </x:c>
      <x:c t="n" s="0">
        <x:v>22.65014</x:v>
      </x:c>
      <x:c t="n" s="0">
        <x:v>22.36766</x:v>
      </x:c>
      <x:c t="n" s="0">
        <x:v>20.39439</x:v>
      </x:c>
      <x:c t="n" s="0">
        <x:v>20.07074</x:v>
      </x:c>
      <x:c t="n" s="0">
        <x:v>18.68953</x:v>
      </x:c>
      <x:c t="n" s="0">
        <x:v>17.93879</x:v>
      </x:c>
      <x:c t="n" s="0">
        <x:v>16.96768</x:v>
      </x:c>
      <x:c t="n" s="0">
        <x:v>17.15504</x:v>
      </x:c>
      <x:c t="n" s="0">
        <x:v>18.81545</x:v>
      </x:c>
      <x:c t="n" s="0">
        <x:v>10.51989</x:v>
      </x:c>
      <x:c t="n" s="0">
        <x:v>7.692824</x:v>
      </x:c>
      <x:c t="n" s="0">
        <x:v>6.565427</x:v>
      </x:c>
      <x:c t="n" s="0">
        <x:v>1.114204</x:v>
      </x:c>
      <x:c t="n" s="0">
        <x:v>2.993004</x:v>
      </x:c>
      <x:c t="n" s="0">
        <x:v>4.931279</x:v>
      </x:c>
      <x:c t="n" s="0">
        <x:v>-30.06697</x:v>
      </x:c>
      <x:c t="n" s="0">
        <x:v>-29.16826</x:v>
      </x:c>
      <x:c t="n" s="0">
        <x:v>-23.20661</x:v>
      </x:c>
      <x:c t="n" s="0">
        <x:v>-16.69807</x:v>
      </x:c>
      <x:c t="n" s="0">
        <x:v>-16.61933</x:v>
      </x:c>
      <x:c t="n" s="0">
        <x:v>1.140343</x:v>
      </x:c>
      <x:c t="n" s="0">
        <x:v>6.377248</x:v>
      </x:c>
      <x:c t="n" s="0">
        <x:v>-0.4790906</x:v>
      </x:c>
      <x:c t="n" s="0">
        <x:v>12.47194</x:v>
      </x:c>
      <x:c t="n" s="0">
        <x:v>-1.783601</x:v>
      </x:c>
      <x:c t="n" s="0">
        <x:v>6.657495</x:v>
      </x:c>
      <x:c t="n" s="0">
        <x:v>13.84831</x:v>
      </x:c>
      <x:c t="n" s="0">
        <x:v>18.43814</x:v>
      </x:c>
      <x:c t="n" s="0">
        <x:v>14.26665</x:v>
      </x:c>
      <x:c t="n" s="0">
        <x:v>15.56848</x:v>
      </x:c>
      <x:c t="n" s="0">
        <x:v>21.18625</x:v>
      </x:c>
      <x:c t="n" s="0">
        <x:v>6.16828</x:v>
      </x:c>
      <x:c t="n" s="0">
        <x:v>21.46769</x:v>
      </x:c>
      <x:c t="n" s="0">
        <x:v>22.45254</x:v>
      </x:c>
      <x:c t="n" s="0">
        <x:v>22.89698</x:v>
      </x:c>
      <x:c t="n" s="0">
        <x:v>18.42657</x:v>
      </x:c>
      <x:c t="n" s="0">
        <x:v>21.55888</x:v>
      </x:c>
      <x:c t="n" s="0">
        <x:v>22.84182</x:v>
      </x:c>
      <x:c t="n" s="0">
        <x:v>18.63654</x:v>
      </x:c>
      <x:c t="n" s="0">
        <x:v>17.35516</x:v>
      </x:c>
      <x:c t="n" s="0">
        <x:v>20.67512</x:v>
      </x:c>
      <x:c t="n" s="0">
        <x:v>15.93506</x:v>
      </x:c>
      <x:c t="n" s="0">
        <x:v>14.76567</x:v>
      </x:c>
      <x:c t="n" s="0">
        <x:v>14.89134</x:v>
      </x:c>
      <x:c t="n" s="0">
        <x:v>17.47792</x:v>
      </x:c>
      <x:c t="n" s="0">
        <x:v>9.077049</x:v>
      </x:c>
      <x:c t="n" s="0">
        <x:v>6.612167</x:v>
      </x:c>
      <x:c t="n" s="0">
        <x:v>6.73546</x:v>
      </x:c>
      <x:c t="n" s="0">
        <x:v>0.2636987</x:v>
      </x:c>
      <x:c t="n" s="0">
        <x:v>2.805165</x:v>
      </x:c>
      <x:c t="n" s="0">
        <x:v>4.412993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43944.2660300926</x:v>
      </x:c>
      <x:c t="n" s="7">
        <x:v>43944.2660300926</x:v>
      </x:c>
      <x:c t="n" s="0">
        <x:v>31.17738</x:v>
      </x:c>
      <x:c t="n" s="0">
        <x:v>54.20069</x:v>
      </x:c>
      <x:c t="n" s="0">
        <x:v>51.49057</x:v>
      </x:c>
      <x:c t="n" s="0">
        <x:v>55.67467</x:v>
      </x:c>
      <x:c t="n" s="0">
        <x:v>-30.06697</x:v>
      </x:c>
      <x:c t="n" s="0">
        <x:v>-29.09968</x:v>
      </x:c>
      <x:c t="n" s="0">
        <x:v>-21.48149</x:v>
      </x:c>
      <x:c t="n" s="0">
        <x:v>-18.1552</x:v>
      </x:c>
      <x:c t="n" s="0">
        <x:v>-14.3643</x:v>
      </x:c>
      <x:c t="n" s="0">
        <x:v>-1.087644</x:v>
      </x:c>
      <x:c t="n" s="0">
        <x:v>5.733519</x:v>
      </x:c>
      <x:c t="n" s="0">
        <x:v>4.488092</x:v>
      </x:c>
      <x:c t="n" s="0">
        <x:v>15.54987</x:v>
      </x:c>
      <x:c t="n" s="0">
        <x:v>11.86376</x:v>
      </x:c>
      <x:c t="n" s="0">
        <x:v>10.49617</x:v>
      </x:c>
      <x:c t="n" s="0">
        <x:v>17.72016</x:v>
      </x:c>
      <x:c t="n" s="0">
        <x:v>19.89491</x:v>
      </x:c>
      <x:c t="n" s="0">
        <x:v>18.48666</x:v>
      </x:c>
      <x:c t="n" s="0">
        <x:v>17.54763</x:v>
      </x:c>
      <x:c t="n" s="0">
        <x:v>20.05904</x:v>
      </x:c>
      <x:c t="n" s="0">
        <x:v>16.49073</x:v>
      </x:c>
      <x:c t="n" s="0">
        <x:v>20.96248</x:v>
      </x:c>
      <x:c t="n" s="0">
        <x:v>21.89603</x:v>
      </x:c>
      <x:c t="n" s="0">
        <x:v>22.13841</x:v>
      </x:c>
      <x:c t="n" s="0">
        <x:v>22.30585</x:v>
      </x:c>
      <x:c t="n" s="0">
        <x:v>22.41216</x:v>
      </x:c>
      <x:c t="n" s="0">
        <x:v>21.99123</x:v>
      </x:c>
      <x:c t="n" s="0">
        <x:v>20.23906</x:v>
      </x:c>
      <x:c t="n" s="0">
        <x:v>20.19166</x:v>
      </x:c>
      <x:c t="n" s="0">
        <x:v>18.72059</x:v>
      </x:c>
      <x:c t="n" s="0">
        <x:v>17.56321</x:v>
      </x:c>
      <x:c t="n" s="0">
        <x:v>16.62692</x:v>
      </x:c>
      <x:c t="n" s="0">
        <x:v>16.85536</x:v>
      </x:c>
      <x:c t="n" s="0">
        <x:v>18.71662</x:v>
      </x:c>
      <x:c t="n" s="0">
        <x:v>10.40223</x:v>
      </x:c>
      <x:c t="n" s="0">
        <x:v>7.40013</x:v>
      </x:c>
      <x:c t="n" s="0">
        <x:v>6.701237</x:v>
      </x:c>
      <x:c t="n" s="0">
        <x:v>1.225495</x:v>
      </x:c>
      <x:c t="n" s="0">
        <x:v>2.912225</x:v>
      </x:c>
      <x:c t="n" s="0">
        <x:v>4.872645</x:v>
      </x:c>
      <x:c t="n" s="0">
        <x:v>-30.06697</x:v>
      </x:c>
      <x:c t="n" s="0">
        <x:v>-29.16826</x:v>
      </x:c>
      <x:c t="n" s="0">
        <x:v>-23.20661</x:v>
      </x:c>
      <x:c t="n" s="0">
        <x:v>-16.69807</x:v>
      </x:c>
      <x:c t="n" s="0">
        <x:v>-17.5883</x:v>
      </x:c>
      <x:c t="n" s="0">
        <x:v>1.326388</x:v>
      </x:c>
      <x:c t="n" s="0">
        <x:v>6.495979</x:v>
      </x:c>
      <x:c t="n" s="0">
        <x:v>7.237739</x:v>
      </x:c>
      <x:c t="n" s="0">
        <x:v>11.06265</x:v>
      </x:c>
      <x:c t="n" s="0">
        <x:v>-2.31146</x:v>
      </x:c>
      <x:c t="n" s="0">
        <x:v>6.657495</x:v>
      </x:c>
      <x:c t="n" s="0">
        <x:v>13.64821</x:v>
      </x:c>
      <x:c t="n" s="0">
        <x:v>11.98242</x:v>
      </x:c>
      <x:c t="n" s="0">
        <x:v>12.97363</x:v>
      </x:c>
      <x:c t="n" s="0">
        <x:v>18.31212</x:v>
      </x:c>
      <x:c t="n" s="0">
        <x:v>14.24222</x:v>
      </x:c>
      <x:c t="n" s="0">
        <x:v>12.74129</x:v>
      </x:c>
      <x:c t="n" s="0">
        <x:v>17.03645</x:v>
      </x:c>
      <x:c t="n" s="0">
        <x:v>24.1303</x:v>
      </x:c>
      <x:c t="n" s="0">
        <x:v>18.89558</x:v>
      </x:c>
      <x:c t="n" s="0">
        <x:v>18.76447</x:v>
      </x:c>
      <x:c t="n" s="0">
        <x:v>21.74168</x:v>
      </x:c>
      <x:c t="n" s="0">
        <x:v>21.46626</x:v>
      </x:c>
      <x:c t="n" s="0">
        <x:v>20.79599</x:v>
      </x:c>
      <x:c t="n" s="0">
        <x:v>19.97408</x:v>
      </x:c>
      <x:c t="n" s="0">
        <x:v>19.0152</x:v>
      </x:c>
      <x:c t="n" s="0">
        <x:v>14.53394</x:v>
      </x:c>
      <x:c t="n" s="0">
        <x:v>13.50528</x:v>
      </x:c>
      <x:c t="n" s="0">
        <x:v>14.95621</x:v>
      </x:c>
      <x:c t="n" s="0">
        <x:v>17.38456</x:v>
      </x:c>
      <x:c t="n" s="0">
        <x:v>9.090949</x:v>
      </x:c>
      <x:c t="n" s="0">
        <x:v>5.191783</x:v>
      </x:c>
      <x:c t="n" s="0">
        <x:v>5.402976</x:v>
      </x:c>
      <x:c t="n" s="0">
        <x:v>2.442658</x:v>
      </x:c>
      <x:c t="n" s="0">
        <x:v>2.635374</x:v>
      </x:c>
      <x:c t="n" s="0">
        <x:v>3.638158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43944.2660300926</x:v>
      </x:c>
      <x:c t="n" s="7">
        <x:v>43944.2660300926</x:v>
      </x:c>
      <x:c t="n" s="0">
        <x:v>33.23738</x:v>
      </x:c>
      <x:c t="n" s="0">
        <x:v>54.20069</x:v>
      </x:c>
      <x:c t="n" s="0">
        <x:v>59.07774</x:v>
      </x:c>
      <x:c t="n" s="0">
        <x:v>65.45191</x:v>
      </x:c>
      <x:c t="n" s="0">
        <x:v>-30.06697</x:v>
      </x:c>
      <x:c t="n" s="0">
        <x:v>-29.16826</x:v>
      </x:c>
      <x:c t="n" s="0">
        <x:v>-21.69473</x:v>
      </x:c>
      <x:c t="n" s="0">
        <x:v>-17.90963</x:v>
      </x:c>
      <x:c t="n" s="0">
        <x:v>-14.70992</x:v>
      </x:c>
      <x:c t="n" s="0">
        <x:v>-0.5710708</x:v>
      </x:c>
      <x:c t="n" s="0">
        <x:v>5.886428</x:v>
      </x:c>
      <x:c t="n" s="0">
        <x:v>5.014913</x:v>
      </x:c>
      <x:c t="n" s="0">
        <x:v>14.95893</x:v>
      </x:c>
      <x:c t="n" s="0">
        <x:v>11.20675</x:v>
      </x:c>
      <x:c t="n" s="0">
        <x:v>10.03211</x:v>
      </x:c>
      <x:c t="n" s="0">
        <x:v>17.31621</x:v>
      </x:c>
      <x:c t="n" s="0">
        <x:v>19.32803</x:v>
      </x:c>
      <x:c t="n" s="0">
        <x:v>18.20576</x:v>
      </x:c>
      <x:c t="n" s="0">
        <x:v>17.51893</x:v>
      </x:c>
      <x:c t="n" s="0">
        <x:v>19.47369</x:v>
      </x:c>
      <x:c t="n" s="0">
        <x:v>16.31305</x:v>
      </x:c>
      <x:c t="n" s="0">
        <x:v>21.27891</x:v>
      </x:c>
      <x:c t="n" s="0">
        <x:v>21.71594</x:v>
      </x:c>
      <x:c t="n" s="0">
        <x:v>22.03028</x:v>
      </x:c>
      <x:c t="n" s="0">
        <x:v>22.0381</x:v>
      </x:c>
      <x:c t="n" s="0">
        <x:v>22.3724</x:v>
      </x:c>
      <x:c t="n" s="0">
        <x:v>21.97373</x:v>
      </x:c>
      <x:c t="n" s="0">
        <x:v>20.51511</x:v>
      </x:c>
      <x:c t="n" s="0">
        <x:v>19.84472</x:v>
      </x:c>
      <x:c t="n" s="0">
        <x:v>18.71138</x:v>
      </x:c>
      <x:c t="n" s="0">
        <x:v>17.09873</x:v>
      </x:c>
      <x:c t="n" s="0">
        <x:v>16.35299</x:v>
      </x:c>
      <x:c t="n" s="0">
        <x:v>16.71382</x:v>
      </x:c>
      <x:c t="n" s="0">
        <x:v>18.59156</x:v>
      </x:c>
      <x:c t="n" s="0">
        <x:v>10.30199</x:v>
      </x:c>
      <x:c t="n" s="0">
        <x:v>7.113974</x:v>
      </x:c>
      <x:c t="n" s="0">
        <x:v>6.505502</x:v>
      </x:c>
      <x:c t="n" s="0">
        <x:v>1.307584</x:v>
      </x:c>
      <x:c t="n" s="0">
        <x:v>3.037987</x:v>
      </x:c>
      <x:c t="n" s="0">
        <x:v>4.947115</x:v>
      </x:c>
      <x:c t="n" s="0">
        <x:v>-30.06697</x:v>
      </x:c>
      <x:c t="n" s="0">
        <x:v>-29.16826</x:v>
      </x:c>
      <x:c t="n" s="0">
        <x:v>-23.20661</x:v>
      </x:c>
      <x:c t="n" s="0">
        <x:v>-16.69807</x:v>
      </x:c>
      <x:c t="n" s="0">
        <x:v>-17.5883</x:v>
      </x:c>
      <x:c t="n" s="0">
        <x:v>1.619779</x:v>
      </x:c>
      <x:c t="n" s="0">
        <x:v>6.686926</x:v>
      </x:c>
      <x:c t="n" s="0">
        <x:v>7.237739</x:v>
      </x:c>
      <x:c t="n" s="0">
        <x:v>6.638923</x:v>
      </x:c>
      <x:c t="n" s="0">
        <x:v>-2.31146</x:v>
      </x:c>
      <x:c t="n" s="0">
        <x:v>4.409337</x:v>
      </x:c>
      <x:c t="n" s="0">
        <x:v>14.56338</x:v>
      </x:c>
      <x:c t="n" s="0">
        <x:v>11.98242</x:v>
      </x:c>
      <x:c t="n" s="0">
        <x:v>17.6955</x:v>
      </x:c>
      <x:c t="n" s="0">
        <x:v>16.7025</x:v>
      </x:c>
      <x:c t="n" s="0">
        <x:v>12.102</x:v>
      </x:c>
      <x:c t="n" s="0">
        <x:v>12.96068</x:v>
      </x:c>
      <x:c t="n" s="0">
        <x:v>23.57331</x:v>
      </x:c>
      <x:c t="n" s="0">
        <x:v>20.71124</x:v>
      </x:c>
      <x:c t="n" s="0">
        <x:v>21.96543</x:v>
      </x:c>
      <x:c t="n" s="0">
        <x:v>20.63982</x:v>
      </x:c>
      <x:c t="n" s="0">
        <x:v>21.41891</x:v>
      </x:c>
      <x:c t="n" s="0">
        <x:v>19.67249</x:v>
      </x:c>
      <x:c t="n" s="0">
        <x:v>22.0625</x:v>
      </x:c>
      <x:c t="n" s="0">
        <x:v>18.91881</x:v>
      </x:c>
      <x:c t="n" s="0">
        <x:v>17.53956</x:v>
      </x:c>
      <x:c t="n" s="0">
        <x:v>16.48832</x:v>
      </x:c>
      <x:c t="n" s="0">
        <x:v>13.78857</x:v>
      </x:c>
      <x:c t="n" s="0">
        <x:v>16.93095</x:v>
      </x:c>
      <x:c t="n" s="0">
        <x:v>17.75475</x:v>
      </x:c>
      <x:c t="n" s="0">
        <x:v>9.910689</x:v>
      </x:c>
      <x:c t="n" s="0">
        <x:v>6.370216</x:v>
      </x:c>
      <x:c t="n" s="0">
        <x:v>6.004955</x:v>
      </x:c>
      <x:c t="n" s="0">
        <x:v>1.563519</x:v>
      </x:c>
      <x:c t="n" s="0">
        <x:v>3.35439</x:v>
      </x:c>
      <x:c t="n" s="0">
        <x:v>5.22377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43944.2660416667</x:v>
      </x:c>
      <x:c t="n" s="7">
        <x:v>43944.2660416667</x:v>
      </x:c>
      <x:c t="n" s="0">
        <x:v>33.39089</x:v>
      </x:c>
      <x:c t="n" s="0">
        <x:v>54.20069</x:v>
      </x:c>
      <x:c t="n" s="0">
        <x:v>60.59341</x:v>
      </x:c>
      <x:c t="n" s="0">
        <x:v>64.70557</x:v>
      </x:c>
      <x:c t="n" s="0">
        <x:v>-30.06697</x:v>
      </x:c>
      <x:c t="n" s="0">
        <x:v>-29.16826</x:v>
      </x:c>
      <x:c t="n" s="0">
        <x:v>-21.88548</x:v>
      </x:c>
      <x:c t="n" s="0">
        <x:v>-17.71041</x:v>
      </x:c>
      <x:c t="n" s="0">
        <x:v>-15.02858</x:v>
      </x:c>
      <x:c t="n" s="0">
        <x:v>-0.173863</x:v>
      </x:c>
      <x:c t="n" s="0">
        <x:v>6.012885</x:v>
      </x:c>
      <x:c t="n" s="0">
        <x:v>6.602623</x:v>
      </x:c>
      <x:c t="n" s="0">
        <x:v>14.38157</x:v>
      </x:c>
      <x:c t="n" s="0">
        <x:v>10.55645</x:v>
      </x:c>
      <x:c t="n" s="0">
        <x:v>9.545575</x:v>
      </x:c>
      <x:c t="n" s="0">
        <x:v>17.17835</x:v>
      </x:c>
      <x:c t="n" s="0">
        <x:v>18.70618</x:v>
      </x:c>
      <x:c t="n" s="0">
        <x:v>18.25969</x:v>
      </x:c>
      <x:c t="n" s="0">
        <x:v>17.4089</x:v>
      </x:c>
      <x:c t="n" s="0">
        <x:v>19.116</x:v>
      </x:c>
      <x:c t="n" s="0">
        <x:v>15.93703</x:v>
      </x:c>
      <x:c t="n" s="0">
        <x:v>21.2269</x:v>
      </x:c>
      <x:c t="n" s="0">
        <x:v>21.64798</x:v>
      </x:c>
      <x:c t="n" s="0">
        <x:v>21.91414</x:v>
      </x:c>
      <x:c t="n" s="0">
        <x:v>22.28024</x:v>
      </x:c>
      <x:c t="n" s="0">
        <x:v>21.9406</x:v>
      </x:c>
      <x:c t="n" s="0">
        <x:v>21.60995</x:v>
      </x:c>
      <x:c t="n" s="0">
        <x:v>20.64564</x:v>
      </x:c>
      <x:c t="n" s="0">
        <x:v>19.70617</x:v>
      </x:c>
      <x:c t="n" s="0">
        <x:v>18.55908</x:v>
      </x:c>
      <x:c t="n" s="0">
        <x:v>17.19969</x:v>
      </x:c>
      <x:c t="n" s="0">
        <x:v>16.5844</x:v>
      </x:c>
      <x:c t="n" s="0">
        <x:v>17.6333</x:v>
      </x:c>
      <x:c t="n" s="0">
        <x:v>18.35599</x:v>
      </x:c>
      <x:c t="n" s="0">
        <x:v>10.27319</x:v>
      </x:c>
      <x:c t="n" s="0">
        <x:v>7.211273</x:v>
      </x:c>
      <x:c t="n" s="0">
        <x:v>6.498432</x:v>
      </x:c>
      <x:c t="n" s="0">
        <x:v>1.341423</x:v>
      </x:c>
      <x:c t="n" s="0">
        <x:v>3.05074</x:v>
      </x:c>
      <x:c t="n" s="0">
        <x:v>4.948647</x:v>
      </x:c>
      <x:c t="n" s="0">
        <x:v>-30.06697</x:v>
      </x:c>
      <x:c t="n" s="0">
        <x:v>-29.16826</x:v>
      </x:c>
      <x:c t="n" s="0">
        <x:v>-23.20661</x:v>
      </x:c>
      <x:c t="n" s="0">
        <x:v>-16.69807</x:v>
      </x:c>
      <x:c t="n" s="0">
        <x:v>-17.5883</x:v>
      </x:c>
      <x:c t="n" s="0">
        <x:v>1.619779</x:v>
      </x:c>
      <x:c t="n" s="0">
        <x:v>6.686926</x:v>
      </x:c>
      <x:c t="n" s="0">
        <x:v>12.90789</x:v>
      </x:c>
      <x:c t="n" s="0">
        <x:v>6.638923</x:v>
      </x:c>
      <x:c t="n" s="0">
        <x:v>-1.810013</x:v>
      </x:c>
      <x:c t="n" s="0">
        <x:v>4.409337</x:v>
      </x:c>
      <x:c t="n" s="0">
        <x:v>16.52241</x:v>
      </x:c>
      <x:c t="n" s="0">
        <x:v>4.337567</x:v>
      </x:c>
      <x:c t="n" s="0">
        <x:v>18.56249</x:v>
      </x:c>
      <x:c t="n" s="0">
        <x:v>17.13299</x:v>
      </x:c>
      <x:c t="n" s="0">
        <x:v>16.95321</x:v>
      </x:c>
      <x:c t="n" s="0">
        <x:v>16.02221</x:v>
      </x:c>
      <x:c t="n" s="0">
        <x:v>19.80521</x:v>
      </x:c>
      <x:c t="n" s="0">
        <x:v>19.33001</x:v>
      </x:c>
      <x:c t="n" s="0">
        <x:v>18.98871</x:v>
      </x:c>
      <x:c t="n" s="0">
        <x:v>24.13447</x:v>
      </x:c>
      <x:c t="n" s="0">
        <x:v>17.16674</x:v>
      </x:c>
      <x:c t="n" s="0">
        <x:v>18.43012</x:v>
      </x:c>
      <x:c t="n" s="0">
        <x:v>21.50507</x:v>
      </x:c>
      <x:c t="n" s="0">
        <x:v>16.58277</x:v>
      </x:c>
      <x:c t="n" s="0">
        <x:v>17.51081</x:v>
      </x:c>
      <x:c t="n" s="0">
        <x:v>16.48403</x:v>
      </x:c>
      <x:c t="n" s="0">
        <x:v>18.2448</x:v>
      </x:c>
      <x:c t="n" s="0">
        <x:v>20.6754</x:v>
      </x:c>
      <x:c t="n" s="0">
        <x:v>17.68235</x:v>
      </x:c>
      <x:c t="n" s="0">
        <x:v>9.704591</x:v>
      </x:c>
      <x:c t="n" s="0">
        <x:v>8.300496</x:v>
      </x:c>
      <x:c t="n" s="0">
        <x:v>6.84308</x:v>
      </x:c>
      <x:c t="n" s="0">
        <x:v>0.846062</x:v>
      </x:c>
      <x:c t="n" s="0">
        <x:v>3.622186</x:v>
      </x:c>
      <x:c t="n" s="0">
        <x:v>5.588835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43944.2660416667</x:v>
      </x:c>
      <x:c t="n" s="7">
        <x:v>43944.2660416667</x:v>
      </x:c>
      <x:c t="n" s="0">
        <x:v>31.41727</x:v>
      </x:c>
      <x:c t="n" s="0">
        <x:v>54.20069</x:v>
      </x:c>
      <x:c t="n" s="0">
        <x:v>61.22568</x:v>
      </x:c>
      <x:c t="n" s="0">
        <x:v>65.88657</x:v>
      </x:c>
      <x:c t="n" s="0">
        <x:v>-30.06697</x:v>
      </x:c>
      <x:c t="n" s="0">
        <x:v>-29.16826</x:v>
      </x:c>
      <x:c t="n" s="0">
        <x:v>-22.16534</x:v>
      </x:c>
      <x:c t="n" s="0">
        <x:v>-17.8063</x:v>
      </x:c>
      <x:c t="n" s="0">
        <x:v>-15.32055</x:v>
      </x:c>
      <x:c t="n" s="0">
        <x:v>0.1387834</x:v>
      </x:c>
      <x:c t="n" s="0">
        <x:v>6.118041</x:v>
      </x:c>
      <x:c t="n" s="0">
        <x:v>8.721786</x:v>
      </x:c>
      <x:c t="n" s="0">
        <x:v>13.81934</x:v>
      </x:c>
      <x:c t="n" s="0">
        <x:v>9.915539</x:v>
      </x:c>
      <x:c t="n" s="0">
        <x:v>9.082012</x:v>
      </x:c>
      <x:c t="n" s="0">
        <x:v>17.08856</x:v>
      </x:c>
      <x:c t="n" s="0">
        <x:v>18.04795</x:v>
      </x:c>
      <x:c t="n" s="0">
        <x:v>18.13421</x:v>
      </x:c>
      <x:c t="n" s="0">
        <x:v>17.46311</x:v>
      </x:c>
      <x:c t="n" s="0">
        <x:v>19.3704</x:v>
      </x:c>
      <x:c t="n" s="0">
        <x:v>16.88241</x:v>
      </x:c>
      <x:c t="n" s="0">
        <x:v>21.34852</x:v>
      </x:c>
      <x:c t="n" s="0">
        <x:v>21.10453</x:v>
      </x:c>
      <x:c t="n" s="0">
        <x:v>22.22709</x:v>
      </x:c>
      <x:c t="n" s="0">
        <x:v>22.20082</x:v>
      </x:c>
      <x:c t="n" s="0">
        <x:v>21.42349</x:v>
      </x:c>
      <x:c t="n" s="0">
        <x:v>21.4983</x:v>
      </x:c>
      <x:c t="n" s="0">
        <x:v>20.97119</x:v>
      </x:c>
      <x:c t="n" s="0">
        <x:v>19.23505</x:v>
      </x:c>
      <x:c t="n" s="0">
        <x:v>18.32946</x:v>
      </x:c>
      <x:c t="n" s="0">
        <x:v>16.98691</x:v>
      </x:c>
      <x:c t="n" s="0">
        <x:v>16.54431</x:v>
      </x:c>
      <x:c t="n" s="0">
        <x:v>17.92554</x:v>
      </x:c>
      <x:c t="n" s="0">
        <x:v>18.40438</x:v>
      </x:c>
      <x:c t="n" s="0">
        <x:v>10.10844</x:v>
      </x:c>
      <x:c t="n" s="0">
        <x:v>7.316296</x:v>
      </x:c>
      <x:c t="n" s="0">
        <x:v>6.34319</x:v>
      </x:c>
      <x:c t="n" s="0">
        <x:v>1.449633</x:v>
      </x:c>
      <x:c t="n" s="0">
        <x:v>3.231857</x:v>
      </x:c>
      <x:c t="n" s="0">
        <x:v>5.073022</x:v>
      </x:c>
      <x:c t="n" s="0">
        <x:v>-30.06697</x:v>
      </x:c>
      <x:c t="n" s="0">
        <x:v>-29.16826</x:v>
      </x:c>
      <x:c t="n" s="0">
        <x:v>-25.05827</x:v>
      </x:c>
      <x:c t="n" s="0">
        <x:v>-19.77042</x:v>
      </x:c>
      <x:c t="n" s="0">
        <x:v>-17.5883</x:v>
      </x:c>
      <x:c t="n" s="0">
        <x:v>1.619779</x:v>
      </x:c>
      <x:c t="n" s="0">
        <x:v>6.686926</x:v>
      </x:c>
      <x:c t="n" s="0">
        <x:v>13.85259</x:v>
      </x:c>
      <x:c t="n" s="0">
        <x:v>9.799828</x:v>
      </x:c>
      <x:c t="n" s="0">
        <x:v>-1.654954</x:v>
      </x:c>
      <x:c t="n" s="0">
        <x:v>4.409337</x:v>
      </x:c>
      <x:c t="n" s="0">
        <x:v>16.52241</x:v>
      </x:c>
      <x:c t="n" s="0">
        <x:v>4.337567</x:v>
      </x:c>
      <x:c t="n" s="0">
        <x:v>16.43359</x:v>
      </x:c>
      <x:c t="n" s="0">
        <x:v>17.76739</x:v>
      </x:c>
      <x:c t="n" s="0">
        <x:v>21.81067</x:v>
      </x:c>
      <x:c t="n" s="0">
        <x:v>21.54661</x:v>
      </x:c>
      <x:c t="n" s="0">
        <x:v>22.90346</x:v>
      </x:c>
      <x:c t="n" s="0">
        <x:v>16.82805</x:v>
      </x:c>
      <x:c t="n" s="0">
        <x:v>24.29324</x:v>
      </x:c>
      <x:c t="n" s="0">
        <x:v>24.97879</x:v>
      </x:c>
      <x:c t="n" s="0">
        <x:v>15.44848</x:v>
      </x:c>
      <x:c t="n" s="0">
        <x:v>22.95744</x:v>
      </x:c>
      <x:c t="n" s="0">
        <x:v>22.13224</x:v>
      </x:c>
      <x:c t="n" s="0">
        <x:v>17.70459</x:v>
      </x:c>
      <x:c t="n" s="0">
        <x:v>16.31845</x:v>
      </x:c>
      <x:c t="n" s="0">
        <x:v>15.09742</x:v>
      </x:c>
      <x:c t="n" s="0">
        <x:v>15.38032</x:v>
      </x:c>
      <x:c t="n" s="0">
        <x:v>19.75946</x:v>
      </x:c>
      <x:c t="n" s="0">
        <x:v>18.94267</x:v>
      </x:c>
      <x:c t="n" s="0">
        <x:v>9.446819</x:v>
      </x:c>
      <x:c t="n" s="0">
        <x:v>6.509316</x:v>
      </x:c>
      <x:c t="n" s="0">
        <x:v>4.597798</x:v>
      </x:c>
      <x:c t="n" s="0">
        <x:v>2.452449</x:v>
      </x:c>
      <x:c t="n" s="0">
        <x:v>4.000093</x:v>
      </x:c>
      <x:c t="n" s="0">
        <x:v>5.909203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43944.2660416667</x:v>
      </x:c>
      <x:c t="n" s="7">
        <x:v>43944.2660416667</x:v>
      </x:c>
      <x:c t="n" s="0">
        <x:v>31.38629</x:v>
      </x:c>
      <x:c t="n" s="0">
        <x:v>54.20069</x:v>
      </x:c>
      <x:c t="n" s="0">
        <x:v>61.63226</x:v>
      </x:c>
      <x:c t="n" s="0">
        <x:v>66.97801</x:v>
      </x:c>
      <x:c t="n" s="0">
        <x:v>-30.06697</x:v>
      </x:c>
      <x:c t="n" s="0">
        <x:v>-29.16826</x:v>
      </x:c>
      <x:c t="n" s="0">
        <x:v>-22.48543</x:v>
      </x:c>
      <x:c t="n" s="0">
        <x:v>-18.04341</x:v>
      </x:c>
      <x:c t="n" s="0">
        <x:v>-15.15577</x:v>
      </x:c>
      <x:c t="n" s="0">
        <x:v>0.3890543</x:v>
      </x:c>
      <x:c t="n" s="0">
        <x:v>6.182398</x:v>
      </x:c>
      <x:c t="n" s="0">
        <x:v>9.959505</x:v>
      </x:c>
      <x:c t="n" s="0">
        <x:v>13.76547</x:v>
      </x:c>
      <x:c t="n" s="0">
        <x:v>9.28164</x:v>
      </x:c>
      <x:c t="n" s="0">
        <x:v>8.833226</x:v>
      </x:c>
      <x:c t="n" s="0">
        <x:v>17.01038</x:v>
      </x:c>
      <x:c t="n" s="0">
        <x:v>17.62061</x:v>
      </x:c>
      <x:c t="n" s="0">
        <x:v>17.92378</x:v>
      </x:c>
      <x:c t="n" s="0">
        <x:v>17.13027</x:v>
      </x:c>
      <x:c t="n" s="0">
        <x:v>19.473</x:v>
      </x:c>
      <x:c t="n" s="0">
        <x:v>17.31078</x:v>
      </x:c>
      <x:c t="n" s="0">
        <x:v>21.38991</x:v>
      </x:c>
      <x:c t="n" s="0">
        <x:v>20.82078</x:v>
      </x:c>
      <x:c t="n" s="0">
        <x:v>21.97321</x:v>
      </x:c>
      <x:c t="n" s="0">
        <x:v>22.66456</x:v>
      </x:c>
      <x:c t="n" s="0">
        <x:v>21.06586</x:v>
      </x:c>
      <x:c t="n" s="0">
        <x:v>21.63035</x:v>
      </x:c>
      <x:c t="n" s="0">
        <x:v>21.05529</x:v>
      </x:c>
      <x:c t="n" s="0">
        <x:v>19.31635</x:v>
      </x:c>
      <x:c t="n" s="0">
        <x:v>18.08109</x:v>
      </x:c>
      <x:c t="n" s="0">
        <x:v>16.63586</x:v>
      </x:c>
      <x:c t="n" s="0">
        <x:v>16.16026</x:v>
      </x:c>
      <x:c t="n" s="0">
        <x:v>17.80835</x:v>
      </x:c>
      <x:c t="n" s="0">
        <x:v>18.52538</x:v>
      </x:c>
      <x:c t="n" s="0">
        <x:v>9.93117</x:v>
      </x:c>
      <x:c t="n" s="0">
        <x:v>7.227262</x:v>
      </x:c>
      <x:c t="n" s="0">
        <x:v>6.290855</x:v>
      </x:c>
      <x:c t="n" s="0">
        <x:v>1.520606</x:v>
      </x:c>
      <x:c t="n" s="0">
        <x:v>3.241644</x:v>
      </x:c>
      <x:c t="n" s="0">
        <x:v>5.087642</x:v>
      </x:c>
      <x:c t="n" s="0">
        <x:v>-30.06697</x:v>
      </x:c>
      <x:c t="n" s="0">
        <x:v>-29.16826</x:v>
      </x:c>
      <x:c t="n" s="0">
        <x:v>-25.05827</x:v>
      </x:c>
      <x:c t="n" s="0">
        <x:v>-19.77042</x:v>
      </x:c>
      <x:c t="n" s="0">
        <x:v>-10.40176</x:v>
      </x:c>
      <x:c t="n" s="0">
        <x:v>1.619779</x:v>
      </x:c>
      <x:c t="n" s="0">
        <x:v>6.114242</x:v>
      </x:c>
      <x:c t="n" s="0">
        <x:v>13.85259</x:v>
      </x:c>
      <x:c t="n" s="0">
        <x:v>13.86715</x:v>
      </x:c>
      <x:c t="n" s="0">
        <x:v>0.3260909</x:v>
      </x:c>
      <x:c t="n" s="0">
        <x:v>10.47589</x:v>
      </x:c>
      <x:c t="n" s="0">
        <x:v>17.81264</x:v>
      </x:c>
      <x:c t="n" s="0">
        <x:v>17.00573</x:v>
      </x:c>
      <x:c t="n" s="0">
        <x:v>15.68351</x:v>
      </x:c>
      <x:c t="n" s="0">
        <x:v>9.873804</x:v>
      </x:c>
      <x:c t="n" s="0">
        <x:v>17.35923</x:v>
      </x:c>
      <x:c t="n" s="0">
        <x:v>13.89838</x:v>
      </x:c>
      <x:c t="n" s="0">
        <x:v>20.8506</x:v>
      </x:c>
      <x:c t="n" s="0">
        <x:v>19.16445</x:v>
      </x:c>
      <x:c t="n" s="0">
        <x:v>17.36664</x:v>
      </x:c>
      <x:c t="n" s="0">
        <x:v>20.88547</x:v>
      </x:c>
      <x:c t="n" s="0">
        <x:v>24.00689</x:v>
      </x:c>
      <x:c t="n" s="0">
        <x:v>19.83057</x:v>
      </x:c>
      <x:c t="n" s="0">
        <x:v>20.5808</x:v>
      </x:c>
      <x:c t="n" s="0">
        <x:v>20.20549</x:v>
      </x:c>
      <x:c t="n" s="0">
        <x:v>15.59719</x:v>
      </x:c>
      <x:c t="n" s="0">
        <x:v>15.6108</x:v>
      </x:c>
      <x:c t="n" s="0">
        <x:v>12.977</x:v>
      </x:c>
      <x:c t="n" s="0">
        <x:v>18.36068</x:v>
      </x:c>
      <x:c t="n" s="0">
        <x:v>17.88986</x:v>
      </x:c>
      <x:c t="n" s="0">
        <x:v>8.976261</x:v>
      </x:c>
      <x:c t="n" s="0">
        <x:v>6.656183</x:v>
      </x:c>
      <x:c t="n" s="0">
        <x:v>5.882473</x:v>
      </x:c>
      <x:c t="n" s="0">
        <x:v>1.933948</x:v>
      </x:c>
      <x:c t="n" s="0">
        <x:v>3.736295</x:v>
      </x:c>
      <x:c t="n" s="0">
        <x:v>4.931811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43944.2660416667</x:v>
      </x:c>
      <x:c t="n" s="7">
        <x:v>43944.2660416667</x:v>
      </x:c>
      <x:c t="n" s="0">
        <x:v>32.36889</x:v>
      </x:c>
      <x:c t="n" s="0">
        <x:v>54.20069</x:v>
      </x:c>
      <x:c t="n" s="0">
        <x:v>63.17474</x:v>
      </x:c>
      <x:c t="n" s="0">
        <x:v>67.84952</x:v>
      </x:c>
      <x:c t="n" s="0">
        <x:v>-30.06697</x:v>
      </x:c>
      <x:c t="n" s="0">
        <x:v>-29.16826</x:v>
      </x:c>
      <x:c t="n" s="0">
        <x:v>-22.7788</x:v>
      </x:c>
      <x:c t="n" s="0">
        <x:v>-18.25667</x:v>
      </x:c>
      <x:c t="n" s="0">
        <x:v>-12.99932</x:v>
      </x:c>
      <x:c t="n" s="0">
        <x:v>0.5919371</x:v>
      </x:c>
      <x:c t="n" s="0">
        <x:v>6.083438</x:v>
      </x:c>
      <x:c t="n" s="0">
        <x:v>10.86003</x:v>
      </x:c>
      <x:c t="n" s="0">
        <x:v>13.78046</x:v>
      </x:c>
      <x:c t="n" s="0">
        <x:v>8.859566</x:v>
      </x:c>
      <x:c t="n" s="0">
        <x:v>9.723369</x:v>
      </x:c>
      <x:c t="n" s="0">
        <x:v>18.01595</x:v>
      </x:c>
      <x:c t="n" s="0">
        <x:v>17.8434</x:v>
      </x:c>
      <x:c t="n" s="0">
        <x:v>17.464</x:v>
      </x:c>
      <x:c t="n" s="0">
        <x:v>16.60328</x:v>
      </x:c>
      <x:c t="n" s="0">
        <x:v>19.11823</x:v>
      </x:c>
      <x:c t="n" s="0">
        <x:v>17.75652</x:v>
      </x:c>
      <x:c t="n" s="0">
        <x:v>21.10664</x:v>
      </x:c>
      <x:c t="n" s="0">
        <x:v>20.77153</x:v>
      </x:c>
      <x:c t="n" s="0">
        <x:v>21.48085</x:v>
      </x:c>
      <x:c t="n" s="0">
        <x:v>22.71761</x:v>
      </x:c>
      <x:c t="n" s="0">
        <x:v>22.71679</x:v>
      </x:c>
      <x:c t="n" s="0">
        <x:v>21.96227</x:v>
      </x:c>
      <x:c t="n" s="0">
        <x:v>20.60435</x:v>
      </x:c>
      <x:c t="n" s="0">
        <x:v>19.4675</x:v>
      </x:c>
      <x:c t="n" s="0">
        <x:v>17.93894</x:v>
      </x:c>
      <x:c t="n" s="0">
        <x:v>16.43664</x:v>
      </x:c>
      <x:c t="n" s="0">
        <x:v>15.96891</x:v>
      </x:c>
      <x:c t="n" s="0">
        <x:v>17.8687</x:v>
      </x:c>
      <x:c t="n" s="0">
        <x:v>18.21029</x:v>
      </x:c>
      <x:c t="n" s="0">
        <x:v>9.798478</x:v>
      </x:c>
      <x:c t="n" s="0">
        <x:v>7.165649</x:v>
      </x:c>
      <x:c t="n" s="0">
        <x:v>6.299291</x:v>
      </x:c>
      <x:c t="n" s="0">
        <x:v>1.43499</x:v>
      </x:c>
      <x:c t="n" s="0">
        <x:v>3.320924</x:v>
      </x:c>
      <x:c t="n" s="0">
        <x:v>5.156473</x:v>
      </x:c>
      <x:c t="n" s="0">
        <x:v>-30.06697</x:v>
      </x:c>
      <x:c t="n" s="0">
        <x:v>-29.16826</x:v>
      </x:c>
      <x:c t="n" s="0">
        <x:v>-25.05827</x:v>
      </x:c>
      <x:c t="n" s="0">
        <x:v>-19.77042</x:v>
      </x:c>
      <x:c t="n" s="0">
        <x:v>-7.827709</x:v>
      </x:c>
      <x:c t="n" s="0">
        <x:v>1.619779</x:v>
      </x:c>
      <x:c t="n" s="0">
        <x:v>5.454402</x:v>
      </x:c>
      <x:c t="n" s="0">
        <x:v>14.35582</x:v>
      </x:c>
      <x:c t="n" s="0">
        <x:v>13.86715</x:v>
      </x:c>
      <x:c t="n" s="0">
        <x:v>5.845442</x:v>
      </x:c>
      <x:c t="n" s="0">
        <x:v>12.9128</x:v>
      </x:c>
      <x:c t="n" s="0">
        <x:v>22.2829</x:v>
      </x:c>
      <x:c t="n" s="0">
        <x:v>18.95792</x:v>
      </x:c>
      <x:c t="n" s="0">
        <x:v>12.06273</x:v>
      </x:c>
      <x:c t="n" s="0">
        <x:v>11.85585</x:v>
      </x:c>
      <x:c t="n" s="0">
        <x:v>18.24417</x:v>
      </x:c>
      <x:c t="n" s="0">
        <x:v>21.56921</x:v>
      </x:c>
      <x:c t="n" s="0">
        <x:v>15.71111</x:v>
      </x:c>
      <x:c t="n" s="0">
        <x:v>19.73593</x:v>
      </x:c>
      <x:c t="n" s="0">
        <x:v>16.8896</x:v>
      </x:c>
      <x:c t="n" s="0">
        <x:v>22.24715</x:v>
      </x:c>
      <x:c t="n" s="0">
        <x:v>25.60075</x:v>
      </x:c>
      <x:c t="n" s="0">
        <x:v>23.46996</x:v>
      </x:c>
      <x:c t="n" s="0">
        <x:v>17.50622</x:v>
      </x:c>
      <x:c t="n" s="0">
        <x:v>20.23101</x:v>
      </x:c>
      <x:c t="n" s="0">
        <x:v>16.45419</x:v>
      </x:c>
      <x:c t="n" s="0">
        <x:v>11.02694</x:v>
      </x:c>
      <x:c t="n" s="0">
        <x:v>14.41989</x:v>
      </x:c>
      <x:c t="n" s="0">
        <x:v>15.16925</x:v>
      </x:c>
      <x:c t="n" s="0">
        <x:v>16.96926</x:v>
      </x:c>
      <x:c t="n" s="0">
        <x:v>8.016881</x:v>
      </x:c>
      <x:c t="n" s="0">
        <x:v>6.977866</x:v>
      </x:c>
      <x:c t="n" s="0">
        <x:v>5.576875</x:v>
      </x:c>
      <x:c t="n" s="0">
        <x:v>0.6805613</x:v>
      </x:c>
      <x:c t="n" s="0">
        <x:v>3.262411</x:v>
      </x:c>
      <x:c t="n" s="0">
        <x:v>5.072159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43944.2660416667</x:v>
      </x:c>
      <x:c t="n" s="7">
        <x:v>43944.2660416667</x:v>
      </x:c>
      <x:c t="n" s="0">
        <x:v>31.46533</x:v>
      </x:c>
      <x:c t="n" s="0">
        <x:v>54.20069</x:v>
      </x:c>
      <x:c t="n" s="0">
        <x:v>69.79559</x:v>
      </x:c>
      <x:c t="n" s="0">
        <x:v>72.10921</x:v>
      </x:c>
      <x:c t="n" s="0">
        <x:v>-30.06697</x:v>
      </x:c>
      <x:c t="n" s="0">
        <x:v>-29.16826</x:v>
      </x:c>
      <x:c t="n" s="0">
        <x:v>-23.04604</x:v>
      </x:c>
      <x:c t="n" s="0">
        <x:v>-18.44748</x:v>
      </x:c>
      <x:c t="n" s="0">
        <x:v>-11.74699</x:v>
      </x:c>
      <x:c t="n" s="0">
        <x:v>0.7580029</x:v>
      </x:c>
      <x:c t="n" s="0">
        <x:v>5.997101</x:v>
      </x:c>
      <x:c t="n" s="0">
        <x:v>11.65886</x:v>
      </x:c>
      <x:c t="n" s="0">
        <x:v>14.25914</x:v>
      </x:c>
      <x:c t="n" s="0">
        <x:v>8.530118</x:v>
      </x:c>
      <x:c t="n" s="0">
        <x:v>10.36147</x:v>
      </x:c>
      <x:c t="n" s="0">
        <x:v>18.96396</x:v>
      </x:c>
      <x:c t="n" s="0">
        <x:v>17.94275</x:v>
      </x:c>
      <x:c t="n" s="0">
        <x:v>16.97895</x:v>
      </x:c>
      <x:c t="n" s="0">
        <x:v>16.2453</x:v>
      </x:c>
      <x:c t="n" s="0">
        <x:v>19.17061</x:v>
      </x:c>
      <x:c t="n" s="0">
        <x:v>18.67485</x:v>
      </x:c>
      <x:c t="n" s="0">
        <x:v>20.52942</x:v>
      </x:c>
      <x:c t="n" s="0">
        <x:v>20.51971</x:v>
      </x:c>
      <x:c t="n" s="0">
        <x:v>21.14743</x:v>
      </x:c>
      <x:c t="n" s="0">
        <x:v>22.44823</x:v>
      </x:c>
      <x:c t="n" s="0">
        <x:v>22.34154</x:v>
      </x:c>
      <x:c t="n" s="0">
        <x:v>21.76913</x:v>
      </x:c>
      <x:c t="n" s="0">
        <x:v>20.64368</x:v>
      </x:c>
      <x:c t="n" s="0">
        <x:v>19.47874</x:v>
      </x:c>
      <x:c t="n" s="0">
        <x:v>17.71538</x:v>
      </x:c>
      <x:c t="n" s="0">
        <x:v>16.18747</x:v>
      </x:c>
      <x:c t="n" s="0">
        <x:v>15.74195</x:v>
      </x:c>
      <x:c t="n" s="0">
        <x:v>17.49485</x:v>
      </x:c>
      <x:c t="n" s="0">
        <x:v>18.09808</x:v>
      </x:c>
      <x:c t="n" s="0">
        <x:v>9.632328</x:v>
      </x:c>
      <x:c t="n" s="0">
        <x:v>7.020182</x:v>
      </x:c>
      <x:c t="n" s="0">
        <x:v>5.952092</x:v>
      </x:c>
      <x:c t="n" s="0">
        <x:v>1.404426</x:v>
      </x:c>
      <x:c t="n" s="0">
        <x:v>3.253172</x:v>
      </x:c>
      <x:c t="n" s="0">
        <x:v>5.096676</x:v>
      </x:c>
      <x:c t="n" s="0">
        <x:v>-30.06697</x:v>
      </x:c>
      <x:c t="n" s="0">
        <x:v>-29.16826</x:v>
      </x:c>
      <x:c t="n" s="0">
        <x:v>-25.05827</x:v>
      </x:c>
      <x:c t="n" s="0">
        <x:v>-19.77042</x:v>
      </x:c>
      <x:c t="n" s="0">
        <x:v>-7.827709</x:v>
      </x:c>
      <x:c t="n" s="0">
        <x:v>1.212025</x:v>
      </x:c>
      <x:c t="n" s="0">
        <x:v>5.454402</x:v>
      </x:c>
      <x:c t="n" s="0">
        <x:v>14.63196</x:v>
      </x:c>
      <x:c t="n" s="0">
        <x:v>17.45428</x:v>
      </x:c>
      <x:c t="n" s="0">
        <x:v>5.845442</x:v>
      </x:c>
      <x:c t="n" s="0">
        <x:v>12.9128</x:v>
      </x:c>
      <x:c t="n" s="0">
        <x:v>22.2829</x:v>
      </x:c>
      <x:c t="n" s="0">
        <x:v>16.82852</x:v>
      </x:c>
      <x:c t="n" s="0">
        <x:v>11.31258</x:v>
      </x:c>
      <x:c t="n" s="0">
        <x:v>14.66302</x:v>
      </x:c>
      <x:c t="n" s="0">
        <x:v>18.70692</x:v>
      </x:c>
      <x:c t="n" s="0">
        <x:v>21.77365</x:v>
      </x:c>
      <x:c t="n" s="0">
        <x:v>15.3535</x:v>
      </x:c>
      <x:c t="n" s="0">
        <x:v>21.8623</x:v>
      </x:c>
      <x:c t="n" s="0">
        <x:v>21.49193</x:v>
      </x:c>
      <x:c t="n" s="0">
        <x:v>20.72232</x:v>
      </x:c>
      <x:c t="n" s="0">
        <x:v>18.07807</x:v>
      </x:c>
      <x:c t="n" s="0">
        <x:v>19.94535</x:v>
      </x:c>
      <x:c t="n" s="0">
        <x:v>21.6123</x:v>
      </x:c>
      <x:c t="n" s="0">
        <x:v>20.14923</x:v>
      </x:c>
      <x:c t="n" s="0">
        <x:v>17.7179</x:v>
      </x:c>
      <x:c t="n" s="0">
        <x:v>15.49351</x:v>
      </x:c>
      <x:c t="n" s="0">
        <x:v>13.48527</x:v>
      </x:c>
      <x:c t="n" s="0">
        <x:v>13.73689</x:v>
      </x:c>
      <x:c t="n" s="0">
        <x:v>16.39547</x:v>
      </x:c>
      <x:c t="n" s="0">
        <x:v>7.999277</x:v>
      </x:c>
      <x:c t="n" s="0">
        <x:v>5.427034</x:v>
      </x:c>
      <x:c t="n" s="0">
        <x:v>3.910138</x:v>
      </x:c>
      <x:c t="n" s="0">
        <x:v>0.8802184</x:v>
      </x:c>
      <x:c t="n" s="0">
        <x:v>3.145586</x:v>
      </x:c>
      <x:c t="n" s="0">
        <x:v>5.201102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43944.2660416667</x:v>
      </x:c>
      <x:c t="n" s="7">
        <x:v>43944.2660416667</x:v>
      </x:c>
      <x:c t="n" s="0">
        <x:v>30.83285</x:v>
      </x:c>
      <x:c t="n" s="0">
        <x:v>54.20069</x:v>
      </x:c>
      <x:c t="n" s="0">
        <x:v>65.33105</x:v>
      </x:c>
      <x:c t="n" s="0">
        <x:v>70.14626</x:v>
      </x:c>
      <x:c t="n" s="0">
        <x:v>-30.06697</x:v>
      </x:c>
      <x:c t="n" s="0">
        <x:v>-29.16826</x:v>
      </x:c>
      <x:c t="n" s="0">
        <x:v>-23.28815</x:v>
      </x:c>
      <x:c t="n" s="0">
        <x:v>-18.61736</x:v>
      </x:c>
      <x:c t="n" s="0">
        <x:v>-10.90501</x:v>
      </x:c>
      <x:c t="n" s="0">
        <x:v>0.4636036</x:v>
      </x:c>
      <x:c t="n" s="0">
        <x:v>5.921983</x:v>
      </x:c>
      <x:c t="n" s="0">
        <x:v>12.24116</x:v>
      </x:c>
      <x:c t="n" s="0">
        <x:v>14.98949</x:v>
      </x:c>
      <x:c t="n" s="0">
        <x:v>8.227512</x:v>
      </x:c>
      <x:c t="n" s="0">
        <x:v>10.84082</x:v>
      </x:c>
      <x:c t="n" s="0">
        <x:v>19.63646</x:v>
      </x:c>
      <x:c t="n" s="0">
        <x:v>17.46337</x:v>
      </x:c>
      <x:c t="n" s="0">
        <x:v>16.45404</x:v>
      </x:c>
      <x:c t="n" s="0">
        <x:v>16.67034</x:v>
      </x:c>
      <x:c t="n" s="0">
        <x:v>18.95266</x:v>
      </x:c>
      <x:c t="n" s="0">
        <x:v>18.79203</x:v>
      </x:c>
      <x:c t="n" s="0">
        <x:v>20.09274</x:v>
      </x:c>
      <x:c t="n" s="0">
        <x:v>20.93452</x:v>
      </x:c>
      <x:c t="n" s="0">
        <x:v>21.34768</x:v>
      </x:c>
      <x:c t="n" s="0">
        <x:v>22.10644</x:v>
      </x:c>
      <x:c t="n" s="0">
        <x:v>21.81031</x:v>
      </x:c>
      <x:c t="n" s="0">
        <x:v>21.61058</x:v>
      </x:c>
      <x:c t="n" s="0">
        <x:v>20.52994</x:v>
      </x:c>
      <x:c t="n" s="0">
        <x:v>19.4945</x:v>
      </x:c>
      <x:c t="n" s="0">
        <x:v>17.77722</x:v>
      </x:c>
      <x:c t="n" s="0">
        <x:v>15.94619</x:v>
      </x:c>
      <x:c t="n" s="0">
        <x:v>15.39355</x:v>
      </x:c>
      <x:c t="n" s="0">
        <x:v>17.04938</x:v>
      </x:c>
      <x:c t="n" s="0">
        <x:v>17.8289</x:v>
      </x:c>
      <x:c t="n" s="0">
        <x:v>9.268605</x:v>
      </x:c>
      <x:c t="n" s="0">
        <x:v>6.770484</x:v>
      </x:c>
      <x:c t="n" s="0">
        <x:v>5.727375</x:v>
      </x:c>
      <x:c t="n" s="0">
        <x:v>1.460307</x:v>
      </x:c>
      <x:c t="n" s="0">
        <x:v>3.283959</x:v>
      </x:c>
      <x:c t="n" s="0">
        <x:v>5.029275</x:v>
      </x:c>
      <x:c t="n" s="0">
        <x:v>-30.06697</x:v>
      </x:c>
      <x:c t="n" s="0">
        <x:v>-29.16826</x:v>
      </x:c>
      <x:c t="n" s="0">
        <x:v>-25.05827</x:v>
      </x:c>
      <x:c t="n" s="0">
        <x:v>-19.77042</x:v>
      </x:c>
      <x:c t="n" s="0">
        <x:v>-7.827709</x:v>
      </x:c>
      <x:c t="n" s="0">
        <x:v>-3.861259</x:v>
      </x:c>
      <x:c t="n" s="0">
        <x:v>5.454402</x:v>
      </x:c>
      <x:c t="n" s="0">
        <x:v>13.71398</x:v>
      </x:c>
      <x:c t="n" s="0">
        <x:v>17.78978</x:v>
      </x:c>
      <x:c t="n" s="0">
        <x:v>5.845442</x:v>
      </x:c>
      <x:c t="n" s="0">
        <x:v>12.9128</x:v>
      </x:c>
      <x:c t="n" s="0">
        <x:v>21.84277</x:v>
      </x:c>
      <x:c t="n" s="0">
        <x:v>12.47722</x:v>
      </x:c>
      <x:c t="n" s="0">
        <x:v>10.40523</x:v>
      </x:c>
      <x:c t="n" s="0">
        <x:v>19.41754</x:v>
      </x:c>
      <x:c t="n" s="0">
        <x:v>16.94444</x:v>
      </x:c>
      <x:c t="n" s="0">
        <x:v>17.65331</x:v>
      </x:c>
      <x:c t="n" s="0">
        <x:v>13.75692</x:v>
      </x:c>
      <x:c t="n" s="0">
        <x:v>21.89804</x:v>
      </x:c>
      <x:c t="n" s="0">
        <x:v>20.08274</x:v>
      </x:c>
      <x:c t="n" s="0">
        <x:v>19.65306</x:v>
      </x:c>
      <x:c t="n" s="0">
        <x:v>15.48986</x:v>
      </x:c>
      <x:c t="n" s="0">
        <x:v>20.40523</x:v>
      </x:c>
      <x:c t="n" s="0">
        <x:v>18.0233</x:v>
      </x:c>
      <x:c t="n" s="0">
        <x:v>15.66019</x:v>
      </x:c>
      <x:c t="n" s="0">
        <x:v>17.51885</x:v>
      </x:c>
      <x:c t="n" s="0">
        <x:v>12.38235</x:v>
      </x:c>
      <x:c t="n" s="0">
        <x:v>12.41799</x:v>
      </x:c>
      <x:c t="n" s="0">
        <x:v>13.7381</x:v>
      </x:c>
      <x:c t="n" s="0">
        <x:v>15.99305</x:v>
      </x:c>
      <x:c t="n" s="0">
        <x:v>7.850456</x:v>
      </x:c>
      <x:c t="n" s="0">
        <x:v>6.062118</x:v>
      </x:c>
      <x:c t="n" s="0">
        <x:v>5.420692</x:v>
      </x:c>
      <x:c t="n" s="0">
        <x:v>2.562359</x:v>
      </x:c>
      <x:c t="n" s="0">
        <x:v>2.801699</x:v>
      </x:c>
      <x:c t="n" s="0">
        <x:v>5.115079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43944.2660416667</x:v>
      </x:c>
      <x:c t="n" s="7">
        <x:v>43944.2660416667</x:v>
      </x:c>
      <x:c t="n" s="0">
        <x:v>31.66221</x:v>
      </x:c>
      <x:c t="n" s="0">
        <x:v>54.20069</x:v>
      </x:c>
      <x:c t="n" s="0">
        <x:v>67.45145</x:v>
      </x:c>
      <x:c t="n" s="0">
        <x:v>70.72618</x:v>
      </x:c>
      <x:c t="n" s="0">
        <x:v>-30.06697</x:v>
      </x:c>
      <x:c t="n" s="0">
        <x:v>-29.16826</x:v>
      </x:c>
      <x:c t="n" s="0">
        <x:v>-23.52685</x:v>
      </x:c>
      <x:c t="n" s="0">
        <x:v>-18.76296</x:v>
      </x:c>
      <x:c t="n" s="0">
        <x:v>-10.29611</x:v>
      </x:c>
      <x:c t="n" s="0">
        <x:v>0.04421929</x:v>
      </x:c>
      <x:c t="n" s="0">
        <x:v>5.856786</x:v>
      </x:c>
      <x:c t="n" s="0">
        <x:v>12.147</x:v>
      </x:c>
      <x:c t="n" s="0">
        <x:v>15.5287</x:v>
      </x:c>
      <x:c t="n" s="0">
        <x:v>7.73077</x:v>
      </x:c>
      <x:c t="n" s="0">
        <x:v>11.23668</x:v>
      </x:c>
      <x:c t="n" s="0">
        <x:v>19.86284</x:v>
      </x:c>
      <x:c t="n" s="0">
        <x:v>17.0074</x:v>
      </x:c>
      <x:c t="n" s="0">
        <x:v>15.88336</x:v>
      </x:c>
      <x:c t="n" s="0">
        <x:v>17.09117</x:v>
      </x:c>
      <x:c t="n" s="0">
        <x:v>18.63345</x:v>
      </x:c>
      <x:c t="n" s="0">
        <x:v>18.50739</x:v>
      </x:c>
      <x:c t="n" s="0">
        <x:v>20.65873</x:v>
      </x:c>
      <x:c t="n" s="0">
        <x:v>20.98457</x:v>
      </x:c>
      <x:c t="n" s="0">
        <x:v>21.40209</x:v>
      </x:c>
      <x:c t="n" s="0">
        <x:v>21.93393</x:v>
      </x:c>
      <x:c t="n" s="0">
        <x:v>21.30381</x:v>
      </x:c>
      <x:c t="n" s="0">
        <x:v>21.18243</x:v>
      </x:c>
      <x:c t="n" s="0">
        <x:v>20.22454</x:v>
      </x:c>
      <x:c t="n" s="0">
        <x:v>19.45244</x:v>
      </x:c>
      <x:c t="n" s="0">
        <x:v>17.65732</x:v>
      </x:c>
      <x:c t="n" s="0">
        <x:v>15.89734</x:v>
      </x:c>
      <x:c t="n" s="0">
        <x:v>15.12831</x:v>
      </x:c>
      <x:c t="n" s="0">
        <x:v>16.78433</x:v>
      </x:c>
      <x:c t="n" s="0">
        <x:v>17.88301</x:v>
      </x:c>
      <x:c t="n" s="0">
        <x:v>9.224125</x:v>
      </x:c>
      <x:c t="n" s="0">
        <x:v>6.788293</x:v>
      </x:c>
      <x:c t="n" s="0">
        <x:v>5.699955</x:v>
      </x:c>
      <x:c t="n" s="0">
        <x:v>1.411362</x:v>
      </x:c>
      <x:c t="n" s="0">
        <x:v>3.195062</x:v>
      </x:c>
      <x:c t="n" s="0">
        <x:v>5.072166</x:v>
      </x:c>
      <x:c t="n" s="0">
        <x:v>-30.06697</x:v>
      </x:c>
      <x:c t="n" s="0">
        <x:v>-29.16826</x:v>
      </x:c>
      <x:c t="n" s="0">
        <x:v>-25.89433</x:v>
      </x:c>
      <x:c t="n" s="0">
        <x:v>-19.61408</x:v>
      </x:c>
      <x:c t="n" s="0">
        <x:v>-7.827709</x:v>
      </x:c>
      <x:c t="n" s="0">
        <x:v>-3.861259</x:v>
      </x:c>
      <x:c t="n" s="0">
        <x:v>5.454402</x:v>
      </x:c>
      <x:c t="n" s="0">
        <x:v>11.55099</x:v>
      </x:c>
      <x:c t="n" s="0">
        <x:v>17.78978</x:v>
      </x:c>
      <x:c t="n" s="0">
        <x:v>-2.571177</x:v>
      </x:c>
      <x:c t="n" s="0">
        <x:v>13.08682</x:v>
      </x:c>
      <x:c t="n" s="0">
        <x:v>20.99274</x:v>
      </x:c>
      <x:c t="n" s="0">
        <x:v>12.12999</x:v>
      </x:c>
      <x:c t="n" s="0">
        <x:v>5.100351</x:v>
      </x:c>
      <x:c t="n" s="0">
        <x:v>17.42423</x:v>
      </x:c>
      <x:c t="n" s="0">
        <x:v>16.8555</x:v>
      </x:c>
      <x:c t="n" s="0">
        <x:v>18.2693</x:v>
      </x:c>
      <x:c t="n" s="0">
        <x:v>23.64676</x:v>
      </x:c>
      <x:c t="n" s="0">
        <x:v>18.9478</x:v>
      </x:c>
      <x:c t="n" s="0">
        <x:v>25.34048</x:v>
      </x:c>
      <x:c t="n" s="0">
        <x:v>21.02284</x:v>
      </x:c>
      <x:c t="n" s="0">
        <x:v>20.47663</x:v>
      </x:c>
      <x:c t="n" s="0">
        <x:v>19.24339</x:v>
      </x:c>
      <x:c t="n" s="0">
        <x:v>18.11821</x:v>
      </x:c>
      <x:c t="n" s="0">
        <x:v>19.1716</x:v>
      </x:c>
      <x:c t="n" s="0">
        <x:v>16.66187</x:v>
      </x:c>
      <x:c t="n" s="0">
        <x:v>15.70684</x:v>
      </x:c>
      <x:c t="n" s="0">
        <x:v>13.53271</x:v>
      </x:c>
      <x:c t="n" s="0">
        <x:v>13.70169</x:v>
      </x:c>
      <x:c t="n" s="0">
        <x:v>18.24006</x:v>
      </x:c>
      <x:c t="n" s="0">
        <x:v>8.470983</x:v>
      </x:c>
      <x:c t="n" s="0">
        <x:v>5.58317</x:v>
      </x:c>
      <x:c t="n" s="0">
        <x:v>3.689658</x:v>
      </x:c>
      <x:c t="n" s="0">
        <x:v>-0.4134031</x:v>
      </x:c>
      <x:c t="n" s="0">
        <x:v>2.979218</x:v>
      </x:c>
      <x:c t="n" s="0">
        <x:v>5.133822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43944.2660416667</x:v>
      </x:c>
      <x:c t="n" s="7">
        <x:v>43944.2660416667</x:v>
      </x:c>
      <x:c t="n" s="0">
        <x:v>32.71038</x:v>
      </x:c>
      <x:c t="n" s="0">
        <x:v>54.20069</x:v>
      </x:c>
      <x:c t="n" s="0">
        <x:v>64.09904</x:v>
      </x:c>
      <x:c t="n" s="0">
        <x:v>68.3464</x:v>
      </x:c>
      <x:c t="n" s="0">
        <x:v>-30.06697</x:v>
      </x:c>
      <x:c t="n" s="0">
        <x:v>-29.16826</x:v>
      </x:c>
      <x:c t="n" s="0">
        <x:v>-23.88621</x:v>
      </x:c>
      <x:c t="n" s="0">
        <x:v>-18.85855</x:v>
      </x:c>
      <x:c t="n" s="0">
        <x:v>-9.836142</x:v>
      </x:c>
      <x:c t="n" s="0">
        <x:v>-0.3490922</x:v>
      </x:c>
      <x:c t="n" s="0">
        <x:v>6.095213</x:v>
      </x:c>
      <x:c t="n" s="0">
        <x:v>12.06493</x:v>
      </x:c>
      <x:c t="n" s="0">
        <x:v>15.89714</x:v>
      </x:c>
      <x:c t="n" s="0">
        <x:v>7.114171</x:v>
      </x:c>
      <x:c t="n" s="0">
        <x:v>11.56099</x:v>
      </x:c>
      <x:c t="n" s="0">
        <x:v>20.04725</x:v>
      </x:c>
      <x:c t="n" s="0">
        <x:v>16.45856</x:v>
      </x:c>
      <x:c t="n" s="0">
        <x:v>15.2106</x:v>
      </x:c>
      <x:c t="n" s="0">
        <x:v>16.72827</x:v>
      </x:c>
      <x:c t="n" s="0">
        <x:v>18.59746</x:v>
      </x:c>
      <x:c t="n" s="0">
        <x:v>18.78419</x:v>
      </x:c>
      <x:c t="n" s="0">
        <x:v>20.34129</x:v>
      </x:c>
      <x:c t="n" s="0">
        <x:v>20.4584</x:v>
      </x:c>
      <x:c t="n" s="0">
        <x:v>22.77221</x:v>
      </x:c>
      <x:c t="n" s="0">
        <x:v>21.98114</x:v>
      </x:c>
      <x:c t="n" s="0">
        <x:v>21.74706</x:v>
      </x:c>
      <x:c t="n" s="0">
        <x:v>21.02744</x:v>
      </x:c>
      <x:c t="n" s="0">
        <x:v>19.99713</x:v>
      </x:c>
      <x:c t="n" s="0">
        <x:v>19.52312</x:v>
      </x:c>
      <x:c t="n" s="0">
        <x:v>17.85226</x:v>
      </x:c>
      <x:c t="n" s="0">
        <x:v>16.27898</x:v>
      </x:c>
      <x:c t="n" s="0">
        <x:v>15.06533</x:v>
      </x:c>
      <x:c t="n" s="0">
        <x:v>16.5197</x:v>
      </x:c>
      <x:c t="n" s="0">
        <x:v>17.74501</x:v>
      </x:c>
      <x:c t="n" s="0">
        <x:v>9.080845</x:v>
      </x:c>
      <x:c t="n" s="0">
        <x:v>6.507957</x:v>
      </x:c>
      <x:c t="n" s="0">
        <x:v>5.47</x:v>
      </x:c>
      <x:c t="n" s="0">
        <x:v>1.22194</x:v>
      </x:c>
      <x:c t="n" s="0">
        <x:v>3.239332</x:v>
      </x:c>
      <x:c t="n" s="0">
        <x:v>5.035666</x:v>
      </x:c>
      <x:c t="n" s="0">
        <x:v>-30.06697</x:v>
      </x:c>
      <x:c t="n" s="0">
        <x:v>-29.16826</x:v>
      </x:c>
      <x:c t="n" s="0">
        <x:v>-26.93066</x:v>
      </x:c>
      <x:c t="n" s="0">
        <x:v>-19.46318</x:v>
      </x:c>
      <x:c t="n" s="0">
        <x:v>-7.827709</x:v>
      </x:c>
      <x:c t="n" s="0">
        <x:v>-3.861259</x:v>
      </x:c>
      <x:c t="n" s="0">
        <x:v>8.449818</x:v>
      </x:c>
      <x:c t="n" s="0">
        <x:v>11.55099</x:v>
      </x:c>
      <x:c t="n" s="0">
        <x:v>17.39607</x:v>
      </x:c>
      <x:c t="n" s="0">
        <x:v>-2.571177</x:v>
      </x:c>
      <x:c t="n" s="0">
        <x:v>13.08682</x:v>
      </x:c>
      <x:c t="n" s="0">
        <x:v>20.99274</x:v>
      </x:c>
      <x:c t="n" s="0">
        <x:v>8.335072</x:v>
      </x:c>
      <x:c t="n" s="0">
        <x:v>-1.833626</x:v>
      </x:c>
      <x:c t="n" s="0">
        <x:v>14.31337</x:v>
      </x:c>
      <x:c t="n" s="0">
        <x:v>18.89953</x:v>
      </x:c>
      <x:c t="n" s="0">
        <x:v>18.85632</x:v>
      </x:c>
      <x:c t="n" s="0">
        <x:v>18.53447</x:v>
      </x:c>
      <x:c t="n" s="0">
        <x:v>16.94133</x:v>
      </x:c>
      <x:c t="n" s="0">
        <x:v>24.72338</x:v>
      </x:c>
      <x:c t="n" s="0">
        <x:v>23.67023</x:v>
      </x:c>
      <x:c t="n" s="0">
        <x:v>22.71165</x:v>
      </x:c>
      <x:c t="n" s="0">
        <x:v>19.29967</x:v>
      </x:c>
      <x:c t="n" s="0">
        <x:v>19.93938</x:v>
      </x:c>
      <x:c t="n" s="0">
        <x:v>21.53159</x:v>
      </x:c>
      <x:c t="n" s="0">
        <x:v>20.05035</x:v>
      </x:c>
      <x:c t="n" s="0">
        <x:v>17.77165</x:v>
      </x:c>
      <x:c t="n" s="0">
        <x:v>14.84091</x:v>
      </x:c>
      <x:c t="n" s="0">
        <x:v>14.4088</x:v>
      </x:c>
      <x:c t="n" s="0">
        <x:v>16.7527</x:v>
      </x:c>
      <x:c t="n" s="0">
        <x:v>8.507291</x:v>
      </x:c>
      <x:c t="n" s="0">
        <x:v>5.849108</x:v>
      </x:c>
      <x:c t="n" s="0">
        <x:v>4.290906</x:v>
      </x:c>
      <x:c t="n" s="0">
        <x:v>0.966316</x:v>
      </x:c>
      <x:c t="n" s="0">
        <x:v>2.720065</x:v>
      </x:c>
      <x:c t="n" s="0">
        <x:v>3.779682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43944.2660416667</x:v>
      </x:c>
      <x:c t="n" s="7">
        <x:v>43944.2660416667</x:v>
      </x:c>
      <x:c t="n" s="0">
        <x:v>30.15597</x:v>
      </x:c>
      <x:c t="n" s="0">
        <x:v>54.20069</x:v>
      </x:c>
      <x:c t="n" s="0">
        <x:v>67.37729</x:v>
      </x:c>
      <x:c t="n" s="0">
        <x:v>70.58829</x:v>
      </x:c>
      <x:c t="n" s="0">
        <x:v>-30.06697</x:v>
      </x:c>
      <x:c t="n" s="0">
        <x:v>-29.16826</x:v>
      </x:c>
      <x:c t="n" s="0">
        <x:v>-24.21849</x:v>
      </x:c>
      <x:c t="n" s="0">
        <x:v>-18.94189</x:v>
      </x:c>
      <x:c t="n" s="0">
        <x:v>-9.478537</x:v>
      </x:c>
      <x:c t="n" s="0">
        <x:v>-0.7157186</x:v>
      </x:c>
      <x:c t="n" s="0">
        <x:v>6.689937</x:v>
      </x:c>
      <x:c t="n" s="0">
        <x:v>11.9936</x:v>
      </x:c>
      <x:c t="n" s="0">
        <x:v>16.1241</x:v>
      </x:c>
      <x:c t="n" s="0">
        <x:v>6.507957</x:v>
      </x:c>
      <x:c t="n" s="0">
        <x:v>11.81998</x:v>
      </x:c>
      <x:c t="n" s="0">
        <x:v>20.19877</x:v>
      </x:c>
      <x:c t="n" s="0">
        <x:v>15.88614</x:v>
      </x:c>
      <x:c t="n" s="0">
        <x:v>14.78146</x:v>
      </x:c>
      <x:c t="n" s="0">
        <x:v>16.72823</x:v>
      </x:c>
      <x:c t="n" s="0">
        <x:v>18.85855</x:v>
      </x:c>
      <x:c t="n" s="0">
        <x:v>18.4662</x:v>
      </x:c>
      <x:c t="n" s="0">
        <x:v>20.14217</x:v>
      </x:c>
      <x:c t="n" s="0">
        <x:v>20.24623</x:v>
      </x:c>
      <x:c t="n" s="0">
        <x:v>22.26509</x:v>
      </x:c>
      <x:c t="n" s="0">
        <x:v>22.09591</x:v>
      </x:c>
      <x:c t="n" s="0">
        <x:v>21.56067</x:v>
      </x:c>
      <x:c t="n" s="0">
        <x:v>20.83011</x:v>
      </x:c>
      <x:c t="n" s="0">
        <x:v>20.02119</x:v>
      </x:c>
      <x:c t="n" s="0">
        <x:v>19.53622</x:v>
      </x:c>
      <x:c t="n" s="0">
        <x:v>17.9312</x:v>
      </x:c>
      <x:c t="n" s="0">
        <x:v>16.22301</x:v>
      </x:c>
      <x:c t="n" s="0">
        <x:v>15.01809</x:v>
      </x:c>
      <x:c t="n" s="0">
        <x:v>16.18606</x:v>
      </x:c>
      <x:c t="n" s="0">
        <x:v>17.52501</x:v>
      </x:c>
      <x:c t="n" s="0">
        <x:v>9.07103</x:v>
      </x:c>
      <x:c t="n" s="0">
        <x:v>6.545101</x:v>
      </x:c>
      <x:c t="n" s="0">
        <x:v>5.422153</x:v>
      </x:c>
      <x:c t="n" s="0">
        <x:v>1.403398</x:v>
      </x:c>
      <x:c t="n" s="0">
        <x:v>3.098439</x:v>
      </x:c>
      <x:c t="n" s="0">
        <x:v>5.101357</x:v>
      </x:c>
      <x:c t="n" s="0">
        <x:v>-30.06697</x:v>
      </x:c>
      <x:c t="n" s="0">
        <x:v>-29.16826</x:v>
      </x:c>
      <x:c t="n" s="0">
        <x:v>-26.93066</x:v>
      </x:c>
      <x:c t="n" s="0">
        <x:v>-19.46318</x:v>
      </x:c>
      <x:c t="n" s="0">
        <x:v>-8.021013</x:v>
      </x:c>
      <x:c t="n" s="0">
        <x:v>-3.861259</x:v>
      </x:c>
      <x:c t="n" s="0">
        <x:v>9.117154</x:v>
      </x:c>
      <x:c t="n" s="0">
        <x:v>10.766</x:v>
      </x:c>
      <x:c t="n" s="0">
        <x:v>17.25648</x:v>
      </x:c>
      <x:c t="n" s="0">
        <x:v>6.21499</x:v>
      </x:c>
      <x:c t="n" s="0">
        <x:v>13.08682</x:v>
      </x:c>
      <x:c t="n" s="0">
        <x:v>22.158</x:v>
      </x:c>
      <x:c t="n" s="0">
        <x:v>8.335072</x:v>
      </x:c>
      <x:c t="n" s="0">
        <x:v>12.54695</x:v>
      </x:c>
      <x:c t="n" s="0">
        <x:v>17.36124</x:v>
      </x:c>
      <x:c t="n" s="0">
        <x:v>20.51252</x:v>
      </x:c>
      <x:c t="n" s="0">
        <x:v>15.15987</x:v>
      </x:c>
      <x:c t="n" s="0">
        <x:v>15.5694</x:v>
      </x:c>
      <x:c t="n" s="0">
        <x:v>18.74087</x:v>
      </x:c>
      <x:c t="n" s="0">
        <x:v>18.63374</x:v>
      </x:c>
      <x:c t="n" s="0">
        <x:v>22.3346</x:v>
      </x:c>
      <x:c t="n" s="0">
        <x:v>20.1444</x:v>
      </x:c>
      <x:c t="n" s="0">
        <x:v>21.5246</x:v>
      </x:c>
      <x:c t="n" s="0">
        <x:v>21.49379</x:v>
      </x:c>
      <x:c t="n" s="0">
        <x:v>20.29961</x:v>
      </x:c>
      <x:c t="n" s="0">
        <x:v>18.63559</x:v>
      </x:c>
      <x:c t="n" s="0">
        <x:v>16.71833</x:v>
      </x:c>
      <x:c t="n" s="0">
        <x:v>14.03496</x:v>
      </x:c>
      <x:c t="n" s="0">
        <x:v>14.34067</x:v>
      </x:c>
      <x:c t="n" s="0">
        <x:v>15.49296</x:v>
      </x:c>
      <x:c t="n" s="0">
        <x:v>8.473553</x:v>
      </x:c>
      <x:c t="n" s="0">
        <x:v>5.966303</x:v>
      </x:c>
      <x:c t="n" s="0">
        <x:v>5.429027</x:v>
      </x:c>
      <x:c t="n" s="0">
        <x:v>3.417845</x:v>
      </x:c>
      <x:c t="n" s="0">
        <x:v>2.348638</x:v>
      </x:c>
      <x:c t="n" s="0">
        <x:v>5.804997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43944.2660416667</x:v>
      </x:c>
      <x:c t="n" s="7">
        <x:v>43944.2660416667</x:v>
      </x:c>
      <x:c t="n" s="0">
        <x:v>32.13232</x:v>
      </x:c>
      <x:c t="n" s="0">
        <x:v>54.20069</x:v>
      </x:c>
      <x:c t="n" s="0">
        <x:v>70.41148</x:v>
      </x:c>
      <x:c t="n" s="0">
        <x:v>72.70759</x:v>
      </x:c>
      <x:c t="n" s="0">
        <x:v>-30.06697</x:v>
      </x:c>
      <x:c t="n" s="0">
        <x:v>-29.16826</x:v>
      </x:c>
      <x:c t="n" s="0">
        <x:v>-24.52403</x:v>
      </x:c>
      <x:c t="n" s="0">
        <x:v>-19.01435</x:v>
      </x:c>
      <x:c t="n" s="0">
        <x:v>-9.330555</x:v>
      </x:c>
      <x:c t="n" s="0">
        <x:v>-1.055364</x:v>
      </x:c>
      <x:c t="n" s="0">
        <x:v>7.140411</x:v>
      </x:c>
      <x:c t="n" s="0">
        <x:v>11.57838</x:v>
      </x:c>
      <x:c t="n" s="0">
        <x:v>16.30896</x:v>
      </x:c>
      <x:c t="n" s="0">
        <x:v>7.615548</x:v>
      </x:c>
      <x:c t="n" s="0">
        <x:v>12.02957</x:v>
      </x:c>
      <x:c t="n" s="0">
        <x:v>21.06195</x:v>
      </x:c>
      <x:c t="n" s="0">
        <x:v>15.80168</x:v>
      </x:c>
      <x:c t="n" s="0">
        <x:v>14.51868</x:v>
      </x:c>
      <x:c t="n" s="0">
        <x:v>16.84761</x:v>
      </x:c>
      <x:c t="n" s="0">
        <x:v>18.56647</x:v>
      </x:c>
      <x:c t="n" s="0">
        <x:v>18.01983</x:v>
      </x:c>
      <x:c t="n" s="0">
        <x:v>19.65911</x:v>
      </x:c>
      <x:c t="n" s="0">
        <x:v>19.94609</x:v>
      </x:c>
      <x:c t="n" s="0">
        <x:v>22.09727</x:v>
      </x:c>
      <x:c t="n" s="0">
        <x:v>22.04795</x:v>
      </x:c>
      <x:c t="n" s="0">
        <x:v>21.83518</x:v>
      </x:c>
      <x:c t="n" s="0">
        <x:v>21.00916</x:v>
      </x:c>
      <x:c t="n" s="0">
        <x:v>20.35927</x:v>
      </x:c>
      <x:c t="n" s="0">
        <x:v>19.77835</x:v>
      </x:c>
      <x:c t="n" s="0">
        <x:v>18.12298</x:v>
      </x:c>
      <x:c t="n" s="0">
        <x:v>16.08975</x:v>
      </x:c>
      <x:c t="n" s="0">
        <x:v>14.74223</x:v>
      </x:c>
      <x:c t="n" s="0">
        <x:v>15.88351</x:v>
      </x:c>
      <x:c t="n" s="0">
        <x:v>17.34173</x:v>
      </x:c>
      <x:c t="n" s="0">
        <x:v>8.922419</x:v>
      </x:c>
      <x:c t="n" s="0">
        <x:v>6.317265</x:v>
      </x:c>
      <x:c t="n" s="0">
        <x:v>5.26016</x:v>
      </x:c>
      <x:c t="n" s="0">
        <x:v>1.567331</x:v>
      </x:c>
      <x:c t="n" s="0">
        <x:v>3.176144</x:v>
      </x:c>
      <x:c t="n" s="0">
        <x:v>5.194027</x:v>
      </x:c>
      <x:c t="n" s="0">
        <x:v>-30.06697</x:v>
      </x:c>
      <x:c t="n" s="0">
        <x:v>-29.16826</x:v>
      </x:c>
      <x:c t="n" s="0">
        <x:v>-26.93066</x:v>
      </x:c>
      <x:c t="n" s="0">
        <x:v>-19.46318</x:v>
      </x:c>
      <x:c t="n" s="0">
        <x:v>-8.658625</x:v>
      </x:c>
      <x:c t="n" s="0">
        <x:v>-3.861259</x:v>
      </x:c>
      <x:c t="n" s="0">
        <x:v>9.117154</x:v>
      </x:c>
      <x:c t="n" s="0">
        <x:v>6.847487</x:v>
      </x:c>
      <x:c t="n" s="0">
        <x:v>17.64375</x:v>
      </x:c>
      <x:c t="n" s="0">
        <x:v>11.78195</x:v>
      </x:c>
      <x:c t="n" s="0">
        <x:v>11.44798</x:v>
      </x:c>
      <x:c t="n" s="0">
        <x:v>24.47776</x:v>
      </x:c>
      <x:c t="n" s="0">
        <x:v>16.86165</x:v>
      </x:c>
      <x:c t="n" s="0">
        <x:v>15.4231</x:v>
      </x:c>
      <x:c t="n" s="0">
        <x:v>17.65229</x:v>
      </x:c>
      <x:c t="n" s="0">
        <x:v>5.890399</x:v>
      </x:c>
      <x:c t="n" s="0">
        <x:v>13.38093</x:v>
      </x:c>
      <x:c t="n" s="0">
        <x:v>13.47761</x:v>
      </x:c>
      <x:c t="n" s="0">
        <x:v>16.20544</x:v>
      </x:c>
      <x:c t="n" s="0">
        <x:v>21.55165</x:v>
      </x:c>
      <x:c t="n" s="0">
        <x:v>18.5707</x:v>
      </x:c>
      <x:c t="n" s="0">
        <x:v>26.1358</x:v>
      </x:c>
      <x:c t="n" s="0">
        <x:v>20.01337</x:v>
      </x:c>
      <x:c t="n" s="0">
        <x:v>20.86635</x:v>
      </x:c>
      <x:c t="n" s="0">
        <x:v>20.11541</x:v>
      </x:c>
      <x:c t="n" s="0">
        <x:v>19.36446</x:v>
      </x:c>
      <x:c t="n" s="0">
        <x:v>14.42778</x:v>
      </x:c>
      <x:c t="n" s="0">
        <x:v>13.09801</x:v>
      </x:c>
      <x:c t="n" s="0">
        <x:v>12.89496</x:v>
      </x:c>
      <x:c t="n" s="0">
        <x:v>16.12723</x:v>
      </x:c>
      <x:c t="n" s="0">
        <x:v>8.171579</x:v>
      </x:c>
      <x:c t="n" s="0">
        <x:v>4.529306</x:v>
      </x:c>
      <x:c t="n" s="0">
        <x:v>4.120163</x:v>
      </x:c>
      <x:c t="n" s="0">
        <x:v>1.235114</x:v>
      </x:c>
      <x:c t="n" s="0">
        <x:v>4.44952</x:v>
      </x:c>
      <x:c t="n" s="0">
        <x:v>5.855631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43944.2660416667</x:v>
      </x:c>
      <x:c t="n" s="7">
        <x:v>43944.2660416667</x:v>
      </x:c>
      <x:c t="n" s="0">
        <x:v>35.54065</x:v>
      </x:c>
      <x:c t="n" s="0">
        <x:v>54.20069</x:v>
      </x:c>
      <x:c t="n" s="0">
        <x:v>66.4457</x:v>
      </x:c>
      <x:c t="n" s="0">
        <x:v>69.74008</x:v>
      </x:c>
      <x:c t="n" s="0">
        <x:v>-30.06697</x:v>
      </x:c>
      <x:c t="n" s="0">
        <x:v>-29.16826</x:v>
      </x:c>
      <x:c t="n" s="0">
        <x:v>-24.80324</x:v>
      </x:c>
      <x:c t="n" s="0">
        <x:v>-19.07724</x:v>
      </x:c>
      <x:c t="n" s="0">
        <x:v>-9.225763</x:v>
      </x:c>
      <x:c t="n" s="0">
        <x:v>-1.329317</x:v>
      </x:c>
      <x:c t="n" s="0">
        <x:v>7.491283</x:v>
      </x:c>
      <x:c t="n" s="0">
        <x:v>11.13591</x:v>
      </x:c>
      <x:c t="n" s="0">
        <x:v>16.64621</x:v>
      </x:c>
      <x:c t="n" s="0">
        <x:v>8.53229</x:v>
      </x:c>
      <x:c t="n" s="0">
        <x:v>11.49484</x:v>
      </x:c>
      <x:c t="n" s="0">
        <x:v>21.76067</x:v>
      </x:c>
      <x:c t="n" s="0">
        <x:v>15.97348</x:v>
      </x:c>
      <x:c t="n" s="0">
        <x:v>15.50307</x:v>
      </x:c>
      <x:c t="n" s="0">
        <x:v>17.0035</x:v>
      </x:c>
      <x:c t="n" s="0">
        <x:v>18.06595</x:v>
      </x:c>
      <x:c t="n" s="0">
        <x:v>17.54515</x:v>
      </x:c>
      <x:c t="n" s="0">
        <x:v>19.21642</x:v>
      </x:c>
      <x:c t="n" s="0">
        <x:v>19.41458</x:v>
      </x:c>
      <x:c t="n" s="0">
        <x:v>21.80834</x:v>
      </x:c>
      <x:c t="n" s="0">
        <x:v>21.59008</x:v>
      </x:c>
      <x:c t="n" s="0">
        <x:v>22.39197</x:v>
      </x:c>
      <x:c t="n" s="0">
        <x:v>21.28141</x:v>
      </x:c>
      <x:c t="n" s="0">
        <x:v>20.71074</x:v>
      </x:c>
      <x:c t="n" s="0">
        <x:v>19.86632</x:v>
      </x:c>
      <x:c t="n" s="0">
        <x:v>18.30986</x:v>
      </x:c>
      <x:c t="n" s="0">
        <x:v>15.80019</x:v>
      </x:c>
      <x:c t="n" s="0">
        <x:v>14.58594</x:v>
      </x:c>
      <x:c t="n" s="0">
        <x:v>15.65272</x:v>
      </x:c>
      <x:c t="n" s="0">
        <x:v>17.11219</x:v>
      </x:c>
      <x:c t="n" s="0">
        <x:v>8.717546</x:v>
      </x:c>
      <x:c t="n" s="0">
        <x:v>6.171283</x:v>
      </x:c>
      <x:c t="n" s="0">
        <x:v>5.02976</x:v>
      </x:c>
      <x:c t="n" s="0">
        <x:v>1.528784</x:v>
      </x:c>
      <x:c t="n" s="0">
        <x:v>3.317367</x:v>
      </x:c>
      <x:c t="n" s="0">
        <x:v>5.368338</x:v>
      </x:c>
      <x:c t="n" s="0">
        <x:v>-30.06697</x:v>
      </x:c>
      <x:c t="n" s="0">
        <x:v>-29.16826</x:v>
      </x:c>
      <x:c t="n" s="0">
        <x:v>-26.93066</x:v>
      </x:c>
      <x:c t="n" s="0">
        <x:v>-19.46318</x:v>
      </x:c>
      <x:c t="n" s="0">
        <x:v>-8.658625</x:v>
      </x:c>
      <x:c t="n" s="0">
        <x:v>-2.867572</x:v>
      </x:c>
      <x:c t="n" s="0">
        <x:v>9.117154</x:v>
      </x:c>
      <x:c t="n" s="0">
        <x:v>6.847487</x:v>
      </x:c>
      <x:c t="n" s="0">
        <x:v>18.22112</x:v>
      </x:c>
      <x:c t="n" s="0">
        <x:v>11.78195</x:v>
      </x:c>
      <x:c t="n" s="0">
        <x:v>5.176387</x:v>
      </x:c>
      <x:c t="n" s="0">
        <x:v>24.47776</x:v>
      </x:c>
      <x:c t="n" s="0">
        <x:v>16.86165</x:v>
      </x:c>
      <x:c t="n" s="0">
        <x:v>19.31997</x:v>
      </x:c>
      <x:c t="n" s="0">
        <x:v>16.58095</x:v>
      </x:c>
      <x:c t="n" s="0">
        <x:v>14.49057</x:v>
      </x:c>
      <x:c t="n" s="0">
        <x:v>12.245</x:v>
      </x:c>
      <x:c t="n" s="0">
        <x:v>17.22404</x:v>
      </x:c>
      <x:c t="n" s="0">
        <x:v>10.0677</x:v>
      </x:c>
      <x:c t="n" s="0">
        <x:v>21.14202</x:v>
      </x:c>
      <x:c t="n" s="0">
        <x:v>19.46364</x:v>
      </x:c>
      <x:c t="n" s="0">
        <x:v>20.94811</x:v>
      </x:c>
      <x:c t="n" s="0">
        <x:v>23.00075</x:v>
      </x:c>
      <x:c t="n" s="0">
        <x:v>20.84721</x:v>
      </x:c>
      <x:c t="n" s="0">
        <x:v>20.09203</x:v>
      </x:c>
      <x:c t="n" s="0">
        <x:v>17.08181</x:v>
      </x:c>
      <x:c t="n" s="0">
        <x:v>15.46153</x:v>
      </x:c>
      <x:c t="n" s="0">
        <x:v>13.75816</x:v>
      </x:c>
      <x:c t="n" s="0">
        <x:v>14.13298</x:v>
      </x:c>
      <x:c t="n" s="0">
        <x:v>20.81968</x:v>
      </x:c>
      <x:c t="n" s="0">
        <x:v>7.766352</x:v>
      </x:c>
      <x:c t="n" s="0">
        <x:v>5.887235</x:v>
      </x:c>
      <x:c t="n" s="0">
        <x:v>2.856152</x:v>
      </x:c>
      <x:c t="n" s="0">
        <x:v>0.8670276</x:v>
      </x:c>
      <x:c t="n" s="0">
        <x:v>3.929724</x:v>
      </x:c>
      <x:c t="n" s="0">
        <x:v>6.382926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43944.2660416667</x:v>
      </x:c>
      <x:c t="n" s="7">
        <x:v>43944.2660416667</x:v>
      </x:c>
      <x:c t="n" s="0">
        <x:v>32.92235</x:v>
      </x:c>
      <x:c t="n" s="0">
        <x:v>54.20069</x:v>
      </x:c>
      <x:c t="n" s="0">
        <x:v>63.75463</x:v>
      </x:c>
      <x:c t="n" s="0">
        <x:v>68.2274</x:v>
      </x:c>
      <x:c t="n" s="0">
        <x:v>-30.06697</x:v>
      </x:c>
      <x:c t="n" s="0">
        <x:v>-29.16826</x:v>
      </x:c>
      <x:c t="n" s="0">
        <x:v>-25.05663</x:v>
      </x:c>
      <x:c t="n" s="0">
        <x:v>-19.13162</x:v>
      </x:c>
      <x:c t="n" s="0">
        <x:v>-9.138226</x:v>
      </x:c>
      <x:c t="n" s="0">
        <x:v>-1.465944</x:v>
      </x:c>
      <x:c t="n" s="0">
        <x:v>7.902555</x:v>
      </x:c>
      <x:c t="n" s="0">
        <x:v>10.76318</x:v>
      </x:c>
      <x:c t="n" s="0">
        <x:v>16.91484</x:v>
      </x:c>
      <x:c t="n" s="0">
        <x:v>9.186289</x:v>
      </x:c>
      <x:c t="n" s="0">
        <x:v>10.97945</x:v>
      </x:c>
      <x:c t="n" s="0">
        <x:v>22.15273</x:v>
      </x:c>
      <x:c t="n" s="0">
        <x:v>15.95971</x:v>
      </x:c>
      <x:c t="n" s="0">
        <x:v>16.21821</x:v>
      </x:c>
      <x:c t="n" s="0">
        <x:v>16.42792</x:v>
      </x:c>
      <x:c t="n" s="0">
        <x:v>17.69033</x:v>
      </x:c>
      <x:c t="n" s="0">
        <x:v>17.00976</x:v>
      </x:c>
      <x:c t="n" s="0">
        <x:v>18.8541</x:v>
      </x:c>
      <x:c t="n" s="0">
        <x:v>18.9195</x:v>
      </x:c>
      <x:c t="n" s="0">
        <x:v>21.63532</x:v>
      </x:c>
      <x:c t="n" s="0">
        <x:v>21.4183</x:v>
      </x:c>
      <x:c t="n" s="0">
        <x:v>22.25882</x:v>
      </x:c>
      <x:c t="n" s="0">
        <x:v>21.22146</x:v>
      </x:c>
      <x:c t="n" s="0">
        <x:v>20.31299</x:v>
      </x:c>
      <x:c t="n" s="0">
        <x:v>19.64328</x:v>
      </x:c>
      <x:c t="n" s="0">
        <x:v>19.18146</x:v>
      </x:c>
      <x:c t="n" s="0">
        <x:v>17.45718</x:v>
      </x:c>
      <x:c t="n" s="0">
        <x:v>14.83417</x:v>
      </x:c>
      <x:c t="n" s="0">
        <x:v>15.53631</x:v>
      </x:c>
      <x:c t="n" s="0">
        <x:v>18.08318</x:v>
      </x:c>
      <x:c t="n" s="0">
        <x:v>8.996135</x:v>
      </x:c>
      <x:c t="n" s="0">
        <x:v>6.464149</x:v>
      </x:c>
      <x:c t="n" s="0">
        <x:v>5.136946</x:v>
      </x:c>
      <x:c t="n" s="0">
        <x:v>1.47532</x:v>
      </x:c>
      <x:c t="n" s="0">
        <x:v>3.36792</x:v>
      </x:c>
      <x:c t="n" s="0">
        <x:v>5.536962</x:v>
      </x:c>
      <x:c t="n" s="0">
        <x:v>-30.06697</x:v>
      </x:c>
      <x:c t="n" s="0">
        <x:v>-29.16826</x:v>
      </x:c>
      <x:c t="n" s="0">
        <x:v>-26.93066</x:v>
      </x:c>
      <x:c t="n" s="0">
        <x:v>-19.46318</x:v>
      </x:c>
      <x:c t="n" s="0">
        <x:v>-8.658625</x:v>
      </x:c>
      <x:c t="n" s="0">
        <x:v>-2.364897</x:v>
      </x:c>
      <x:c t="n" s="0">
        <x:v>10.12808</x:v>
      </x:c>
      <x:c t="n" s="0">
        <x:v>7.951726</x:v>
      </x:c>
      <x:c t="n" s="0">
        <x:v>18.22112</x:v>
      </x:c>
      <x:c t="n" s="0">
        <x:v>11.54411</x:v>
      </x:c>
      <x:c t="n" s="0">
        <x:v>5.176387</x:v>
      </x:c>
      <x:c t="n" s="0">
        <x:v>21.92671</x:v>
      </x:c>
      <x:c t="n" s="0">
        <x:v>14.03897</x:v>
      </x:c>
      <x:c t="n" s="0">
        <x:v>17.87909</x:v>
      </x:c>
      <x:c t="n" s="0">
        <x:v>-2.868213</x:v>
      </x:c>
      <x:c t="n" s="0">
        <x:v>13.83507</x:v>
      </x:c>
      <x:c t="n" s="0">
        <x:v>9.536678</x:v>
      </x:c>
      <x:c t="n" s="0">
        <x:v>15.84771</x:v>
      </x:c>
      <x:c t="n" s="0">
        <x:v>18.85704</x:v>
      </x:c>
      <x:c t="n" s="0">
        <x:v>15.88989</x:v>
      </x:c>
      <x:c t="n" s="0">
        <x:v>18.08288</x:v>
      </x:c>
      <x:c t="n" s="0">
        <x:v>20.07851</x:v>
      </x:c>
      <x:c t="n" s="0">
        <x:v>20.17165</x:v>
      </x:c>
      <x:c t="n" s="0">
        <x:v>17.74465</x:v>
      </x:c>
      <x:c t="n" s="0">
        <x:v>16.84172</x:v>
      </x:c>
      <x:c t="n" s="0">
        <x:v>22.23055</x:v>
      </x:c>
      <x:c t="n" s="0">
        <x:v>21.60593</x:v>
      </x:c>
      <x:c t="n" s="0">
        <x:v>16.63379</x:v>
      </x:c>
      <x:c t="n" s="0">
        <x:v>15.00479</x:v>
      </x:c>
      <x:c t="n" s="0">
        <x:v>17.75628</x:v>
      </x:c>
      <x:c t="n" s="0">
        <x:v>10.52809</x:v>
      </x:c>
      <x:c t="n" s="0">
        <x:v>8.150152</x:v>
      </x:c>
      <x:c t="n" s="0">
        <x:v>5.824653</x:v>
      </x:c>
      <x:c t="n" s="0">
        <x:v>1.720262</x:v>
      </x:c>
      <x:c t="n" s="0">
        <x:v>4.517587</x:v>
      </x:c>
      <x:c t="n" s="0">
        <x:v>6.507789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43944.2660416667</x:v>
      </x:c>
      <x:c t="n" s="7">
        <x:v>43944.2660416667</x:v>
      </x:c>
      <x:c t="n" s="0">
        <x:v>32.46093</x:v>
      </x:c>
      <x:c t="n" s="0">
        <x:v>54.20069</x:v>
      </x:c>
      <x:c t="n" s="0">
        <x:v>65.57629</x:v>
      </x:c>
      <x:c t="n" s="0">
        <x:v>68.68498</x:v>
      </x:c>
      <x:c t="n" s="0">
        <x:v>-30.06697</x:v>
      </x:c>
      <x:c t="n" s="0">
        <x:v>-29.16826</x:v>
      </x:c>
      <x:c t="n" s="0">
        <x:v>-25.28531</x:v>
      </x:c>
      <x:c t="n" s="0">
        <x:v>-19.17861</x:v>
      </x:c>
      <x:c t="n" s="0">
        <x:v>-9.064842</x:v>
      </x:c>
      <x:c t="n" s="0">
        <x:v>-1.58613</x:v>
      </x:c>
      <x:c t="n" s="0">
        <x:v>8.335948</x:v>
      </x:c>
      <x:c t="n" s="0">
        <x:v>10.46145</x:v>
      </x:c>
      <x:c t="n" s="0">
        <x:v>17.1318</x:v>
      </x:c>
      <x:c t="n" s="0">
        <x:v>9.326827</x:v>
      </x:c>
      <x:c t="n" s="0">
        <x:v>10.48501</x:v>
      </x:c>
      <x:c t="n" s="0">
        <x:v>21.6066</x:v>
      </x:c>
      <x:c t="n" s="0">
        <x:v>15.48427</x:v>
      </x:c>
      <x:c t="n" s="0">
        <x:v>16.14734</x:v>
      </x:c>
      <x:c t="n" s="0">
        <x:v>16.1449</x:v>
      </x:c>
      <x:c t="n" s="0">
        <x:v>17.2518</x:v>
      </x:c>
      <x:c t="n" s="0">
        <x:v>17.28911</x:v>
      </x:c>
      <x:c t="n" s="0">
        <x:v>18.67088</x:v>
      </x:c>
      <x:c t="n" s="0">
        <x:v>19.12973</x:v>
      </x:c>
      <x:c t="n" s="0">
        <x:v>21.51747</x:v>
      </x:c>
      <x:c t="n" s="0">
        <x:v>20.97434</x:v>
      </x:c>
      <x:c t="n" s="0">
        <x:v>22.9817</x:v>
      </x:c>
      <x:c t="n" s="0">
        <x:v>20.8667</x:v>
      </x:c>
      <x:c t="n" s="0">
        <x:v>20.83671</x:v>
      </x:c>
      <x:c t="n" s="0">
        <x:v>19.76075</x:v>
      </x:c>
      <x:c t="n" s="0">
        <x:v>18.97538</x:v>
      </x:c>
      <x:c t="n" s="0">
        <x:v>17.32824</x:v>
      </x:c>
      <x:c t="n" s="0">
        <x:v>14.85103</x:v>
      </x:c>
      <x:c t="n" s="0">
        <x:v>15.56583</x:v>
      </x:c>
      <x:c t="n" s="0">
        <x:v>17.71292</x:v>
      </x:c>
      <x:c t="n" s="0">
        <x:v>9.058071</x:v>
      </x:c>
      <x:c t="n" s="0">
        <x:v>6.464931</x:v>
      </x:c>
      <x:c t="n" s="0">
        <x:v>5.000822</x:v>
      </x:c>
      <x:c t="n" s="0">
        <x:v>1.522705</x:v>
      </x:c>
      <x:c t="n" s="0">
        <x:v>3.595217</x:v>
      </x:c>
      <x:c t="n" s="0">
        <x:v>5.541322</x:v>
      </x:c>
      <x:c t="n" s="0">
        <x:v>-30.06697</x:v>
      </x:c>
      <x:c t="n" s="0">
        <x:v>-29.16826</x:v>
      </x:c>
      <x:c t="n" s="0">
        <x:v>-27.51483</x:v>
      </x:c>
      <x:c t="n" s="0">
        <x:v>-17.93741</x:v>
      </x:c>
      <x:c t="n" s="0">
        <x:v>-8.658625</x:v>
      </x:c>
      <x:c t="n" s="0">
        <x:v>-2.364897</x:v>
      </x:c>
      <x:c t="n" s="0">
        <x:v>10.25505</x:v>
      </x:c>
      <x:c t="n" s="0">
        <x:v>8.088831</x:v>
      </x:c>
      <x:c t="n" s="0">
        <x:v>17.97704</x:v>
      </x:c>
      <x:c t="n" s="0">
        <x:v>9.368561</x:v>
      </x:c>
      <x:c t="n" s="0">
        <x:v>5.176387</x:v>
      </x:c>
      <x:c t="n" s="0">
        <x:v>14.95201</x:v>
      </x:c>
      <x:c t="n" s="0">
        <x:v>10.57822</x:v>
      </x:c>
      <x:c t="n" s="0">
        <x:v>15.70783</x:v>
      </x:c>
      <x:c t="n" s="0">
        <x:v>16.72698</x:v>
      </x:c>
      <x:c t="n" s="0">
        <x:v>12.52817</x:v>
      </x:c>
      <x:c t="n" s="0">
        <x:v>20.15647</x:v>
      </x:c>
      <x:c t="n" s="0">
        <x:v>15.79932</x:v>
      </x:c>
      <x:c t="n" s="0">
        <x:v>19.46271</x:v>
      </x:c>
      <x:c t="n" s="0">
        <x:v>21.72585</x:v>
      </x:c>
      <x:c t="n" s="0">
        <x:v>18.23275</x:v>
      </x:c>
      <x:c t="n" s="0">
        <x:v>26.26327</x:v>
      </x:c>
      <x:c t="n" s="0">
        <x:v>19.06557</x:v>
      </x:c>
      <x:c t="n" s="0">
        <x:v>23.94595</x:v>
      </x:c>
      <x:c t="n" s="0">
        <x:v>21.33139</x:v>
      </x:c>
      <x:c t="n" s="0">
        <x:v>17.13355</x:v>
      </x:c>
      <x:c t="n" s="0">
        <x:v>17.25712</x:v>
      </x:c>
      <x:c t="n" s="0">
        <x:v>14.73138</x:v>
      </x:c>
      <x:c t="n" s="0">
        <x:v>16.57528</x:v>
      </x:c>
      <x:c t="n" s="0">
        <x:v>13.44884</x:v>
      </x:c>
      <x:c t="n" s="0">
        <x:v>8.690874</x:v>
      </x:c>
      <x:c t="n" s="0">
        <x:v>6.427147</x:v>
      </x:c>
      <x:c t="n" s="0">
        <x:v>4.299894</x:v>
      </x:c>
      <x:c t="n" s="0">
        <x:v>1.996916</x:v>
      </x:c>
      <x:c t="n" s="0">
        <x:v>3.229598</x:v>
      </x:c>
      <x:c t="n" s="0">
        <x:v>5.155839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43944.2660416667</x:v>
      </x:c>
      <x:c t="n" s="7">
        <x:v>43944.2660416667</x:v>
      </x:c>
      <x:c t="n" s="0">
        <x:v>38.28817</x:v>
      </x:c>
      <x:c t="n" s="0">
        <x:v>54.20069</x:v>
      </x:c>
      <x:c t="n" s="0">
        <x:v>65.6018</x:v>
      </x:c>
      <x:c t="n" s="0">
        <x:v>68.99906</x:v>
      </x:c>
      <x:c t="n" s="0">
        <x:v>-30.06697</x:v>
      </x:c>
      <x:c t="n" s="0">
        <x:v>-29.16826</x:v>
      </x:c>
      <x:c t="n" s="0">
        <x:v>-25.86283</x:v>
      </x:c>
      <x:c t="n" s="0">
        <x:v>-18.40828</x:v>
      </x:c>
      <x:c t="n" s="0">
        <x:v>-9.003138</x:v>
      </x:c>
      <x:c t="n" s="0">
        <x:v>-1.691472</x:v>
      </x:c>
      <x:c t="n" s="0">
        <x:v>8.674648</x:v>
      </x:c>
      <x:c t="n" s="0">
        <x:v>10.18605</x:v>
      </x:c>
      <x:c t="n" s="0">
        <x:v>17.15513</x:v>
      </x:c>
      <x:c t="n" s="0">
        <x:v>9.332944</x:v>
      </x:c>
      <x:c t="n" s="0">
        <x:v>10.68517</x:v>
      </x:c>
      <x:c t="n" s="0">
        <x:v>21.07879</x:v>
      </x:c>
      <x:c t="n" s="0">
        <x:v>15.20105</x:v>
      </x:c>
      <x:c t="n" s="0">
        <x:v>16.18199</x:v>
      </x:c>
      <x:c t="n" s="0">
        <x:v>16.46287</x:v>
      </x:c>
      <x:c t="n" s="0">
        <x:v>16.75966</x:v>
      </x:c>
      <x:c t="n" s="0">
        <x:v>17.54242</x:v>
      </x:c>
      <x:c t="n" s="0">
        <x:v>18.57153</x:v>
      </x:c>
      <x:c t="n" s="0">
        <x:v>19.14312</x:v>
      </x:c>
      <x:c t="n" s="0">
        <x:v>21.28591</x:v>
      </x:c>
      <x:c t="n" s="0">
        <x:v>21.57657</x:v>
      </x:c>
      <x:c t="n" s="0">
        <x:v>23.12325</x:v>
      </x:c>
      <x:c t="n" s="0">
        <x:v>20.7599</x:v>
      </x:c>
      <x:c t="n" s="0">
        <x:v>20.88534</x:v>
      </x:c>
      <x:c t="n" s="0">
        <x:v>19.59192</x:v>
      </x:c>
      <x:c t="n" s="0">
        <x:v>18.88992</x:v>
      </x:c>
      <x:c t="n" s="0">
        <x:v>17.423</x:v>
      </x:c>
      <x:c t="n" s="0">
        <x:v>15.44873</x:v>
      </x:c>
      <x:c t="n" s="0">
        <x:v>15.90323</x:v>
      </x:c>
      <x:c t="n" s="0">
        <x:v>17.48518</x:v>
      </x:c>
      <x:c t="n" s="0">
        <x:v>9.054551</x:v>
      </x:c>
      <x:c t="n" s="0">
        <x:v>6.311391</x:v>
      </x:c>
      <x:c t="n" s="0">
        <x:v>4.969176</x:v>
      </x:c>
      <x:c t="n" s="0">
        <x:v>1.609305</x:v>
      </x:c>
      <x:c t="n" s="0">
        <x:v>3.390391</x:v>
      </x:c>
      <x:c t="n" s="0">
        <x:v>5.604108</x:v>
      </x:c>
      <x:c t="n" s="0">
        <x:v>-30.06697</x:v>
      </x:c>
      <x:c t="n" s="0">
        <x:v>-29.16826</x:v>
      </x:c>
      <x:c t="n" s="0">
        <x:v>-28.18997</x:v>
      </x:c>
      <x:c t="n" s="0">
        <x:v>-15.17572</x:v>
      </x:c>
      <x:c t="n" s="0">
        <x:v>-8.658625</x:v>
      </x:c>
      <x:c t="n" s="0">
        <x:v>-2.364897</x:v>
      </x:c>
      <x:c t="n" s="0">
        <x:v>10.25505</x:v>
      </x:c>
      <x:c t="n" s="0">
        <x:v>8.088831</x:v>
      </x:c>
      <x:c t="n" s="0">
        <x:v>17.14984</x:v>
      </x:c>
      <x:c t="n" s="0">
        <x:v>9.368561</x:v>
      </x:c>
      <x:c t="n" s="0">
        <x:v>13.55198</x:v>
      </x:c>
      <x:c t="n" s="0">
        <x:v>14.95201</x:v>
      </x:c>
      <x:c t="n" s="0">
        <x:v>16.40584</x:v>
      </x:c>
      <x:c t="n" s="0">
        <x:v>16.90906</x:v>
      </x:c>
      <x:c t="n" s="0">
        <x:v>16.68282</x:v>
      </x:c>
      <x:c t="n" s="0">
        <x:v>10.03814</x:v>
      </x:c>
      <x:c t="n" s="0">
        <x:v>18.09391</x:v>
      </x:c>
      <x:c t="n" s="0">
        <x:v>18.35066</x:v>
      </x:c>
      <x:c t="n" s="0">
        <x:v>16.89221</x:v>
      </x:c>
      <x:c t="n" s="0">
        <x:v>18.03493</x:v>
      </x:c>
      <x:c t="n" s="0">
        <x:v>23.70453</x:v>
      </x:c>
      <x:c t="n" s="0">
        <x:v>22.6347</x:v>
      </x:c>
      <x:c t="n" s="0">
        <x:v>18.91644</x:v>
      </x:c>
      <x:c t="n" s="0">
        <x:v>20.85935</x:v>
      </x:c>
      <x:c t="n" s="0">
        <x:v>17.60568</x:v>
      </x:c>
      <x:c t="n" s="0">
        <x:v>22.03527</x:v>
      </x:c>
      <x:c t="n" s="0">
        <x:v>19.62857</x:v>
      </x:c>
      <x:c t="n" s="0">
        <x:v>17.31345</x:v>
      </x:c>
      <x:c t="n" s="0">
        <x:v>16.46868</x:v>
      </x:c>
      <x:c t="n" s="0">
        <x:v>15.9175</x:v>
      </x:c>
      <x:c t="n" s="0">
        <x:v>9.545626</x:v>
      </x:c>
      <x:c t="n" s="0">
        <x:v>4.447295</x:v>
      </x:c>
      <x:c t="n" s="0">
        <x:v>4.347614</x:v>
      </x:c>
      <x:c t="n" s="0">
        <x:v>1.411805</x:v>
      </x:c>
      <x:c t="n" s="0">
        <x:v>1.989343</x:v>
      </x:c>
      <x:c t="n" s="0">
        <x:v>5.775043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43944.2660416667</x:v>
      </x:c>
      <x:c t="n" s="7">
        <x:v>43944.2660416667</x:v>
      </x:c>
      <x:c t="n" s="0">
        <x:v>33.27471</x:v>
      </x:c>
      <x:c t="n" s="0">
        <x:v>54.20069</x:v>
      </x:c>
      <x:c t="n" s="0">
        <x:v>71.04311</x:v>
      </x:c>
      <x:c t="n" s="0">
        <x:v>73.77028</x:v>
      </x:c>
      <x:c t="n" s="0">
        <x:v>-30.06697</x:v>
      </x:c>
      <x:c t="n" s="0">
        <x:v>-29.16826</x:v>
      </x:c>
      <x:c t="n" s="0">
        <x:v>-26.48434</x:v>
      </x:c>
      <x:c t="n" s="0">
        <x:v>-17.75893</x:v>
      </x:c>
      <x:c t="n" s="0">
        <x:v>-9.086514</x:v>
      </x:c>
      <x:c t="n" s="0">
        <x:v>-1.783504</x:v>
      </x:c>
      <x:c t="n" s="0">
        <x:v>8.944365</x:v>
      </x:c>
      <x:c t="n" s="0">
        <x:v>9.940179</x:v>
      </x:c>
      <x:c t="n" s="0">
        <x:v>17.15436</x:v>
      </x:c>
      <x:c t="n" s="0">
        <x:v>9.338161</x:v>
      </x:c>
      <x:c t="n" s="0">
        <x:v>11.37064</x:v>
      </x:c>
      <x:c t="n" s="0">
        <x:v>20.57092</x:v>
      </x:c>
      <x:c t="n" s="0">
        <x:v>15.95275</x:v>
      </x:c>
      <x:c t="n" s="0">
        <x:v>16.35443</x:v>
      </x:c>
      <x:c t="n" s="0">
        <x:v>16.09948</x:v>
      </x:c>
      <x:c t="n" s="0">
        <x:v>16.14528</x:v>
      </x:c>
      <x:c t="n" s="0">
        <x:v>17.582</x:v>
      </x:c>
      <x:c t="n" s="0">
        <x:v>18.19481</x:v>
      </x:c>
      <x:c t="n" s="0">
        <x:v>18.51236</x:v>
      </x:c>
      <x:c t="n" s="0">
        <x:v>22.52263</x:v>
      </x:c>
      <x:c t="n" s="0">
        <x:v>21.20742</x:v>
      </x:c>
      <x:c t="n" s="0">
        <x:v>23.08413</x:v>
      </x:c>
      <x:c t="n" s="0">
        <x:v>20.8459</x:v>
      </x:c>
      <x:c t="n" s="0">
        <x:v>21.03884</x:v>
      </x:c>
      <x:c t="n" s="0">
        <x:v>20.56641</x:v>
      </x:c>
      <x:c t="n" s="0">
        <x:v>19.37378</x:v>
      </x:c>
      <x:c t="n" s="0">
        <x:v>17.54428</x:v>
      </x:c>
      <x:c t="n" s="0">
        <x:v>15.37203</x:v>
      </x:c>
      <x:c t="n" s="0">
        <x:v>15.90528</x:v>
      </x:c>
      <x:c t="n" s="0">
        <x:v>17.32534</x:v>
      </x:c>
      <x:c t="n" s="0">
        <x:v>9.166938</x:v>
      </x:c>
      <x:c t="n" s="0">
        <x:v>6.17889</x:v>
      </x:c>
      <x:c t="n" s="0">
        <x:v>5.135864</x:v>
      </x:c>
      <x:c t="n" s="0">
        <x:v>1.654327</x:v>
      </x:c>
      <x:c t="n" s="0">
        <x:v>3.358942</x:v>
      </x:c>
      <x:c t="n" s="0">
        <x:v>5.467963</x:v>
      </x:c>
      <x:c t="n" s="0">
        <x:v>-30.06697</x:v>
      </x:c>
      <x:c t="n" s="0">
        <x:v>-29.16826</x:v>
      </x:c>
      <x:c t="n" s="0">
        <x:v>-28.18997</x:v>
      </x:c>
      <x:c t="n" s="0">
        <x:v>-15.17572</x:v>
      </x:c>
      <x:c t="n" s="0">
        <x:v>-10.69676</x:v>
      </x:c>
      <x:c t="n" s="0">
        <x:v>-2.364897</x:v>
      </x:c>
      <x:c t="n" s="0">
        <x:v>10.25505</x:v>
      </x:c>
      <x:c t="n" s="0">
        <x:v>8.168031</x:v>
      </x:c>
      <x:c t="n" s="0">
        <x:v>17.14984</x:v>
      </x:c>
      <x:c t="n" s="0">
        <x:v>11.76373</x:v>
      </x:c>
      <x:c t="n" s="0">
        <x:v>14.05227</x:v>
      </x:c>
      <x:c t="n" s="0">
        <x:v>20.8963</x:v>
      </x:c>
      <x:c t="n" s="0">
        <x:v>18.80794</x:v>
      </x:c>
      <x:c t="n" s="0">
        <x:v>17.24549</x:v>
      </x:c>
      <x:c t="n" s="0">
        <x:v>12.99617</x:v>
      </x:c>
      <x:c t="n" s="0">
        <x:v>8.513441</x:v>
      </x:c>
      <x:c t="n" s="0">
        <x:v>17.00834</x:v>
      </x:c>
      <x:c t="n" s="0">
        <x:v>16.69644</x:v>
      </x:c>
      <x:c t="n" s="0">
        <x:v>9.721135</x:v>
      </x:c>
      <x:c t="n" s="0">
        <x:v>26.31418</x:v>
      </x:c>
      <x:c t="n" s="0">
        <x:v>19.81693</x:v>
      </x:c>
      <x:c t="n" s="0">
        <x:v>22.38847</x:v>
      </x:c>
      <x:c t="n" s="0">
        <x:v>23.81567</x:v>
      </x:c>
      <x:c t="n" s="0">
        <x:v>19.80354</x:v>
      </x:c>
      <x:c t="n" s="0">
        <x:v>23.82055</x:v>
      </x:c>
      <x:c t="n" s="0">
        <x:v>17.97838</x:v>
      </x:c>
      <x:c t="n" s="0">
        <x:v>14.22617</x:v>
      </x:c>
      <x:c t="n" s="0">
        <x:v>16.54755</x:v>
      </x:c>
      <x:c t="n" s="0">
        <x:v>18.52465</x:v>
      </x:c>
      <x:c t="n" s="0">
        <x:v>17.61968</x:v>
      </x:c>
      <x:c t="n" s="0">
        <x:v>11.63425</x:v>
      </x:c>
      <x:c t="n" s="0">
        <x:v>5.162735</x:v>
      </x:c>
      <x:c t="n" s="0">
        <x:v>5.764992</x:v>
      </x:c>
      <x:c t="n" s="0">
        <x:v>1.484537</x:v>
      </x:c>
      <x:c t="n" s="0">
        <x:v>3.872998</x:v>
      </x:c>
      <x:c t="n" s="0">
        <x:v>5.483248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43944.2660416667</x:v>
      </x:c>
      <x:c t="n" s="7">
        <x:v>43944.2660416667</x:v>
      </x:c>
      <x:c t="n" s="0">
        <x:v>33.23964</x:v>
      </x:c>
      <x:c t="n" s="0">
        <x:v>54.20069</x:v>
      </x:c>
      <x:c t="n" s="0">
        <x:v>70.89688</x:v>
      </x:c>
      <x:c t="n" s="0">
        <x:v>73.38319</x:v>
      </x:c>
      <x:c t="n" s="0">
        <x:v>-30.06697</x:v>
      </x:c>
      <x:c t="n" s="0">
        <x:v>-29.16826</x:v>
      </x:c>
      <x:c t="n" s="0">
        <x:v>-27.09574</x:v>
      </x:c>
      <x:c t="n" s="0">
        <x:v>-17.27216</x:v>
      </x:c>
      <x:c t="n" s="0">
        <x:v>-9.379971</x:v>
      </x:c>
      <x:c t="n" s="0">
        <x:v>-1.863676</x:v>
      </x:c>
      <x:c t="n" s="0">
        <x:v>9.162148</x:v>
      </x:c>
      <x:c t="n" s="0">
        <x:v>9.725063</x:v>
      </x:c>
      <x:c t="n" s="0">
        <x:v>17.14636</x:v>
      </x:c>
      <x:c t="n" s="0">
        <x:v>10.44234</x:v>
      </x:c>
      <x:c t="n" s="0">
        <x:v>11.88099</x:v>
      </x:c>
      <x:c t="n" s="0">
        <x:v>21.38749</x:v>
      </x:c>
      <x:c t="n" s="0">
        <x:v>16.50551</x:v>
      </x:c>
      <x:c t="n" s="0">
        <x:v>16.70014</x:v>
      </x:c>
      <x:c t="n" s="0">
        <x:v>16.51151</x:v>
      </x:c>
      <x:c t="n" s="0">
        <x:v>15.65953</x:v>
      </x:c>
      <x:c t="n" s="0">
        <x:v>17.24973</x:v>
      </x:c>
      <x:c t="n" s="0">
        <x:v>18.27758</x:v>
      </x:c>
      <x:c t="n" s="0">
        <x:v>17.92499</x:v>
      </x:c>
      <x:c t="n" s="0">
        <x:v>22.35423</x:v>
      </x:c>
      <x:c t="n" s="0">
        <x:v>21.02191</x:v>
      </x:c>
      <x:c t="n" s="0">
        <x:v>22.68741</x:v>
      </x:c>
      <x:c t="n" s="0">
        <x:v>21.22667</x:v>
      </x:c>
      <x:c t="n" s="0">
        <x:v>20.70947</x:v>
      </x:c>
      <x:c t="n" s="0">
        <x:v>20.37306</x:v>
      </x:c>
      <x:c t="n" s="0">
        <x:v>19.17368</x:v>
      </x:c>
      <x:c t="n" s="0">
        <x:v>17.59332</x:v>
      </x:c>
      <x:c t="n" s="0">
        <x:v>15.42567</x:v>
      </x:c>
      <x:c t="n" s="0">
        <x:v>16.22517</x:v>
      </x:c>
      <x:c t="n" s="0">
        <x:v>17.25152</x:v>
      </x:c>
      <x:c t="n" s="0">
        <x:v>9.445422</x:v>
      </x:c>
      <x:c t="n" s="0">
        <x:v>6.008978</x:v>
      </x:c>
      <x:c t="n" s="0">
        <x:v>5.156736</x:v>
      </x:c>
      <x:c t="n" s="0">
        <x:v>1.544457</x:v>
      </x:c>
      <x:c t="n" s="0">
        <x:v>3.456067</x:v>
      </x:c>
      <x:c t="n" s="0">
        <x:v>5.719491</x:v>
      </x:c>
      <x:c t="n" s="0">
        <x:v>-30.06697</x:v>
      </x:c>
      <x:c t="n" s="0">
        <x:v>-29.16826</x:v>
      </x:c>
      <x:c t="n" s="0">
        <x:v>-28.18997</x:v>
      </x:c>
      <x:c t="n" s="0">
        <x:v>-15.17572</x:v>
      </x:c>
      <x:c t="n" s="0">
        <x:v>-11.66381</x:v>
      </x:c>
      <x:c t="n" s="0">
        <x:v>-2.364897</x:v>
      </x:c>
      <x:c t="n" s="0">
        <x:v>10.11013</x:v>
      </x:c>
      <x:c t="n" s="0">
        <x:v>8.194113</x:v>
      </x:c>
      <x:c t="n" s="0">
        <x:v>17.07096</x:v>
      </x:c>
      <x:c t="n" s="0">
        <x:v>14.08487</x:v>
      </x:c>
      <x:c t="n" s="0">
        <x:v>14.05227</x:v>
      </x:c>
      <x:c t="n" s="0">
        <x:v>24.40384</x:v>
      </x:c>
      <x:c t="n" s="0">
        <x:v>19.13291</x:v>
      </x:c>
      <x:c t="n" s="0">
        <x:v>18.79969</x:v>
      </x:c>
      <x:c t="n" s="0">
        <x:v>20.51077</x:v>
      </x:c>
      <x:c t="n" s="0">
        <x:v>9.701943</x:v>
      </x:c>
      <x:c t="n" s="0">
        <x:v>14.63226</x:v>
      </x:c>
      <x:c t="n" s="0">
        <x:v>18.10226</x:v>
      </x:c>
      <x:c t="n" s="0">
        <x:v>25.96047</x:v>
      </x:c>
      <x:c t="n" s="0">
        <x:v>22.86267</x:v>
      </x:c>
      <x:c t="n" s="0">
        <x:v>19.66154</x:v>
      </x:c>
      <x:c t="n" s="0">
        <x:v>22.0056</x:v>
      </x:c>
      <x:c t="n" s="0">
        <x:v>20.60856</x:v>
      </x:c>
      <x:c t="n" s="0">
        <x:v>18.05912</x:v>
      </x:c>
      <x:c t="n" s="0">
        <x:v>19.02684</x:v>
      </x:c>
      <x:c t="n" s="0">
        <x:v>17.08589</x:v>
      </x:c>
      <x:c t="n" s="0">
        <x:v>17.99023</x:v>
      </x:c>
      <x:c t="n" s="0">
        <x:v>13.45796</x:v>
      </x:c>
      <x:c t="n" s="0">
        <x:v>15.48288</x:v>
      </x:c>
      <x:c t="n" s="0">
        <x:v>17.08744</x:v>
      </x:c>
      <x:c t="n" s="0">
        <x:v>8.14201</x:v>
      </x:c>
      <x:c t="n" s="0">
        <x:v>6.293441</x:v>
      </x:c>
      <x:c t="n" s="0">
        <x:v>8.573261</x:v>
      </x:c>
      <x:c t="n" s="0">
        <x:v>1.624036</x:v>
      </x:c>
      <x:c t="n" s="0">
        <x:v>4.164567</x:v>
      </x:c>
      <x:c t="n" s="0">
        <x:v>7.092604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43944.2660416667</x:v>
      </x:c>
      <x:c t="n" s="7">
        <x:v>43944.2660416667</x:v>
      </x:c>
      <x:c t="n" s="0">
        <x:v>33.26751</x:v>
      </x:c>
      <x:c t="n" s="0">
        <x:v>54.20069</x:v>
      </x:c>
      <x:c t="n" s="0">
        <x:v>65.58009</x:v>
      </x:c>
      <x:c t="n" s="0">
        <x:v>68.89687</x:v>
      </x:c>
      <x:c t="n" s="0">
        <x:v>-30.06697</x:v>
      </x:c>
      <x:c t="n" s="0">
        <x:v>-29.16826</x:v>
      </x:c>
      <x:c t="n" s="0">
        <x:v>-27.69627</x:v>
      </x:c>
      <x:c t="n" s="0">
        <x:v>-16.89569</x:v>
      </x:c>
      <x:c t="n" s="0">
        <x:v>-9.647316</x:v>
      </x:c>
      <x:c t="n" s="0">
        <x:v>-1.933336</x:v>
      </x:c>
      <x:c t="n" s="0">
        <x:v>9.179844</x:v>
      </x:c>
      <x:c t="n" s="0">
        <x:v>9.532517</x:v>
      </x:c>
      <x:c t="n" s="0">
        <x:v>17.13543</x:v>
      </x:c>
      <x:c t="n" s="0">
        <x:v>11.20411</x:v>
      </x:c>
      <x:c t="n" s="0">
        <x:v>12.27389</x:v>
      </x:c>
      <x:c t="n" s="0">
        <x:v>21.98079</x:v>
      </x:c>
      <x:c t="n" s="0">
        <x:v>17.36893</x:v>
      </x:c>
      <x:c t="n" s="0">
        <x:v>17.07737</x:v>
      </x:c>
      <x:c t="n" s="0">
        <x:v>17.72114</x:v>
      </x:c>
      <x:c t="n" s="0">
        <x:v>15.06013</x:v>
      </x:c>
      <x:c t="n" s="0">
        <x:v>17.09562</x:v>
      </x:c>
      <x:c t="n" s="0">
        <x:v>18.05654</x:v>
      </x:c>
      <x:c t="n" s="0">
        <x:v>22.38295</x:v>
      </x:c>
      <x:c t="n" s="0">
        <x:v>22.37482</x:v>
      </x:c>
      <x:c t="n" s="0">
        <x:v>21.02899</x:v>
      </x:c>
      <x:c t="n" s="0">
        <x:v>22.70657</x:v>
      </x:c>
      <x:c t="n" s="0">
        <x:v>21.50297</x:v>
      </x:c>
      <x:c t="n" s="0">
        <x:v>20.62773</x:v>
      </x:c>
      <x:c t="n" s="0">
        <x:v>20.32466</x:v>
      </x:c>
      <x:c t="n" s="0">
        <x:v>19.06295</x:v>
      </x:c>
      <x:c t="n" s="0">
        <x:v>17.33507</x:v>
      </x:c>
      <x:c t="n" s="0">
        <x:v>15.32123</x:v>
      </x:c>
      <x:c t="n" s="0">
        <x:v>16.12756</x:v>
      </x:c>
      <x:c t="n" s="0">
        <x:v>17.58655</x:v>
      </x:c>
      <x:c t="n" s="0">
        <x:v>9.733165</x:v>
      </x:c>
      <x:c t="n" s="0">
        <x:v>6.369766</x:v>
      </x:c>
      <x:c t="n" s="0">
        <x:v>5.908976</x:v>
      </x:c>
      <x:c t="n" s="0">
        <x:v>1.484231</x:v>
      </x:c>
      <x:c t="n" s="0">
        <x:v>3.465755</x:v>
      </x:c>
      <x:c t="n" s="0">
        <x:v>5.69378</x:v>
      </x:c>
      <x:c t="n" s="0">
        <x:v>-30.06697</x:v>
      </x:c>
      <x:c t="n" s="0">
        <x:v>-29.16826</x:v>
      </x:c>
      <x:c t="n" s="0">
        <x:v>-28.18997</x:v>
      </x:c>
      <x:c t="n" s="0">
        <x:v>-15.17572</x:v>
      </x:c>
      <x:c t="n" s="0">
        <x:v>-11.66381</x:v>
      </x:c>
      <x:c t="n" s="0">
        <x:v>-3.035549</x:v>
      </x:c>
      <x:c t="n" s="0">
        <x:v>8.932443</x:v>
      </x:c>
      <x:c t="n" s="0">
        <x:v>7.276517</x:v>
      </x:c>
      <x:c t="n" s="0">
        <x:v>17.07096</x:v>
      </x:c>
      <x:c t="n" s="0">
        <x:v>14.08487</x:v>
      </x:c>
      <x:c t="n" s="0">
        <x:v>19.1636</x:v>
      </x:c>
      <x:c t="n" s="0">
        <x:v>24.40384</x:v>
      </x:c>
      <x:c t="n" s="0">
        <x:v>20.90736</x:v>
      </x:c>
      <x:c t="n" s="0">
        <x:v>17.80167</x:v>
      </x:c>
      <x:c t="n" s="0">
        <x:v>19.678</x:v>
      </x:c>
      <x:c t="n" s="0">
        <x:v>6.330272</x:v>
      </x:c>
      <x:c t="n" s="0">
        <x:v>17.00121</x:v>
      </x:c>
      <x:c t="n" s="0">
        <x:v>25.03074</x:v>
      </x:c>
      <x:c t="n" s="0">
        <x:v>27.04402</x:v>
      </x:c>
      <x:c t="n" s="0">
        <x:v>20.77235</x:v>
      </x:c>
      <x:c t="n" s="0">
        <x:v>23.04235</x:v>
      </x:c>
      <x:c t="n" s="0">
        <x:v>21.16034</x:v>
      </x:c>
      <x:c t="n" s="0">
        <x:v>22.24796</x:v>
      </x:c>
      <x:c t="n" s="0">
        <x:v>22.02379</x:v>
      </x:c>
      <x:c t="n" s="0">
        <x:v>20.41254</x:v>
      </x:c>
      <x:c t="n" s="0">
        <x:v>19.16415</x:v>
      </x:c>
      <x:c t="n" s="0">
        <x:v>16.844</x:v>
      </x:c>
      <x:c t="n" s="0">
        <x:v>15.04261</x:v>
      </x:c>
      <x:c t="n" s="0">
        <x:v>16.02812</x:v>
      </x:c>
      <x:c t="n" s="0">
        <x:v>18.7214</x:v>
      </x:c>
      <x:c t="n" s="0">
        <x:v>11.5115</x:v>
      </x:c>
      <x:c t="n" s="0">
        <x:v>7.593086</x:v>
      </x:c>
      <x:c t="n" s="0">
        <x:v>6.994279</x:v>
      </x:c>
      <x:c t="n" s="0">
        <x:v>0.6140698</x:v>
      </x:c>
      <x:c t="n" s="0">
        <x:v>3.025188</x:v>
      </x:c>
      <x:c t="n" s="0">
        <x:v>5.677402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43944.2660416667</x:v>
      </x:c>
      <x:c t="n" s="7">
        <x:v>43944.2660416667</x:v>
      </x:c>
      <x:c t="n" s="0">
        <x:v>40.05986</x:v>
      </x:c>
      <x:c t="n" s="0">
        <x:v>54.20069</x:v>
      </x:c>
      <x:c t="n" s="0">
        <x:v>51.17662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-16.59813</x:v>
      </x:c>
      <x:c t="n" s="0">
        <x:v>-9.889441</x:v>
      </x:c>
      <x:c t="n" s="0">
        <x:v>-2.221696</x:v>
      </x:c>
      <x:c t="n" s="0">
        <x:v>9.144596</x:v>
      </x:c>
      <x:c t="n" s="0">
        <x:v>9.107675</x:v>
      </x:c>
      <x:c t="n" s="0">
        <x:v>17.12608</x:v>
      </x:c>
      <x:c t="n" s="0">
        <x:v>11.76323</x:v>
      </x:c>
      <x:c t="n" s="0">
        <x:v>16.05725</x:v>
      </x:c>
      <x:c t="n" s="0">
        <x:v>22.17165</x:v>
      </x:c>
      <x:c t="n" s="0">
        <x:v>18.10145</x:v>
      </x:c>
      <x:c t="n" s="0">
        <x:v>16.68489</x:v>
      </x:c>
      <x:c t="n" s="0">
        <x:v>17.14399</x:v>
      </x:c>
      <x:c t="n" s="0">
        <x:v>14.57847</x:v>
      </x:c>
      <x:c t="n" s="0">
        <x:v>17.45145</x:v>
      </x:c>
      <x:c t="n" s="0">
        <x:v>21.0009</x:v>
      </x:c>
      <x:c t="n" s="0">
        <x:v>22.32949</x:v>
      </x:c>
      <x:c t="n" s="0">
        <x:v>21.85468</x:v>
      </x:c>
      <x:c t="n" s="0">
        <x:v>21.6993</x:v>
      </x:c>
      <x:c t="n" s="0">
        <x:v>22.29244</x:v>
      </x:c>
      <x:c t="n" s="0">
        <x:v>21.28833</x:v>
      </x:c>
      <x:c t="n" s="0">
        <x:v>20.42299</x:v>
      </x:c>
      <x:c t="n" s="0">
        <x:v>20.36033</x:v>
      </x:c>
      <x:c t="n" s="0">
        <x:v>19.02641</x:v>
      </x:c>
      <x:c t="n" s="0">
        <x:v>17.33386</x:v>
      </x:c>
      <x:c t="n" s="0">
        <x:v>15.08496</x:v>
      </x:c>
      <x:c t="n" s="0">
        <x:v>16.02192</x:v>
      </x:c>
      <x:c t="n" s="0">
        <x:v>17.81775</x:v>
      </x:c>
      <x:c t="n" s="0">
        <x:v>9.724031</x:v>
      </x:c>
      <x:c t="n" s="0">
        <x:v>6.260144</x:v>
      </x:c>
      <x:c t="n" s="0">
        <x:v>5.970268</x:v>
      </x:c>
      <x:c t="n" s="0">
        <x:v>1.330806</x:v>
      </x:c>
      <x:c t="n" s="0">
        <x:v>3.36542</x:v>
      </x:c>
      <x:c t="n" s="0">
        <x:v>5.801181</x:v>
      </x:c>
      <x:c t="n" s="0">
        <x:v>-30.06697</x:v>
      </x:c>
      <x:c t="n" s="0">
        <x:v>-29.16826</x:v>
      </x:c>
      <x:c t="n" s="0">
        <x:v>-28.18997</x:v>
      </x:c>
      <x:c t="n" s="0">
        <x:v>-15.17572</x:v>
      </x:c>
      <x:c t="n" s="0">
        <x:v>-11.66381</x:v>
      </x:c>
      <x:c t="n" s="0">
        <x:v>-4.452029</x:v>
      </x:c>
      <x:c t="n" s="0">
        <x:v>8.932443</x:v>
      </x:c>
      <x:c t="n" s="0">
        <x:v>5.114799</x:v>
      </x:c>
      <x:c t="n" s="0">
        <x:v>17.07096</x:v>
      </x:c>
      <x:c t="n" s="0">
        <x:v>13.46796</x:v>
      </x:c>
      <x:c t="n" s="0">
        <x:v>22.49396</x:v>
      </x:c>
      <x:c t="n" s="0">
        <x:v>20.49926</x:v>
      </x:c>
      <x:c t="n" s="0">
        <x:v>20.90736</x:v>
      </x:c>
      <x:c t="n" s="0">
        <x:v>11.32236</x:v>
      </x:c>
      <x:c t="n" s="0">
        <x:v>9.409472</x:v>
      </x:c>
      <x:c t="n" s="0">
        <x:v>10.30972</x:v>
      </x:c>
      <x:c t="n" s="0">
        <x:v>20.22733</x:v>
      </x:c>
      <x:c t="n" s="0">
        <x:v>23.43649</x:v>
      </x:c>
      <x:c t="n" s="0">
        <x:v>21.69585</x:v>
      </x:c>
      <x:c t="n" s="0">
        <x:v>15.87884</x:v>
      </x:c>
      <x:c t="n" s="0">
        <x:v>24.38303</x:v>
      </x:c>
      <x:c t="n" s="0">
        <x:v>20.63464</x:v>
      </x:c>
      <x:c t="n" s="0">
        <x:v>20.12692</x:v>
      </x:c>
      <x:c t="n" s="0">
        <x:v>17.67301</x:v>
      </x:c>
      <x:c t="n" s="0">
        <x:v>20.00677</x:v>
      </x:c>
      <x:c t="n" s="0">
        <x:v>18.71738</x:v>
      </x:c>
      <x:c t="n" s="0">
        <x:v>18.53319</x:v>
      </x:c>
      <x:c t="n" s="0">
        <x:v>15.16422</x:v>
      </x:c>
      <x:c t="n" s="0">
        <x:v>13.93483</x:v>
      </x:c>
      <x:c t="n" s="0">
        <x:v>18.12787</x:v>
      </x:c>
      <x:c t="n" s="0">
        <x:v>9.029405</x:v>
      </x:c>
      <x:c t="n" s="0">
        <x:v>4.301159</x:v>
      </x:c>
      <x:c t="n" s="0">
        <x:v>5.088822</x:v>
      </x:c>
      <x:c t="n" s="0">
        <x:v>1.030675</x:v>
      </x:c>
      <x:c t="n" s="0">
        <x:v>2.753903</x:v>
      </x:c>
      <x:c t="n" s="0">
        <x:v>4.873194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43944.2660416667</x:v>
      </x:c>
      <x:c t="n" s="7">
        <x:v>43944.2660416667</x:v>
      </x:c>
      <x:c t="n" s="0">
        <x:v>35.46439</x:v>
      </x:c>
      <x:c t="n" s="0">
        <x:v>54.20069</x:v>
      </x:c>
      <x:c t="n" s="0">
        <x:v>57.73892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-16.51921</x:v>
      </x:c>
      <x:c t="n" s="0">
        <x:v>-10.10747</x:v>
      </x:c>
      <x:c t="n" s="0">
        <x:v>-2.484091</x:v>
      </x:c>
      <x:c t="n" s="0">
        <x:v>9.114264</x:v>
      </x:c>
      <x:c t="n" s="0">
        <x:v>8.708735</x:v>
      </x:c>
      <x:c t="n" s="0">
        <x:v>17.31076</x:v>
      </x:c>
      <x:c t="n" s="0">
        <x:v>11.70454</x:v>
      </x:c>
      <x:c t="n" s="0">
        <x:v>17.80843</x:v>
      </x:c>
      <x:c t="n" s="0">
        <x:v>21.54934</x:v>
      </x:c>
      <x:c t="n" s="0">
        <x:v>18.03562</x:v>
      </x:c>
      <x:c t="n" s="0">
        <x:v>16.22511</x:v>
      </x:c>
      <x:c t="n" s="0">
        <x:v>16.74872</x:v>
      </x:c>
      <x:c t="n" s="0">
        <x:v>14.62413</x:v>
      </x:c>
      <x:c t="n" s="0">
        <x:v>18.01532</x:v>
      </x:c>
      <x:c t="n" s="0">
        <x:v>21.05599</x:v>
      </x:c>
      <x:c t="n" s="0">
        <x:v>24.10113</x:v>
      </x:c>
      <x:c t="n" s="0">
        <x:v>21.50337</x:v>
      </x:c>
      <x:c t="n" s="0">
        <x:v>22.48056</x:v>
      </x:c>
      <x:c t="n" s="0">
        <x:v>22.5199</x:v>
      </x:c>
      <x:c t="n" s="0">
        <x:v>21.25469</x:v>
      </x:c>
      <x:c t="n" s="0">
        <x:v>20.41648</x:v>
      </x:c>
      <x:c t="n" s="0">
        <x:v>21.03246</x:v>
      </x:c>
      <x:c t="n" s="0">
        <x:v>19.42395</x:v>
      </x:c>
      <x:c t="n" s="0">
        <x:v>17.68575</x:v>
      </x:c>
      <x:c t="n" s="0">
        <x:v>15.33719</x:v>
      </x:c>
      <x:c t="n" s="0">
        <x:v>15.90936</x:v>
      </x:c>
      <x:c t="n" s="0">
        <x:v>17.77087</x:v>
      </x:c>
      <x:c t="n" s="0">
        <x:v>9.521982</x:v>
      </x:c>
      <x:c t="n" s="0">
        <x:v>6.0399</x:v>
      </x:c>
      <x:c t="n" s="0">
        <x:v>5.947271</x:v>
      </x:c>
      <x:c t="n" s="0">
        <x:v>1.395227</x:v>
      </x:c>
      <x:c t="n" s="0">
        <x:v>3.340951</x:v>
      </x:c>
      <x:c t="n" s="0">
        <x:v>5.646032</x:v>
      </x:c>
      <x:c t="n" s="0">
        <x:v>-30.06697</x:v>
      </x:c>
      <x:c t="n" s="0">
        <x:v>-29.16826</x:v>
      </x:c>
      <x:c t="n" s="0">
        <x:v>-28.18997</x:v>
      </x:c>
      <x:c t="n" s="0">
        <x:v>-16.83611</x:v>
      </x:c>
      <x:c t="n" s="0">
        <x:v>-11.66381</x:v>
      </x:c>
      <x:c t="n" s="0">
        <x:v>-4.452029</x:v>
      </x:c>
      <x:c t="n" s="0">
        <x:v>8.932443</x:v>
      </x:c>
      <x:c t="n" s="0">
        <x:v>5.114799</x:v>
      </x:c>
      <x:c t="n" s="0">
        <x:v>18.91488</x:v>
      </x:c>
      <x:c t="n" s="0">
        <x:v>10.80875</x:v>
      </x:c>
      <x:c t="n" s="0">
        <x:v>22.49396</x:v>
      </x:c>
      <x:c t="n" s="0">
        <x:v>11.48975</x:v>
      </x:c>
      <x:c t="n" s="0">
        <x:v>13.37049</x:v>
      </x:c>
      <x:c t="n" s="0">
        <x:v>12.35653</x:v>
      </x:c>
      <x:c t="n" s="0">
        <x:v>14.6652</x:v>
      </x:c>
      <x:c t="n" s="0">
        <x:v>16.22029</x:v>
      </x:c>
      <x:c t="n" s="0">
        <x:v>18.94101</x:v>
      </x:c>
      <x:c t="n" s="0">
        <x:v>25.30126</x:v>
      </x:c>
      <x:c t="n" s="0">
        <x:v>29.25565</x:v>
      </x:c>
      <x:c t="n" s="0">
        <x:v>17.29683</x:v>
      </x:c>
      <x:c t="n" s="0">
        <x:v>24.28236</x:v>
      </x:c>
      <x:c t="n" s="0">
        <x:v>26.01786</x:v>
      </x:c>
      <x:c t="n" s="0">
        <x:v>23.21365</x:v>
      </x:c>
      <x:c t="n" s="0">
        <x:v>22.56797</x:v>
      </x:c>
      <x:c t="n" s="0">
        <x:v>23.93369</x:v>
      </x:c>
      <x:c t="n" s="0">
        <x:v>24.7494</x:v>
      </x:c>
      <x:c t="n" s="0">
        <x:v>20.64416</x:v>
      </x:c>
      <x:c t="n" s="0">
        <x:v>19.83195</x:v>
      </x:c>
      <x:c t="n" s="0">
        <x:v>16.52016</x:v>
      </x:c>
      <x:c t="n" s="0">
        <x:v>18.15745</x:v>
      </x:c>
      <x:c t="n" s="0">
        <x:v>7.369233</x:v>
      </x:c>
      <x:c t="n" s="0">
        <x:v>5.347003</x:v>
      </x:c>
      <x:c t="n" s="0">
        <x:v>6.095132</x:v>
      </x:c>
      <x:c t="n" s="0">
        <x:v>1.212159</x:v>
      </x:c>
      <x:c t="n" s="0">
        <x:v>3.059325</x:v>
      </x:c>
      <x:c t="n" s="0">
        <x:v>5.399384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43944.2660416667</x:v>
      </x:c>
      <x:c t="n" s="7">
        <x:v>43944.2660416667</x:v>
      </x:c>
      <x:c t="n" s="0">
        <x:v>35.05635</x:v>
      </x:c>
      <x:c t="n" s="0">
        <x:v>54.20069</x:v>
      </x:c>
      <x:c t="n" s="0">
        <x:v>57.18739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-16.6039</x:v>
      </x:c>
      <x:c t="n" s="0">
        <x:v>-10.30275</x:v>
      </x:c>
      <x:c t="n" s="0">
        <x:v>-2.72146</x:v>
      </x:c>
      <x:c t="n" s="0">
        <x:v>9.088193</x:v>
      </x:c>
      <x:c t="n" s="0">
        <x:v>8.336375</x:v>
      </x:c>
      <x:c t="n" s="0">
        <x:v>17.62752</x:v>
      </x:c>
      <x:c t="n" s="0">
        <x:v>11.58475</x:v>
      </x:c>
      <x:c t="n" s="0">
        <x:v>18.89204</x:v>
      </x:c>
      <x:c t="n" s="0">
        <x:v>20.93665</x:v>
      </x:c>
      <x:c t="n" s="0">
        <x:v>17.59675</x:v>
      </x:c>
      <x:c t="n" s="0">
        <x:v>15.89411</x:v>
      </x:c>
      <x:c t="n" s="0">
        <x:v>16.61085</x:v>
      </x:c>
      <x:c t="n" s="0">
        <x:v>14.74918</x:v>
      </x:c>
      <x:c t="n" s="0">
        <x:v>18.02995</x:v>
      </x:c>
      <x:c t="n" s="0">
        <x:v>22.62129</x:v>
      </x:c>
      <x:c t="n" s="0">
        <x:v>24.23586</x:v>
      </x:c>
      <x:c t="n" s="0">
        <x:v>21.255</x:v>
      </x:c>
      <x:c t="n" s="0">
        <x:v>22.82448</x:v>
      </x:c>
      <x:c t="n" s="0">
        <x:v>23.69461</x:v>
      </x:c>
      <x:c t="n" s="0">
        <x:v>21.95233</x:v>
      </x:c>
      <x:c t="n" s="0">
        <x:v>20.57335</x:v>
      </x:c>
      <x:c t="n" s="0">
        <x:v>20.99661</x:v>
      </x:c>
      <x:c t="n" s="0">
        <x:v>20.56984</x:v>
      </x:c>
      <x:c t="n" s="0">
        <x:v>18.0072</x:v>
      </x:c>
      <x:c t="n" s="0">
        <x:v>16.76942</x:v>
      </x:c>
      <x:c t="n" s="0">
        <x:v>17.40733</x:v>
      </x:c>
      <x:c t="n" s="0">
        <x:v>18.42056</x:v>
      </x:c>
      <x:c t="n" s="0">
        <x:v>9.571299</x:v>
      </x:c>
      <x:c t="n" s="0">
        <x:v>6.018654</x:v>
      </x:c>
      <x:c t="n" s="0">
        <x:v>5.848196</x:v>
      </x:c>
      <x:c t="n" s="0">
        <x:v>1.279348</x:v>
      </x:c>
      <x:c t="n" s="0">
        <x:v>3.313992</x:v>
      </x:c>
      <x:c t="n" s="0">
        <x:v>5.522851</x:v>
      </x:c>
      <x:c t="n" s="0">
        <x:v>-30.06697</x:v>
      </x:c>
      <x:c t="n" s="0">
        <x:v>-29.16826</x:v>
      </x:c>
      <x:c t="n" s="0">
        <x:v>-28.18997</x:v>
      </x:c>
      <x:c t="n" s="0">
        <x:v>-17.13509</x:v>
      </x:c>
      <x:c t="n" s="0">
        <x:v>-11.66381</x:v>
      </x:c>
      <x:c t="n" s="0">
        <x:v>-4.452029</x:v>
      </x:c>
      <x:c t="n" s="0">
        <x:v>8.09779</x:v>
      </x:c>
      <x:c t="n" s="0">
        <x:v>4.308462</x:v>
      </x:c>
      <x:c t="n" s="0">
        <x:v>19.12438</x:v>
      </x:c>
      <x:c t="n" s="0">
        <x:v>10.80875</x:v>
      </x:c>
      <x:c t="n" s="0">
        <x:v>22.49396</x:v>
      </x:c>
      <x:c t="n" s="0">
        <x:v>11.48975</x:v>
      </x:c>
      <x:c t="n" s="0">
        <x:v>13.37049</x:v>
      </x:c>
      <x:c t="n" s="0">
        <x:v>13.19118</x:v>
      </x:c>
      <x:c t="n" s="0">
        <x:v>17.05533</x:v>
      </x:c>
      <x:c t="n" s="0">
        <x:v>14.76632</x:v>
      </x:c>
      <x:c t="n" s="0">
        <x:v>19.07628</x:v>
      </x:c>
      <x:c t="n" s="0">
        <x:v>24.84666</x:v>
      </x:c>
      <x:c t="n" s="0">
        <x:v>23.92874</x:v>
      </x:c>
      <x:c t="n" s="0">
        <x:v>20.377</x:v>
      </x:c>
      <x:c t="n" s="0">
        <x:v>26.56675</x:v>
      </x:c>
      <x:c t="n" s="0">
        <x:v>27.06052</x:v>
      </x:c>
      <x:c t="n" s="0">
        <x:v>23.9466</x:v>
      </x:c>
      <x:c t="n" s="0">
        <x:v>20.96527</x:v>
      </x:c>
      <x:c t="n" s="0">
        <x:v>20.44043</x:v>
      </x:c>
      <x:c t="n" s="0">
        <x:v>22.74205</x:v>
      </x:c>
      <x:c t="n" s="0">
        <x:v>16.78533</x:v>
      </x:c>
      <x:c t="n" s="0">
        <x:v>22.04314</x:v>
      </x:c>
      <x:c t="n" s="0">
        <x:v>21.43081</x:v>
      </x:c>
      <x:c t="n" s="0">
        <x:v>20.6094</x:v>
      </x:c>
      <x:c t="n" s="0">
        <x:v>10.42867</x:v>
      </x:c>
      <x:c t="n" s="0">
        <x:v>5.429888</x:v>
      </x:c>
      <x:c t="n" s="0">
        <x:v>4.849389</x:v>
      </x:c>
      <x:c t="n" s="0">
        <x:v>1.006977</x:v>
      </x:c>
      <x:c t="n" s="0">
        <x:v>2.933868</x:v>
      </x:c>
      <x:c t="n" s="0">
        <x:v>4.274132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43944.2660416667</x:v>
      </x:c>
      <x:c t="n" s="7">
        <x:v>43944.2660416667</x:v>
      </x:c>
      <x:c t="n" s="0">
        <x:v>33.05394</x:v>
      </x:c>
      <x:c t="n" s="0">
        <x:v>54.20069</x:v>
      </x:c>
      <x:c t="n" s="0">
        <x:v>66.26158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-16.67761</x:v>
      </x:c>
      <x:c t="n" s="0">
        <x:v>-10.44606</x:v>
      </x:c>
      <x:c t="n" s="0">
        <x:v>-2.934986</x:v>
      </x:c>
      <x:c t="n" s="0">
        <x:v>8.668283</x:v>
      </x:c>
      <x:c t="n" s="0">
        <x:v>7.790647</x:v>
      </x:c>
      <x:c t="n" s="0">
        <x:v>17.84158</x:v>
      </x:c>
      <x:c t="n" s="0">
        <x:v>11.51745</x:v>
      </x:c>
      <x:c t="n" s="0">
        <x:v>19.23143</x:v>
      </x:c>
      <x:c t="n" s="0">
        <x:v>20.33156</x:v>
      </x:c>
      <x:c t="n" s="0">
        <x:v>17.38844</x:v>
      </x:c>
      <x:c t="n" s="0">
        <x:v>15.62133</x:v>
      </x:c>
      <x:c t="n" s="0">
        <x:v>16.92422</x:v>
      </x:c>
      <x:c t="n" s="0">
        <x:v>14.56192</x:v>
      </x:c>
      <x:c t="n" s="0">
        <x:v>22.35347</x:v>
      </x:c>
      <x:c t="n" s="0">
        <x:v>22.25865</x:v>
      </x:c>
      <x:c t="n" s="0">
        <x:v>24.0203</x:v>
      </x:c>
      <x:c t="n" s="0">
        <x:v>20.96505</x:v>
      </x:c>
      <x:c t="n" s="0">
        <x:v>23.79056</x:v>
      </x:c>
      <x:c t="n" s="0">
        <x:v>24.24025</x:v>
      </x:c>
      <x:c t="n" s="0">
        <x:v>21.76085</x:v>
      </x:c>
      <x:c t="n" s="0">
        <x:v>22.1202</x:v>
      </x:c>
      <x:c t="n" s="0">
        <x:v>21.45666</x:v>
      </x:c>
      <x:c t="n" s="0">
        <x:v>20.79158</x:v>
      </x:c>
      <x:c t="n" s="0">
        <x:v>17.85308</x:v>
      </x:c>
      <x:c t="n" s="0">
        <x:v>17.45955</x:v>
      </x:c>
      <x:c t="n" s="0">
        <x:v>17.06984</x:v>
      </x:c>
      <x:c t="n" s="0">
        <x:v>18.07093</x:v>
      </x:c>
      <x:c t="n" s="0">
        <x:v>9.383792</x:v>
      </x:c>
      <x:c t="n" s="0">
        <x:v>5.906613</x:v>
      </x:c>
      <x:c t="n" s="0">
        <x:v>5.553582</x:v>
      </x:c>
      <x:c t="n" s="0">
        <x:v>1.295706</x:v>
      </x:c>
      <x:c t="n" s="0">
        <x:v>3.117079</x:v>
      </x:c>
      <x:c t="n" s="0">
        <x:v>5.286986</x:v>
      </x:c>
      <x:c t="n" s="0">
        <x:v>-30.06697</x:v>
      </x:c>
      <x:c t="n" s="0">
        <x:v>-29.16826</x:v>
      </x:c>
      <x:c t="n" s="0">
        <x:v>-28.18997</x:v>
      </x:c>
      <x:c t="n" s="0">
        <x:v>-17.13509</x:v>
      </x:c>
      <x:c t="n" s="0">
        <x:v>-10.73384</x:v>
      </x:c>
      <x:c t="n" s="0">
        <x:v>-4.452029</x:v>
      </x:c>
      <x:c t="n" s="0">
        <x:v>3.712528</x:v>
      </x:c>
      <x:c t="n" s="0">
        <x:v>0.1961048</x:v>
      </x:c>
      <x:c t="n" s="0">
        <x:v>18.29859</x:v>
      </x:c>
      <x:c t="n" s="0">
        <x:v>11.81406</x:v>
      </x:c>
      <x:c t="n" s="0">
        <x:v>19.12178</x:v>
      </x:c>
      <x:c t="n" s="0">
        <x:v>10.78798</x:v>
      </x:c>
      <x:c t="n" s="0">
        <x:v>17.96502</x:v>
      </x:c>
      <x:c t="n" s="0">
        <x:v>13.99549</x:v>
      </x:c>
      <x:c t="n" s="0">
        <x:v>18.408</x:v>
      </x:c>
      <x:c t="n" s="0">
        <x:v>10.66235</x:v>
      </x:c>
      <x:c t="n" s="0">
        <x:v>31.11996</x:v>
      </x:c>
      <x:c t="n" s="0">
        <x:v>20.32344</x:v>
      </x:c>
      <x:c t="n" s="0">
        <x:v>21.0064</x:v>
      </x:c>
      <x:c t="n" s="0">
        <x:v>20.22327</x:v>
      </x:c>
      <x:c t="n" s="0">
        <x:v>27.6312</x:v>
      </x:c>
      <x:c t="n" s="0">
        <x:v>24.92412</x:v>
      </x:c>
      <x:c t="n" s="0">
        <x:v>19.39334</x:v>
      </x:c>
      <x:c t="n" s="0">
        <x:v>25.45293</x:v>
      </x:c>
      <x:c t="n" s="0">
        <x:v>23.88089</x:v>
      </x:c>
      <x:c t="n" s="0">
        <x:v>18.91224</x:v>
      </x:c>
      <x:c t="n" s="0">
        <x:v>16.42296</x:v>
      </x:c>
      <x:c t="n" s="0">
        <x:v>11.9574</x:v>
      </x:c>
      <x:c t="n" s="0">
        <x:v>13.74442</x:v>
      </x:c>
      <x:c t="n" s="0">
        <x:v>16.39492</x:v>
      </x:c>
      <x:c t="n" s="0">
        <x:v>9.998905</x:v>
      </x:c>
      <x:c t="n" s="0">
        <x:v>6.326761</x:v>
      </x:c>
      <x:c t="n" s="0">
        <x:v>3.813769</x:v>
      </x:c>
      <x:c t="n" s="0">
        <x:v>0.8736992</x:v>
      </x:c>
      <x:c t="n" s="0">
        <x:v>3.349301</x:v>
      </x:c>
      <x:c t="n" s="0">
        <x:v>4.695222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43944.2660416667</x:v>
      </x:c>
      <x:c t="n" s="7">
        <x:v>43944.2660416667</x:v>
      </x:c>
      <x:c t="n" s="0">
        <x:v>30.71215</x:v>
      </x:c>
      <x:c t="n" s="0">
        <x:v>54.20069</x:v>
      </x:c>
      <x:c t="n" s="0">
        <x:v>72.27992</x:v>
      </x:c>
      <x:c t="n" s="0">
        <x:v>74.15657</x:v>
      </x:c>
      <x:c t="n" s="0">
        <x:v>-30.06697</x:v>
      </x:c>
      <x:c t="n" s="0">
        <x:v>-29.16826</x:v>
      </x:c>
      <x:c t="n" s="0">
        <x:v>-28.18997</x:v>
      </x:c>
      <x:c t="n" s="0">
        <x:v>-16.74154</x:v>
      </x:c>
      <x:c t="n" s="0">
        <x:v>-10.37298</x:v>
      </x:c>
      <x:c t="n" s="0">
        <x:v>-3.126041</x:v>
      </x:c>
      <x:c t="n" s="0">
        <x:v>8.213884</x:v>
      </x:c>
      <x:c t="n" s="0">
        <x:v>7.232628</x:v>
      </x:c>
      <x:c t="n" s="0">
        <x:v>17.76373</x:v>
      </x:c>
      <x:c t="n" s="0">
        <x:v>11.69869</x:v>
      </x:c>
      <x:c t="n" s="0">
        <x:v>19.1103</x:v>
      </x:c>
      <x:c t="n" s="0">
        <x:v>19.71373</x:v>
      </x:c>
      <x:c t="n" s="0">
        <x:v>17.74683</x:v>
      </x:c>
      <x:c t="n" s="0">
        <x:v>15.4648</x:v>
      </x:c>
      <x:c t="n" s="0">
        <x:v>17.70504</x:v>
      </x:c>
      <x:c t="n" s="0">
        <x:v>16.92353</x:v>
      </x:c>
      <x:c t="n" s="0">
        <x:v>23.78389</x:v>
      </x:c>
      <x:c t="n" s="0">
        <x:v>21.85918</x:v>
      </x:c>
      <x:c t="n" s="0">
        <x:v>23.44537</x:v>
      </x:c>
      <x:c t="n" s="0">
        <x:v>21.22986</x:v>
      </x:c>
      <x:c t="n" s="0">
        <x:v>24.16188</x:v>
      </x:c>
      <x:c t="n" s="0">
        <x:v>24.36364</x:v>
      </x:c>
      <x:c t="n" s="0">
        <x:v>21.62131</x:v>
      </x:c>
      <x:c t="n" s="0">
        <x:v>22.12955</x:v>
      </x:c>
      <x:c t="n" s="0">
        <x:v>21.33903</x:v>
      </x:c>
      <x:c t="n" s="0">
        <x:v>20.47062</x:v>
      </x:c>
      <x:c t="n" s="0">
        <x:v>17.63218</x:v>
      </x:c>
      <x:c t="n" s="0">
        <x:v>17.12611</x:v>
      </x:c>
      <x:c t="n" s="0">
        <x:v>16.68462</x:v>
      </x:c>
      <x:c t="n" s="0">
        <x:v>17.74986</x:v>
      </x:c>
      <x:c t="n" s="0">
        <x:v>9.515752</x:v>
      </x:c>
      <x:c t="n" s="0">
        <x:v>5.916558</x:v>
      </x:c>
      <x:c t="n" s="0">
        <x:v>5.419283</x:v>
      </x:c>
      <x:c t="n" s="0">
        <x:v>1.239699</x:v>
      </x:c>
      <x:c t="n" s="0">
        <x:v>3.24894</x:v>
      </x:c>
      <x:c t="n" s="0">
        <x:v>5.244044</x:v>
      </x:c>
      <x:c t="n" s="0">
        <x:v>-30.06697</x:v>
      </x:c>
      <x:c t="n" s="0">
        <x:v>-29.16826</x:v>
      </x:c>
      <x:c t="n" s="0">
        <x:v>-28.18997</x:v>
      </x:c>
      <x:c t="n" s="0">
        <x:v>-17.13509</x:v>
      </x:c>
      <x:c t="n" s="0">
        <x:v>-9.968319</x:v>
      </x:c>
      <x:c t="n" s="0">
        <x:v>-4.452029</x:v>
      </x:c>
      <x:c t="n" s="0">
        <x:v>3.712528</x:v>
      </x:c>
      <x:c t="n" s="0">
        <x:v>0.1961048</x:v>
      </x:c>
      <x:c t="n" s="0">
        <x:v>17.27802</x:v>
      </x:c>
      <x:c t="n" s="0">
        <x:v>12.62985</x:v>
      </x:c>
      <x:c t="n" s="0">
        <x:v>18.32465</x:v>
      </x:c>
      <x:c t="n" s="0">
        <x:v>9.95054</x:v>
      </x:c>
      <x:c t="n" s="0">
        <x:v>19.40046</x:v>
      </x:c>
      <x:c t="n" s="0">
        <x:v>14.41508</x:v>
      </x:c>
      <x:c t="n" s="0">
        <x:v>21.68572</x:v>
      </x:c>
      <x:c t="n" s="0">
        <x:v>28.00045</x:v>
      </x:c>
      <x:c t="n" s="0">
        <x:v>21.79735</x:v>
      </x:c>
      <x:c t="n" s="0">
        <x:v>19.26563</x:v>
      </x:c>
      <x:c t="n" s="0">
        <x:v>11.73638</x:v>
      </x:c>
      <x:c t="n" s="0">
        <x:v>22.64307</x:v>
      </x:c>
      <x:c t="n" s="0">
        <x:v>20.55355</x:v>
      </x:c>
      <x:c t="n" s="0">
        <x:v>25.42731</x:v>
      </x:c>
      <x:c t="n" s="0">
        <x:v>22.89762</x:v>
      </x:c>
      <x:c t="n" s="0">
        <x:v>22.45297</x:v>
      </x:c>
      <x:c t="n" s="0">
        <x:v>18.13743</x:v>
      </x:c>
      <x:c t="n" s="0">
        <x:v>18.38862</x:v>
      </x:c>
      <x:c t="n" s="0">
        <x:v>15.7041</x:v>
      </x:c>
      <x:c t="n" s="0">
        <x:v>13.70599</x:v>
      </x:c>
      <x:c t="n" s="0">
        <x:v>10.8895</x:v>
      </x:c>
      <x:c t="n" s="0">
        <x:v>13.34657</x:v>
      </x:c>
      <x:c t="n" s="0">
        <x:v>7.232099</x:v>
      </x:c>
      <x:c t="n" s="0">
        <x:v>4.027091</x:v>
      </x:c>
      <x:c t="n" s="0">
        <x:v>4.118915</x:v>
      </x:c>
      <x:c t="n" s="0">
        <x:v>0.5979056</x:v>
      </x:c>
      <x:c t="n" s="0">
        <x:v>2.47472</x:v>
      </x:c>
      <x:c t="n" s="0">
        <x:v>4.294168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43944.2660416667</x:v>
      </x:c>
      <x:c t="n" s="7">
        <x:v>43944.2660416667</x:v>
      </x:c>
      <x:c t="n" s="0">
        <x:v>35.34322</x:v>
      </x:c>
      <x:c t="n" s="0">
        <x:v>54.20069</x:v>
      </x:c>
      <x:c t="n" s="0">
        <x:v>72.07303</x:v>
      </x:c>
      <x:c t="n" s="0">
        <x:v>74.96886</x:v>
      </x:c>
      <x:c t="n" s="0">
        <x:v>-30.06697</x:v>
      </x:c>
      <x:c t="n" s="0">
        <x:v>-29.16826</x:v>
      </x:c>
      <x:c t="n" s="0">
        <x:v>-28.18997</x:v>
      </x:c>
      <x:c t="n" s="0">
        <x:v>-16.79688</x:v>
      </x:c>
      <x:c t="n" s="0">
        <x:v>-10.31153</x:v>
      </x:c>
      <x:c t="n" s="0">
        <x:v>-3.510001</x:v>
      </x:c>
      <x:c t="n" s="0">
        <x:v>7.784217</x:v>
      </x:c>
      <x:c t="n" s="0">
        <x:v>6.719489</x:v>
      </x:c>
      <x:c t="n" s="0">
        <x:v>17.69613</x:v>
      </x:c>
      <x:c t="n" s="0">
        <x:v>11.8477</x:v>
      </x:c>
      <x:c t="n" s="0">
        <x:v>19.0041</x:v>
      </x:c>
      <x:c t="n" s="0">
        <x:v>19.10612</x:v>
      </x:c>
      <x:c t="n" s="0">
        <x:v>17.93442</x:v>
      </x:c>
      <x:c t="n" s="0">
        <x:v>15.92162</x:v>
      </x:c>
      <x:c t="n" s="0">
        <x:v>18.53581</x:v>
      </x:c>
      <x:c t="n" s="0">
        <x:v>23.54183</x:v>
      </x:c>
      <x:c t="n" s="0">
        <x:v>23.28635</x:v>
      </x:c>
      <x:c t="n" s="0">
        <x:v>21.71194</x:v>
      </x:c>
      <x:c t="n" s="0">
        <x:v>24.87417</x:v>
      </x:c>
      <x:c t="n" s="0">
        <x:v>21.17057</x:v>
      </x:c>
      <x:c t="n" s="0">
        <x:v>24.11333</x:v>
      </x:c>
      <x:c t="n" s="0">
        <x:v>24.05344</x:v>
      </x:c>
      <x:c t="n" s="0">
        <x:v>22.05831</x:v>
      </x:c>
      <x:c t="n" s="0">
        <x:v>21.84111</x:v>
      </x:c>
      <x:c t="n" s="0">
        <x:v>20.83976</x:v>
      </x:c>
      <x:c t="n" s="0">
        <x:v>20.09825</x:v>
      </x:c>
      <x:c t="n" s="0">
        <x:v>17.41425</x:v>
      </x:c>
      <x:c t="n" s="0">
        <x:v>16.70195</x:v>
      </x:c>
      <x:c t="n" s="0">
        <x:v>16.2822</x:v>
      </x:c>
      <x:c t="n" s="0">
        <x:v>17.50496</x:v>
      </x:c>
      <x:c t="n" s="0">
        <x:v>9.311193</x:v>
      </x:c>
      <x:c t="n" s="0">
        <x:v>5.827007</x:v>
      </x:c>
      <x:c t="n" s="0">
        <x:v>5.282502</x:v>
      </x:c>
      <x:c t="n" s="0">
        <x:v>1.000721</x:v>
      </x:c>
      <x:c t="n" s="0">
        <x:v>3.049672</x:v>
      </x:c>
      <x:c t="n" s="0">
        <x:v>5.13379</x:v>
      </x:c>
      <x:c t="n" s="0">
        <x:v>-30.06697</x:v>
      </x:c>
      <x:c t="n" s="0">
        <x:v>-29.16826</x:v>
      </x:c>
      <x:c t="n" s="0">
        <x:v>-28.18997</x:v>
      </x:c>
      <x:c t="n" s="0">
        <x:v>-17.13509</x:v>
      </x:c>
      <x:c t="n" s="0">
        <x:v>-9.968319</x:v>
      </x:c>
      <x:c t="n" s="0">
        <x:v>-10.0303</x:v>
      </x:c>
      <x:c t="n" s="0">
        <x:v>3.712528</x:v>
      </x:c>
      <x:c t="n" s="0">
        <x:v>1.432994</x:v>
      </x:c>
      <x:c t="n" s="0">
        <x:v>17.27802</x:v>
      </x:c>
      <x:c t="n" s="0">
        <x:v>12.62985</x:v>
      </x:c>
      <x:c t="n" s="0">
        <x:v>18.32465</x:v>
      </x:c>
      <x:c t="n" s="0">
        <x:v>9.95054</x:v>
      </x:c>
      <x:c t="n" s="0">
        <x:v>17.10027</x:v>
      </x:c>
      <x:c t="n" s="0">
        <x:v>19.31382</x:v>
      </x:c>
      <x:c t="n" s="0">
        <x:v>20.18776</x:v>
      </x:c>
      <x:c t="n" s="0">
        <x:v>29.25057</x:v>
      </x:c>
      <x:c t="n" s="0">
        <x:v>16.67694</x:v>
      </x:c>
      <x:c t="n" s="0">
        <x:v>26.63124</x:v>
      </x:c>
      <x:c t="n" s="0">
        <x:v>31.66494</x:v>
      </x:c>
      <x:c t="n" s="0">
        <x:v>22.42614</x:v>
      </x:c>
      <x:c t="n" s="0">
        <x:v>24.11457</x:v>
      </x:c>
      <x:c t="n" s="0">
        <x:v>22.78005</x:v>
      </x:c>
      <x:c t="n" s="0">
        <x:v>22.45671</x:v>
      </x:c>
      <x:c t="n" s="0">
        <x:v>20.60353</x:v>
      </x:c>
      <x:c t="n" s="0">
        <x:v>17.23259</x:v>
      </x:c>
      <x:c t="n" s="0">
        <x:v>13.17166</x:v>
      </x:c>
      <x:c t="n" s="0">
        <x:v>14.98586</x:v>
      </x:c>
      <x:c t="n" s="0">
        <x:v>12.65915</x:v>
      </x:c>
      <x:c t="n" s="0">
        <x:v>14.10834</x:v>
      </x:c>
      <x:c t="n" s="0">
        <x:v>15.63743</x:v>
      </x:c>
      <x:c t="n" s="0">
        <x:v>8.421594</x:v>
      </x:c>
      <x:c t="n" s="0">
        <x:v>6.690305</x:v>
      </x:c>
      <x:c t="n" s="0">
        <x:v>3.999348</x:v>
      </x:c>
      <x:c t="n" s="0">
        <x:v>-0.2696157</x:v>
      </x:c>
      <x:c t="n" s="0">
        <x:v>2.245796</x:v>
      </x:c>
      <x:c t="n" s="0">
        <x:v>4.236302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43944.2660416667</x:v>
      </x:c>
      <x:c t="n" s="7">
        <x:v>43944.2660416667</x:v>
      </x:c>
      <x:c t="n" s="0">
        <x:v>33.09761</x:v>
      </x:c>
      <x:c t="n" s="0">
        <x:v>54.20069</x:v>
      </x:c>
      <x:c t="n" s="0">
        <x:v>62.82698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-16.84471</x:v>
      </x:c>
      <x:c t="n" s="0">
        <x:v>-10.25972</x:v>
      </x:c>
      <x:c t="n" s="0">
        <x:v>-4.092849</x:v>
      </x:c>
      <x:c t="n" s="0">
        <x:v>7.38029</x:v>
      </x:c>
      <x:c t="n" s="0">
        <x:v>6.255968</x:v>
      </x:c>
      <x:c t="n" s="0">
        <x:v>17.63755</x:v>
      </x:c>
      <x:c t="n" s="0">
        <x:v>11.97104</x:v>
      </x:c>
      <x:c t="n" s="0">
        <x:v>18.9113</x:v>
      </x:c>
      <x:c t="n" s="0">
        <x:v>18.48815</x:v>
      </x:c>
      <x:c t="n" s="0">
        <x:v>17.4301</x:v>
      </x:c>
      <x:c t="n" s="0">
        <x:v>16.72649</x:v>
      </x:c>
      <x:c t="n" s="0">
        <x:v>18.34398</x:v>
      </x:c>
      <x:c t="n" s="0">
        <x:v>23.30365</x:v>
      </x:c>
      <x:c t="n" s="0">
        <x:v>23.05389</x:v>
      </x:c>
      <x:c t="n" s="0">
        <x:v>26.66584</x:v>
      </x:c>
      <x:c t="n" s="0">
        <x:v>26.73111</x:v>
      </x:c>
      <x:c t="n" s="0">
        <x:v>21.6945</x:v>
      </x:c>
      <x:c t="n" s="0">
        <x:v>23.77425</x:v>
      </x:c>
      <x:c t="n" s="0">
        <x:v>24.34606</x:v>
      </x:c>
      <x:c t="n" s="0">
        <x:v>22.11915</x:v>
      </x:c>
      <x:c t="n" s="0">
        <x:v>21.91618</x:v>
      </x:c>
      <x:c t="n" s="0">
        <x:v>20.81595</x:v>
      </x:c>
      <x:c t="n" s="0">
        <x:v>19.922</x:v>
      </x:c>
      <x:c t="n" s="0">
        <x:v>17.14098</x:v>
      </x:c>
      <x:c t="n" s="0">
        <x:v>16.31348</x:v>
      </x:c>
      <x:c t="n" s="0">
        <x:v>16.0459</x:v>
      </x:c>
      <x:c t="n" s="0">
        <x:v>17.06927</x:v>
      </x:c>
      <x:c t="n" s="0">
        <x:v>9.18913</x:v>
      </x:c>
      <x:c t="n" s="0">
        <x:v>5.812078</x:v>
      </x:c>
      <x:c t="n" s="0">
        <x:v>4.994031</x:v>
      </x:c>
      <x:c t="n" s="0">
        <x:v>1.043647</x:v>
      </x:c>
      <x:c t="n" s="0">
        <x:v>3.01923</x:v>
      </x:c>
      <x:c t="n" s="0">
        <x:v>5.036189</x:v>
      </x:c>
      <x:c t="n" s="0">
        <x:v>-30.06697</x:v>
      </x:c>
      <x:c t="n" s="0">
        <x:v>-29.16826</x:v>
      </x:c>
      <x:c t="n" s="0">
        <x:v>-28.18997</x:v>
      </x:c>
      <x:c t="n" s="0">
        <x:v>-17.13509</x:v>
      </x:c>
      <x:c t="n" s="0">
        <x:v>-9.968319</x:v>
      </x:c>
      <x:c t="n" s="0">
        <x:v>-12.05926</x:v>
      </x:c>
      <x:c t="n" s="0">
        <x:v>3.712528</x:v>
      </x:c>
      <x:c t="n" s="0">
        <x:v>1.584099</x:v>
      </x:c>
      <x:c t="n" s="0">
        <x:v>16.23037</x:v>
      </x:c>
      <x:c t="n" s="0">
        <x:v>11.80808</x:v>
      </x:c>
      <x:c t="n" s="0">
        <x:v>16.79004</x:v>
      </x:c>
      <x:c t="n" s="0">
        <x:v>7.180421</x:v>
      </x:c>
      <x:c t="n" s="0">
        <x:v>11.89574</x:v>
      </x:c>
      <x:c t="n" s="0">
        <x:v>20.02421</x:v>
      </x:c>
      <x:c t="n" s="0">
        <x:v>17.0115</x:v>
      </x:c>
      <x:c t="n" s="0">
        <x:v>21.35723</x:v>
      </x:c>
      <x:c t="n" s="0">
        <x:v>25.30868</x:v>
      </x:c>
      <x:c t="n" s="0">
        <x:v>33.03146</x:v>
      </x:c>
      <x:c t="n" s="0">
        <x:v>29.23237</x:v>
      </x:c>
      <x:c t="n" s="0">
        <x:v>21.80751</x:v>
      </x:c>
      <x:c t="n" s="0">
        <x:v>21.67095</x:v>
      </x:c>
      <x:c t="n" s="0">
        <x:v>24.72061</x:v>
      </x:c>
      <x:c t="n" s="0">
        <x:v>21.57243</x:v>
      </x:c>
      <x:c t="n" s="0">
        <x:v>20.87764</x:v>
      </x:c>
      <x:c t="n" s="0">
        <x:v>21.68571</x:v>
      </x:c>
      <x:c t="n" s="0">
        <x:v>20.44996</x:v>
      </x:c>
      <x:c t="n" s="0">
        <x:v>14.72995</x:v>
      </x:c>
      <x:c t="n" s="0">
        <x:v>13.69506</x:v>
      </x:c>
      <x:c t="n" s="0">
        <x:v>13.07099</x:v>
      </x:c>
      <x:c t="n" s="0">
        <x:v>13.42284</x:v>
      </x:c>
      <x:c t="n" s="0">
        <x:v>8.958525</x:v>
      </x:c>
      <x:c t="n" s="0">
        <x:v>5.139151</x:v>
      </x:c>
      <x:c t="n" s="0">
        <x:v>2.584609</x:v>
      </x:c>
      <x:c t="n" s="0">
        <x:v>1.741391</x:v>
      </x:c>
      <x:c t="n" s="0">
        <x:v>2.693947</x:v>
      </x:c>
      <x:c t="n" s="0">
        <x:v>4.537506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43944.2660416667</x:v>
      </x:c>
      <x:c t="n" s="7">
        <x:v>43944.2660416667</x:v>
      </x:c>
      <x:c t="n" s="0">
        <x:v>34.2438</x:v>
      </x:c>
      <x:c t="n" s="0">
        <x:v>54.20069</x:v>
      </x:c>
      <x:c t="n" s="0">
        <x:v>65.17075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-16.86901</x:v>
      </x:c>
      <x:c t="n" s="0">
        <x:v>-10.21597</x:v>
      </x:c>
      <x:c t="n" s="0">
        <x:v>-4.661178</x:v>
      </x:c>
      <x:c t="n" s="0">
        <x:v>6.937998</x:v>
      </x:c>
      <x:c t="n" s="0">
        <x:v>5.816731</x:v>
      </x:c>
      <x:c t="n" s="0">
        <x:v>17.23557</x:v>
      </x:c>
      <x:c t="n" s="0">
        <x:v>11.72908</x:v>
      </x:c>
      <x:c t="n" s="0">
        <x:v>18.35771</x:v>
      </x:c>
      <x:c t="n" s="0">
        <x:v>17.84127</x:v>
      </x:c>
      <x:c t="n" s="0">
        <x:v>16.94756</x:v>
      </x:c>
      <x:c t="n" s="0">
        <x:v>17.78449</x:v>
      </x:c>
      <x:c t="n" s="0">
        <x:v>17.91013</x:v>
      </x:c>
      <x:c t="n" s="0">
        <x:v>23.01484</x:v>
      </x:c>
      <x:c t="n" s="0">
        <x:v>24.54335</x:v>
      </x:c>
      <x:c t="n" s="0">
        <x:v>26.42615</x:v>
      </x:c>
      <x:c t="n" s="0">
        <x:v>26.46424</x:v>
      </x:c>
      <x:c t="n" s="0">
        <x:v>21.35508</x:v>
      </x:c>
      <x:c t="n" s="0">
        <x:v>23.43971</x:v>
      </x:c>
      <x:c t="n" s="0">
        <x:v>23.85142</x:v>
      </x:c>
      <x:c t="n" s="0">
        <x:v>21.77885</x:v>
      </x:c>
      <x:c t="n" s="0">
        <x:v>21.41825</x:v>
      </x:c>
      <x:c t="n" s="0">
        <x:v>20.62811</x:v>
      </x:c>
      <x:c t="n" s="0">
        <x:v>19.63218</x:v>
      </x:c>
      <x:c t="n" s="0">
        <x:v>16.98355</x:v>
      </x:c>
      <x:c t="n" s="0">
        <x:v>16.03333</x:v>
      </x:c>
      <x:c t="n" s="0">
        <x:v>15.74585</x:v>
      </x:c>
      <x:c t="n" s="0">
        <x:v>16.69803</x:v>
      </x:c>
      <x:c t="n" s="0">
        <x:v>9.122169</x:v>
      </x:c>
      <x:c t="n" s="0">
        <x:v>5.766525</x:v>
      </x:c>
      <x:c t="n" s="0">
        <x:v>4.854307</x:v>
      </x:c>
      <x:c t="n" s="0">
        <x:v>1.127249</x:v>
      </x:c>
      <x:c t="n" s="0">
        <x:v>3.003095</x:v>
      </x:c>
      <x:c t="n" s="0">
        <x:v>5.006414</x:v>
      </x:c>
      <x:c t="n" s="0">
        <x:v>-30.06697</x:v>
      </x:c>
      <x:c t="n" s="0">
        <x:v>-29.16826</x:v>
      </x:c>
      <x:c t="n" s="0">
        <x:v>-24.74251</x:v>
      </x:c>
      <x:c t="n" s="0">
        <x:v>-16.85302</x:v>
      </x:c>
      <x:c t="n" s="0">
        <x:v>-9.968319</x:v>
      </x:c>
      <x:c t="n" s="0">
        <x:v>-12.05926</x:v>
      </x:c>
      <x:c t="n" s="0">
        <x:v>0.6075217</x:v>
      </x:c>
      <x:c t="n" s="0">
        <x:v>1.584099</x:v>
      </x:c>
      <x:c t="n" s="0">
        <x:v>13.59681</x:v>
      </x:c>
      <x:c t="n" s="0">
        <x:v>9.956016</x:v>
      </x:c>
      <x:c t="n" s="0">
        <x:v>11.46758</x:v>
      </x:c>
      <x:c t="n" s="0">
        <x:v>5.647101</x:v>
      </x:c>
      <x:c t="n" s="0">
        <x:v>10.91079</x:v>
      </x:c>
      <x:c t="n" s="0">
        <x:v>21.73271</x:v>
      </x:c>
      <x:c t="n" s="0">
        <x:v>9.620907</x:v>
      </x:c>
      <x:c t="n" s="0">
        <x:v>21.56284</x:v>
      </x:c>
      <x:c t="n" s="0">
        <x:v>27.89301</x:v>
      </x:c>
      <x:c t="n" s="0">
        <x:v>23.01818</x:v>
      </x:c>
      <x:c t="n" s="0">
        <x:v>24.15985</x:v>
      </x:c>
      <x:c t="n" s="0">
        <x:v>19.96563</x:v>
      </x:c>
      <x:c t="n" s="0">
        <x:v>19.47652</x:v>
      </x:c>
      <x:c t="n" s="0">
        <x:v>17.15225</x:v>
      </x:c>
      <x:c t="n" s="0">
        <x:v>19.36521</x:v>
      </x:c>
      <x:c t="n" s="0">
        <x:v>19.75607</x:v>
      </x:c>
      <x:c t="n" s="0">
        <x:v>18.8214</x:v>
      </x:c>
      <x:c t="n" s="0">
        <x:v>17.70843</x:v>
      </x:c>
      <x:c t="n" s="0">
        <x:v>15.68313</x:v>
      </x:c>
      <x:c t="n" s="0">
        <x:v>13.1748</x:v>
      </x:c>
      <x:c t="n" s="0">
        <x:v>14.8202</x:v>
      </x:c>
      <x:c t="n" s="0">
        <x:v>13.85851</x:v>
      </x:c>
      <x:c t="n" s="0">
        <x:v>7.91368</x:v>
      </x:c>
      <x:c t="n" s="0">
        <x:v>4.127212</x:v>
      </x:c>
      <x:c t="n" s="0">
        <x:v>4.414949</x:v>
      </x:c>
      <x:c t="n" s="0">
        <x:v>1.167579</x:v>
      </x:c>
      <x:c t="n" s="0">
        <x:v>3.832804</x:v>
      </x:c>
      <x:c t="n" s="0">
        <x:v>5.810695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43944.2660416667</x:v>
      </x:c>
      <x:c t="n" s="7">
        <x:v>43944.2660416667</x:v>
      </x:c>
      <x:c t="n" s="0">
        <x:v>36.38469</x:v>
      </x:c>
      <x:c t="n" s="0">
        <x:v>54.20069</x:v>
      </x:c>
      <x:c t="n" s="0">
        <x:v>65.08466</x:v>
      </x:c>
      <x:c t="n" s="0">
        <x:v>69.74008</x:v>
      </x:c>
      <x:c t="n" s="0">
        <x:v>-30.06697</x:v>
      </x:c>
      <x:c t="n" s="0">
        <x:v>-29.16826</x:v>
      </x:c>
      <x:c t="n" s="0">
        <x:v>-27.29415</x:v>
      </x:c>
      <x:c t="n" s="0">
        <x:v>-16.84283</x:v>
      </x:c>
      <x:c t="n" s="0">
        <x:v>-10.17894</x:v>
      </x:c>
      <x:c t="n" s="0">
        <x:v>-5.213401</x:v>
      </x:c>
      <x:c t="n" s="0">
        <x:v>6.316772</x:v>
      </x:c>
      <x:c t="n" s="0">
        <x:v>5.411675</x:v>
      </x:c>
      <x:c t="n" s="0">
        <x:v>16.86011</x:v>
      </x:c>
      <x:c t="n" s="0">
        <x:v>11.5112</x:v>
      </x:c>
      <x:c t="n" s="0">
        <x:v>17.82172</x:v>
      </x:c>
      <x:c t="n" s="0">
        <x:v>17.20053</x:v>
      </x:c>
      <x:c t="n" s="0">
        <x:v>16.3274</x:v>
      </x:c>
      <x:c t="n" s="0">
        <x:v>18.63509</x:v>
      </x:c>
      <x:c t="n" s="0">
        <x:v>18.0807</x:v>
      </x:c>
      <x:c t="n" s="0">
        <x:v>23.26136</x:v>
      </x:c>
      <x:c t="n" s="0">
        <x:v>24.41236</x:v>
      </x:c>
      <x:c t="n" s="0">
        <x:v>25.90504</x:v>
      </x:c>
      <x:c t="n" s="0">
        <x:v>25.93359</x:v>
      </x:c>
      <x:c t="n" s="0">
        <x:v>21.42508</x:v>
      </x:c>
      <x:c t="n" s="0">
        <x:v>22.87289</x:v>
      </x:c>
      <x:c t="n" s="0">
        <x:v>23.81562</x:v>
      </x:c>
      <x:c t="n" s="0">
        <x:v>22.06526</x:v>
      </x:c>
      <x:c t="n" s="0">
        <x:v>21.74151</x:v>
      </x:c>
      <x:c t="n" s="0">
        <x:v>20.66182</x:v>
      </x:c>
      <x:c t="n" s="0">
        <x:v>19.67396</x:v>
      </x:c>
      <x:c t="n" s="0">
        <x:v>16.6668</x:v>
      </x:c>
      <x:c t="n" s="0">
        <x:v>15.81476</x:v>
      </x:c>
      <x:c t="n" s="0">
        <x:v>15.59108</x:v>
      </x:c>
      <x:c t="n" s="0">
        <x:v>16.46281</x:v>
      </x:c>
      <x:c t="n" s="0">
        <x:v>9.009483</x:v>
      </x:c>
      <x:c t="n" s="0">
        <x:v>5.538684</x:v>
      </x:c>
      <x:c t="n" s="0">
        <x:v>4.660042</x:v>
      </x:c>
      <x:c t="n" s="0">
        <x:v>1.052313</x:v>
      </x:c>
      <x:c t="n" s="0">
        <x:v>3.158632</x:v>
      </x:c>
      <x:c t="n" s="0">
        <x:v>5.12261</x:v>
      </x:c>
      <x:c t="n" s="0">
        <x:v>-30.06697</x:v>
      </x:c>
      <x:c t="n" s="0">
        <x:v>-29.16826</x:v>
      </x:c>
      <x:c t="n" s="0">
        <x:v>-23.31498</x:v>
      </x:c>
      <x:c t="n" s="0">
        <x:v>-16.69217</x:v>
      </x:c>
      <x:c t="n" s="0">
        <x:v>-9.968319</x:v>
      </x:c>
      <x:c t="n" s="0">
        <x:v>-12.05926</x:v>
      </x:c>
      <x:c t="n" s="0">
        <x:v>-3.66906</x:v>
      </x:c>
      <x:c t="n" s="0">
        <x:v>1.852476</x:v>
      </x:c>
      <x:c t="n" s="0">
        <x:v>13.59681</x:v>
      </x:c>
      <x:c t="n" s="0">
        <x:v>9.956016</x:v>
      </x:c>
      <x:c t="n" s="0">
        <x:v>11.46758</x:v>
      </x:c>
      <x:c t="n" s="0">
        <x:v>5.647101</x:v>
      </x:c>
      <x:c t="n" s="0">
        <x:v>4.645167</x:v>
      </x:c>
      <x:c t="n" s="0">
        <x:v>21.0787</x:v>
      </x:c>
      <x:c t="n" s="0">
        <x:v>22.38855</x:v>
      </x:c>
      <x:c t="n" s="0">
        <x:v>25.19485</x:v>
      </x:c>
      <x:c t="n" s="0">
        <x:v>23.38829</x:v>
      </x:c>
      <x:c t="n" s="0">
        <x:v>18.89789</x:v>
      </x:c>
      <x:c t="n" s="0">
        <x:v>16.39172</x:v>
      </x:c>
      <x:c t="n" s="0">
        <x:v>23.35538</x:v>
      </x:c>
      <x:c t="n" s="0">
        <x:v>14.47002</x:v>
      </x:c>
      <x:c t="n" s="0">
        <x:v>25.40727</x:v>
      </x:c>
      <x:c t="n" s="0">
        <x:v>24.16612</x:v>
      </x:c>
      <x:c t="n" s="0">
        <x:v>22.26148</x:v>
      </x:c>
      <x:c t="n" s="0">
        <x:v>20.18228</x:v>
      </x:c>
      <x:c t="n" s="0">
        <x:v>18.70324</x:v>
      </x:c>
      <x:c t="n" s="0">
        <x:v>17.38368</x:v>
      </x:c>
      <x:c t="n" s="0">
        <x:v>13.92978</x:v>
      </x:c>
      <x:c t="n" s="0">
        <x:v>13.49379</x:v>
      </x:c>
      <x:c t="n" s="0">
        <x:v>15.10212</x:v>
      </x:c>
      <x:c t="n" s="0">
        <x:v>8.778211</x:v>
      </x:c>
      <x:c t="n" s="0">
        <x:v>4.54372</x:v>
      </x:c>
      <x:c t="n" s="0">
        <x:v>3.640363</x:v>
      </x:c>
      <x:c t="n" s="0">
        <x:v>0.2581818</x:v>
      </x:c>
      <x:c t="n" s="0">
        <x:v>3.503149</x:v>
      </x:c>
      <x:c t="n" s="0">
        <x:v>4.624449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43944.2660416667</x:v>
      </x:c>
      <x:c t="n" s="7">
        <x:v>43944.2660416667</x:v>
      </x:c>
      <x:c t="n" s="0">
        <x:v>35.6744</x:v>
      </x:c>
      <x:c t="n" s="0">
        <x:v>54.20069</x:v>
      </x:c>
      <x:c t="n" s="0">
        <x:v>66.57528</x:v>
      </x:c>
      <x:c t="n" s="0">
        <x:v>69.90714</x:v>
      </x:c>
      <x:c t="n" s="0">
        <x:v>-30.06697</x:v>
      </x:c>
      <x:c t="n" s="0">
        <x:v>-29.16826</x:v>
      </x:c>
      <x:c t="n" s="0">
        <x:v>-26.43493</x:v>
      </x:c>
      <x:c t="n" s="0">
        <x:v>-16.82058</x:v>
      </x:c>
      <x:c t="n" s="0">
        <x:v>-9.841175</x:v>
      </x:c>
      <x:c t="n" s="0">
        <x:v>-5.747892</x:v>
      </x:c>
      <x:c t="n" s="0">
        <x:v>5.705316</x:v>
      </x:c>
      <x:c t="n" s="0">
        <x:v>5.047812</x:v>
      </x:c>
      <x:c t="n" s="0">
        <x:v>16.9777</x:v>
      </x:c>
      <x:c t="n" s="0">
        <x:v>11.27489</x:v>
      </x:c>
      <x:c t="n" s="0">
        <x:v>17.30498</x:v>
      </x:c>
      <x:c t="n" s="0">
        <x:v>17.17642</x:v>
      </x:c>
      <x:c t="n" s="0">
        <x:v>15.69221</x:v>
      </x:c>
      <x:c t="n" s="0">
        <x:v>18.80899</x:v>
      </x:c>
      <x:c t="n" s="0">
        <x:v>19.75775</x:v>
      </x:c>
      <x:c t="n" s="0">
        <x:v>23.49247</x:v>
      </x:c>
      <x:c t="n" s="0">
        <x:v>24.15934</x:v>
      </x:c>
      <x:c t="n" s="0">
        <x:v>25.27625</x:v>
      </x:c>
      <x:c t="n" s="0">
        <x:v>25.28174</x:v>
      </x:c>
      <x:c t="n" s="0">
        <x:v>22.01058</x:v>
      </x:c>
      <x:c t="n" s="0">
        <x:v>22.3243</x:v>
      </x:c>
      <x:c t="n" s="0">
        <x:v>23.69201</x:v>
      </x:c>
      <x:c t="n" s="0">
        <x:v>21.94128</x:v>
      </x:c>
      <x:c t="n" s="0">
        <x:v>21.27748</x:v>
      </x:c>
      <x:c t="n" s="0">
        <x:v>20.41171</x:v>
      </x:c>
      <x:c t="n" s="0">
        <x:v>19.4891</x:v>
      </x:c>
      <x:c t="n" s="0">
        <x:v>16.76375</x:v>
      </x:c>
      <x:c t="n" s="0">
        <x:v>15.47086</x:v>
      </x:c>
      <x:c t="n" s="0">
        <x:v>15.39957</x:v>
      </x:c>
      <x:c t="n" s="0">
        <x:v>16.30284</x:v>
      </x:c>
      <x:c t="n" s="0">
        <x:v>8.860916</x:v>
      </x:c>
      <x:c t="n" s="0">
        <x:v>5.395819</x:v>
      </x:c>
      <x:c t="n" s="0">
        <x:v>4.503298</x:v>
      </x:c>
      <x:c t="n" s="0">
        <x:v>1.05192</x:v>
      </x:c>
      <x:c t="n" s="0">
        <x:v>3.246275</x:v>
      </x:c>
      <x:c t="n" s="0">
        <x:v>5.093197</x:v>
      </x:c>
      <x:c t="n" s="0">
        <x:v>-30.06697</x:v>
      </x:c>
      <x:c t="n" s="0">
        <x:v>-29.16826</x:v>
      </x:c>
      <x:c t="n" s="0">
        <x:v>-23.31498</x:v>
      </x:c>
      <x:c t="n" s="0">
        <x:v>-16.69217</x:v>
      </x:c>
      <x:c t="n" s="0">
        <x:v>-7.545695</x:v>
      </x:c>
      <x:c t="n" s="0">
        <x:v>-12.05926</x:v>
      </x:c>
      <x:c t="n" s="0">
        <x:v>-3.66906</x:v>
      </x:c>
      <x:c t="n" s="0">
        <x:v>1.938372</x:v>
      </x:c>
      <x:c t="n" s="0">
        <x:v>18.8607</x:v>
      </x:c>
      <x:c t="n" s="0">
        <x:v>8.940327</x:v>
      </x:c>
      <x:c t="n" s="0">
        <x:v>11.46758</x:v>
      </x:c>
      <x:c t="n" s="0">
        <x:v>20.57347</x:v>
      </x:c>
      <x:c t="n" s="0">
        <x:v>4.645167</x:v>
      </x:c>
      <x:c t="n" s="0">
        <x:v>19.70674</x:v>
      </x:c>
      <x:c t="n" s="0">
        <x:v>24.34278</x:v>
      </x:c>
      <x:c t="n" s="0">
        <x:v>24.30317</x:v>
      </x:c>
      <x:c t="n" s="0">
        <x:v>20.72962</x:v>
      </x:c>
      <x:c t="n" s="0">
        <x:v>13.32682</x:v>
      </x:c>
      <x:c t="n" s="0">
        <x:v>13.69814</x:v>
      </x:c>
      <x:c t="n" s="0">
        <x:v>22.76728</x:v>
      </x:c>
      <x:c t="n" s="0">
        <x:v>21.42283</x:v>
      </x:c>
      <x:c t="n" s="0">
        <x:v>18.27965</x:v>
      </x:c>
      <x:c t="n" s="0">
        <x:v>19.36285</x:v>
      </x:c>
      <x:c t="n" s="0">
        <x:v>16.88285</x:v>
      </x:c>
      <x:c t="n" s="0">
        <x:v>20.07612</x:v>
      </x:c>
      <x:c t="n" s="0">
        <x:v>18.16757</x:v>
      </x:c>
      <x:c t="n" s="0">
        <x:v>14.76463</x:v>
      </x:c>
      <x:c t="n" s="0">
        <x:v>13.98713</x:v>
      </x:c>
      <x:c t="n" s="0">
        <x:v>14.34658</x:v>
      </x:c>
      <x:c t="n" s="0">
        <x:v>14.15279</x:v>
      </x:c>
      <x:c t="n" s="0">
        <x:v>7.977356</x:v>
      </x:c>
      <x:c t="n" s="0">
        <x:v>5.126966</x:v>
      </x:c>
      <x:c t="n" s="0">
        <x:v>2.374813</x:v>
      </x:c>
      <x:c t="n" s="0">
        <x:v>1.040511</x:v>
      </x:c>
      <x:c t="n" s="0">
        <x:v>3.552649</x:v>
      </x:c>
      <x:c t="n" s="0">
        <x:v>5.466508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43944.2660416667</x:v>
      </x:c>
      <x:c t="n" s="7">
        <x:v>43944.2660416667</x:v>
      </x:c>
      <x:c t="n" s="0">
        <x:v>33.69464</x:v>
      </x:c>
      <x:c t="n" s="0">
        <x:v>54.20069</x:v>
      </x:c>
      <x:c t="n" s="0">
        <x:v>69.54034</x:v>
      </x:c>
      <x:c t="n" s="0">
        <x:v>72.91743</x:v>
      </x:c>
      <x:c t="n" s="0">
        <x:v>-30.06697</x:v>
      </x:c>
      <x:c t="n" s="0">
        <x:v>-29.16826</x:v>
      </x:c>
      <x:c t="n" s="0">
        <x:v>-25.81572</x:v>
      </x:c>
      <x:c t="n" s="0">
        <x:v>-16.80167</x:v>
      </x:c>
      <x:c t="n" s="0">
        <x:v>-9.420678</x:v>
      </x:c>
      <x:c t="n" s="0">
        <x:v>-6.263014</x:v>
      </x:c>
      <x:c t="n" s="0">
        <x:v>5.104916</x:v>
      </x:c>
      <x:c t="n" s="0">
        <x:v>4.702922</x:v>
      </x:c>
      <x:c t="n" s="0">
        <x:v>17.30885</x:v>
      </x:c>
      <x:c t="n" s="0">
        <x:v>10.94015</x:v>
      </x:c>
      <x:c t="n" s="0">
        <x:v>17.77243</x:v>
      </x:c>
      <x:c t="n" s="0">
        <x:v>18.507</x:v>
      </x:c>
      <x:c t="n" s="0">
        <x:v>15.3074</x:v>
      </x:c>
      <x:c t="n" s="0">
        <x:v>19.13301</x:v>
      </x:c>
      <x:c t="n" s="0">
        <x:v>19.9849</x:v>
      </x:c>
      <x:c t="n" s="0">
        <x:v>23.6624</x:v>
      </x:c>
      <x:c t="n" s="0">
        <x:v>23.70815</x:v>
      </x:c>
      <x:c t="n" s="0">
        <x:v>24.62281</x:v>
      </x:c>
      <x:c t="n" s="0">
        <x:v>24.7295</x:v>
      </x:c>
      <x:c t="n" s="0">
        <x:v>21.54817</x:v>
      </x:c>
      <x:c t="n" s="0">
        <x:v>22.51729</x:v>
      </x:c>
      <x:c t="n" s="0">
        <x:v>23.3464</x:v>
      </x:c>
      <x:c t="n" s="0">
        <x:v>21.70529</x:v>
      </x:c>
      <x:c t="n" s="0">
        <x:v>21.13179</x:v>
      </x:c>
      <x:c t="n" s="0">
        <x:v>20.72651</x:v>
      </x:c>
      <x:c t="n" s="0">
        <x:v>19.47993</x:v>
      </x:c>
      <x:c t="n" s="0">
        <x:v>16.7819</x:v>
      </x:c>
      <x:c t="n" s="0">
        <x:v>15.31367</x:v>
      </x:c>
      <x:c t="n" s="0">
        <x:v>15.09043</x:v>
      </x:c>
      <x:c t="n" s="0">
        <x:v>16.1908</x:v>
      </x:c>
      <x:c t="n" s="0">
        <x:v>8.771098</x:v>
      </x:c>
      <x:c t="n" s="0">
        <x:v>5.383136</x:v>
      </x:c>
      <x:c t="n" s="0">
        <x:v>4.4458</x:v>
      </x:c>
      <x:c t="n" s="0">
        <x:v>0.9417231</x:v>
      </x:c>
      <x:c t="n" s="0">
        <x:v>3.212307</x:v>
      </x:c>
      <x:c t="n" s="0">
        <x:v>5.037443</x:v>
      </x:c>
      <x:c t="n" s="0">
        <x:v>-30.06697</x:v>
      </x:c>
      <x:c t="n" s="0">
        <x:v>-29.16826</x:v>
      </x:c>
      <x:c t="n" s="0">
        <x:v>-23.31498</x:v>
      </x:c>
      <x:c t="n" s="0">
        <x:v>-16.69217</x:v>
      </x:c>
      <x:c t="n" s="0">
        <x:v>-7.545695</x:v>
      </x:c>
      <x:c t="n" s="0">
        <x:v>-12.05926</x:v>
      </x:c>
      <x:c t="n" s="0">
        <x:v>-3.66906</x:v>
      </x:c>
      <x:c t="n" s="0">
        <x:v>1.531622</x:v>
      </x:c>
      <x:c t="n" s="0">
        <x:v>18.8607</x:v>
      </x:c>
      <x:c t="n" s="0">
        <x:v>8.192989</x:v>
      </x:c>
      <x:c t="n" s="0">
        <x:v>21.80137</x:v>
      </x:c>
      <x:c t="n" s="0">
        <x:v>22.56197</x:v>
      </x:c>
      <x:c t="n" s="0">
        <x:v>13.53055</x:v>
      </x:c>
      <x:c t="n" s="0">
        <x:v>21.68618</x:v>
      </x:c>
      <x:c t="n" s="0">
        <x:v>17.02369</x:v>
      </x:c>
      <x:c t="n" s="0">
        <x:v>24.69791</x:v>
      </x:c>
      <x:c t="n" s="0">
        <x:v>20.07401</x:v>
      </x:c>
      <x:c t="n" s="0">
        <x:v>13.1712</x:v>
      </x:c>
      <x:c t="n" s="0">
        <x:v>20.71315</x:v>
      </x:c>
      <x:c t="n" s="0">
        <x:v>21.12438</x:v>
      </x:c>
      <x:c t="n" s="0">
        <x:v>21.17027</x:v>
      </x:c>
      <x:c t="n" s="0">
        <x:v>23.57323</x:v>
      </x:c>
      <x:c t="n" s="0">
        <x:v>23.50782</x:v>
      </x:c>
      <x:c t="n" s="0">
        <x:v>21.22369</x:v>
      </x:c>
      <x:c t="n" s="0">
        <x:v>21.66161</x:v>
      </x:c>
      <x:c t="n" s="0">
        <x:v>19.51981</x:v>
      </x:c>
      <x:c t="n" s="0">
        <x:v>16.80329</x:v>
      </x:c>
      <x:c t="n" s="0">
        <x:v>13.38142</x:v>
      </x:c>
      <x:c t="n" s="0">
        <x:v>11.97458</x:v>
      </x:c>
      <x:c t="n" s="0">
        <x:v>14.9459</x:v>
      </x:c>
      <x:c t="n" s="0">
        <x:v>7.537812</x:v>
      </x:c>
      <x:c t="n" s="0">
        <x:v>4.552905</x:v>
      </x:c>
      <x:c t="n" s="0">
        <x:v>3.627373</x:v>
      </x:c>
      <x:c t="n" s="0">
        <x:v>-0.1326583</x:v>
      </x:c>
      <x:c t="n" s="0">
        <x:v>2.505353</x:v>
      </x:c>
      <x:c t="n" s="0">
        <x:v>4.184834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43944.2660416667</x:v>
      </x:c>
      <x:c t="n" s="7">
        <x:v>43944.2660416667</x:v>
      </x:c>
      <x:c t="n" s="0">
        <x:v>32.9347</x:v>
      </x:c>
      <x:c t="n" s="0">
        <x:v>54.20069</x:v>
      </x:c>
      <x:c t="n" s="0">
        <x:v>61.266</x:v>
      </x:c>
      <x:c t="n" s="0">
        <x:v>66.97801</x:v>
      </x:c>
      <x:c t="n" s="0">
        <x:v>-30.06697</x:v>
      </x:c>
      <x:c t="n" s="0">
        <x:v>-29.16826</x:v>
      </x:c>
      <x:c t="n" s="0">
        <x:v>-25.34875</x:v>
      </x:c>
      <x:c t="n" s="0">
        <x:v>-16.78559</x:v>
      </x:c>
      <x:c t="n" s="0">
        <x:v>-9.091219</x:v>
      </x:c>
      <x:c t="n" s="0">
        <x:v>-6.494068</x:v>
      </x:c>
      <x:c t="n" s="0">
        <x:v>4.518618</x:v>
      </x:c>
      <x:c t="n" s="0">
        <x:v>4.328747</x:v>
      </x:c>
      <x:c t="n" s="0">
        <x:v>17.57294</x:v>
      </x:c>
      <x:c t="n" s="0">
        <x:v>10.63231</x:v>
      </x:c>
      <x:c t="n" s="0">
        <x:v>18.81388</x:v>
      </x:c>
      <x:c t="n" s="0">
        <x:v>19.38967</x:v>
      </x:c>
      <x:c t="n" s="0">
        <x:v>15.08913</x:v>
      </x:c>
      <x:c t="n" s="0">
        <x:v>19.83162</x:v>
      </x:c>
      <x:c t="n" s="0">
        <x:v>19.61209</x:v>
      </x:c>
      <x:c t="n" s="0">
        <x:v>23.58564</x:v>
      </x:c>
      <x:c t="n" s="0">
        <x:v>23.26063</x:v>
      </x:c>
      <x:c t="n" s="0">
        <x:v>24.32751</x:v>
      </x:c>
      <x:c t="n" s="0">
        <x:v>24.77305</x:v>
      </x:c>
      <x:c t="n" s="0">
        <x:v>21.70246</x:v>
      </x:c>
      <x:c t="n" s="0">
        <x:v>22.47272</x:v>
      </x:c>
      <x:c t="n" s="0">
        <x:v>23.41096</x:v>
      </x:c>
      <x:c t="n" s="0">
        <x:v>21.97878</x:v>
      </x:c>
      <x:c t="n" s="0">
        <x:v>21.1482</x:v>
      </x:c>
      <x:c t="n" s="0">
        <x:v>20.52013</x:v>
      </x:c>
      <x:c t="n" s="0">
        <x:v>19.20671</x:v>
      </x:c>
      <x:c t="n" s="0">
        <x:v>16.90324</x:v>
      </x:c>
      <x:c t="n" s="0">
        <x:v>14.92828</x:v>
      </x:c>
      <x:c t="n" s="0">
        <x:v>14.86602</x:v>
      </x:c>
      <x:c t="n" s="0">
        <x:v>16.02326</x:v>
      </x:c>
      <x:c t="n" s="0">
        <x:v>8.454869</x:v>
      </x:c>
      <x:c t="n" s="0">
        <x:v>5.139246</x:v>
      </x:c>
      <x:c t="n" s="0">
        <x:v>4.212857</x:v>
      </x:c>
      <x:c t="n" s="0">
        <x:v>0.8750871</x:v>
      </x:c>
      <x:c t="n" s="0">
        <x:v>3.242359</x:v>
      </x:c>
      <x:c t="n" s="0">
        <x:v>5.024917</x:v>
      </x:c>
      <x:c t="n" s="0">
        <x:v>-30.06697</x:v>
      </x:c>
      <x:c t="n" s="0">
        <x:v>-29.16826</x:v>
      </x:c>
      <x:c t="n" s="0">
        <x:v>-23.31498</x:v>
      </x:c>
      <x:c t="n" s="0">
        <x:v>-16.69217</x:v>
      </x:c>
      <x:c t="n" s="0">
        <x:v>-7.545695</x:v>
      </x:c>
      <x:c t="n" s="0">
        <x:v>-5.604036</x:v>
      </x:c>
      <x:c t="n" s="0">
        <x:v>-3.496382</x:v>
      </x:c>
      <x:c t="n" s="0">
        <x:v>1.082803</x:v>
      </x:c>
      <x:c t="n" s="0">
        <x:v>18.8607</x:v>
      </x:c>
      <x:c t="n" s="0">
        <x:v>8.192989</x:v>
      </x:c>
      <x:c t="n" s="0">
        <x:v>22.33072</x:v>
      </x:c>
      <x:c t="n" s="0">
        <x:v>22.56197</x:v>
      </x:c>
      <x:c t="n" s="0">
        <x:v>13.53055</x:v>
      </x:c>
      <x:c t="n" s="0">
        <x:v>22.54846</x:v>
      </x:c>
      <x:c t="n" s="0">
        <x:v>15.33068</x:v>
      </x:c>
      <x:c t="n" s="0">
        <x:v>20.76563</x:v>
      </x:c>
      <x:c t="n" s="0">
        <x:v>16.4603</x:v>
      </x:c>
      <x:c t="n" s="0">
        <x:v>26.07181</x:v>
      </x:c>
      <x:c t="n" s="0">
        <x:v>25.02098</x:v>
      </x:c>
      <x:c t="n" s="0">
        <x:v>21.29379</x:v>
      </x:c>
      <x:c t="n" s="0">
        <x:v>22.03391</x:v>
      </x:c>
      <x:c t="n" s="0">
        <x:v>22.67288</x:v>
      </x:c>
      <x:c t="n" s="0">
        <x:v>22.60208</x:v>
      </x:c>
      <x:c t="n" s="0">
        <x:v>21.54568</x:v>
      </x:c>
      <x:c t="n" s="0">
        <x:v>19.44879</x:v>
      </x:c>
      <x:c t="n" s="0">
        <x:v>17.29871</x:v>
      </x:c>
      <x:c t="n" s="0">
        <x:v>16.74549</x:v>
      </x:c>
      <x:c t="n" s="0">
        <x:v>12.7139</x:v>
      </x:c>
      <x:c t="n" s="0">
        <x:v>13.92389</x:v>
      </x:c>
      <x:c t="n" s="0">
        <x:v>15.97783</x:v>
      </x:c>
      <x:c t="n" s="0">
        <x:v>6.592918</x:v>
      </x:c>
      <x:c t="n" s="0">
        <x:v>3.981262</x:v>
      </x:c>
      <x:c t="n" s="0">
        <x:v>2.989551</x:v>
      </x:c>
      <x:c t="n" s="0">
        <x:v>0.9091539</x:v>
      </x:c>
      <x:c t="n" s="0">
        <x:v>4.033427</x:v>
      </x:c>
      <x:c t="n" s="0">
        <x:v>5.449178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43944.2660416667</x:v>
      </x:c>
      <x:c t="n" s="7">
        <x:v>43944.2660416667</x:v>
      </x:c>
      <x:c t="n" s="0">
        <x:v>33.77683</x:v>
      </x:c>
      <x:c t="n" s="0">
        <x:v>54.20069</x:v>
      </x:c>
      <x:c t="n" s="0">
        <x:v>57.09634</x:v>
      </x:c>
      <x:c t="n" s="0">
        <x:v>63.0783</x:v>
      </x:c>
      <x:c t="n" s="0">
        <x:v>-30.06697</x:v>
      </x:c>
      <x:c t="n" s="0">
        <x:v>-29.16826</x:v>
      </x:c>
      <x:c t="n" s="0">
        <x:v>-24.98629</x:v>
      </x:c>
      <x:c t="n" s="0">
        <x:v>-16.77191</x:v>
      </x:c>
      <x:c t="n" s="0">
        <x:v>-8.828378</x:v>
      </x:c>
      <x:c t="n" s="0">
        <x:v>-6.015911</x:v>
      </x:c>
      <x:c t="n" s="0">
        <x:v>3.951677</x:v>
      </x:c>
      <x:c t="n" s="0">
        <x:v>3.981503</x:v>
      </x:c>
      <x:c t="n" s="0">
        <x:v>18.04337</x:v>
      </x:c>
      <x:c t="n" s="0">
        <x:v>10.50576</x:v>
      </x:c>
      <x:c t="n" s="0">
        <x:v>19.5404</x:v>
      </x:c>
      <x:c t="n" s="0">
        <x:v>19.40299</x:v>
      </x:c>
      <x:c t="n" s="0">
        <x:v>14.78572</x:v>
      </x:c>
      <x:c t="n" s="0">
        <x:v>19.83459</x:v>
      </x:c>
      <x:c t="n" s="0">
        <x:v>19.12017</x:v>
      </x:c>
      <x:c t="n" s="0">
        <x:v>23.12349</x:v>
      </x:c>
      <x:c t="n" s="0">
        <x:v>22.70526</x:v>
      </x:c>
      <x:c t="n" s="0">
        <x:v>24.69897</x:v>
      </x:c>
      <x:c t="n" s="0">
        <x:v>24.3568</x:v>
      </x:c>
      <x:c t="n" s="0">
        <x:v>21.8329</x:v>
      </x:c>
      <x:c t="n" s="0">
        <x:v>22.11718</x:v>
      </x:c>
      <x:c t="n" s="0">
        <x:v>23.39845</x:v>
      </x:c>
      <x:c t="n" s="0">
        <x:v>22.32079</x:v>
      </x:c>
      <x:c t="n" s="0">
        <x:v>20.92694</x:v>
      </x:c>
      <x:c t="n" s="0">
        <x:v>20.29865</x:v>
      </x:c>
      <x:c t="n" s="0">
        <x:v>18.95036</x:v>
      </x:c>
      <x:c t="n" s="0">
        <x:v>16.56177</x:v>
      </x:c>
      <x:c t="n" s="0">
        <x:v>14.977</x:v>
      </x:c>
      <x:c t="n" s="0">
        <x:v>14.92262</x:v>
      </x:c>
      <x:c t="n" s="0">
        <x:v>16.03841</x:v>
      </x:c>
      <x:c t="n" s="0">
        <x:v>8.425968</x:v>
      </x:c>
      <x:c t="n" s="0">
        <x:v>5.184498</x:v>
      </x:c>
      <x:c t="n" s="0">
        <x:v>4.053796</x:v>
      </x:c>
      <x:c t="n" s="0">
        <x:v>0.9749427</x:v>
      </x:c>
      <x:c t="n" s="0">
        <x:v>3.281546</x:v>
      </x:c>
      <x:c t="n" s="0">
        <x:v>5.122457</x:v>
      </x:c>
      <x:c t="n" s="0">
        <x:v>-30.06697</x:v>
      </x:c>
      <x:c t="n" s="0">
        <x:v>-29.16826</x:v>
      </x:c>
      <x:c t="n" s="0">
        <x:v>-23.39926</x:v>
      </x:c>
      <x:c t="n" s="0">
        <x:v>-15.20033</x:v>
      </x:c>
      <x:c t="n" s="0">
        <x:v>-7.545695</x:v>
      </x:c>
      <x:c t="n" s="0">
        <x:v>-3.947781</x:v>
      </x:c>
      <x:c t="n" s="0">
        <x:v>-3.395978</x:v>
      </x:c>
      <x:c t="n" s="0">
        <x:v>1.082803</x:v>
      </x:c>
      <x:c t="n" s="0">
        <x:v>20.76094</x:v>
      </x:c>
      <x:c t="n" s="0">
        <x:v>12.21907</x:v>
      </x:c>
      <x:c t="n" s="0">
        <x:v>22.33072</x:v>
      </x:c>
      <x:c t="n" s="0">
        <x:v>14.15878</x:v>
      </x:c>
      <x:c t="n" s="0">
        <x:v>11.02445</x:v>
      </x:c>
      <x:c t="n" s="0">
        <x:v>15.99741</x:v>
      </x:c>
      <x:c t="n" s="0">
        <x:v>20.77227</x:v>
      </x:c>
      <x:c t="n" s="0">
        <x:v>19.30935</x:v>
      </x:c>
      <x:c t="n" s="0">
        <x:v>16.89971</x:v>
      </x:c>
      <x:c t="n" s="0">
        <x:v>22.75793</x:v>
      </x:c>
      <x:c t="n" s="0">
        <x:v>17.38561</x:v>
      </x:c>
      <x:c t="n" s="0">
        <x:v>21.76945</x:v>
      </x:c>
      <x:c t="n" s="0">
        <x:v>23.17731</x:v>
      </x:c>
      <x:c t="n" s="0">
        <x:v>22.15146</x:v>
      </x:c>
      <x:c t="n" s="0">
        <x:v>23.13439</x:v>
      </x:c>
      <x:c t="n" s="0">
        <x:v>15.3179</x:v>
      </x:c>
      <x:c t="n" s="0">
        <x:v>17.99691</x:v>
      </x:c>
      <x:c t="n" s="0">
        <x:v>16.8681</x:v>
      </x:c>
      <x:c t="n" s="0">
        <x:v>14.54136</x:v>
      </x:c>
      <x:c t="n" s="0">
        <x:v>14.09519</x:v>
      </x:c>
      <x:c t="n" s="0">
        <x:v>15.74294</x:v>
      </x:c>
      <x:c t="n" s="0">
        <x:v>15.76644</x:v>
      </x:c>
      <x:c t="n" s="0">
        <x:v>8.412719</x:v>
      </x:c>
      <x:c t="n" s="0">
        <x:v>4.557477</x:v>
      </x:c>
      <x:c t="n" s="0">
        <x:v>3.199823</x:v>
      </x:c>
      <x:c t="n" s="0">
        <x:v>2.503684</x:v>
      </x:c>
      <x:c t="n" s="0">
        <x:v>3.213227</x:v>
      </x:c>
      <x:c t="n" s="0">
        <x:v>4.9075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43944.2660416667</x:v>
      </x:c>
      <x:c t="n" s="7">
        <x:v>43944.2660416667</x:v>
      </x:c>
      <x:c t="n" s="0">
        <x:v>34.93718</x:v>
      </x:c>
      <x:c t="n" s="0">
        <x:v>54.20069</x:v>
      </x:c>
      <x:c t="n" s="0">
        <x:v>61.26588</x:v>
      </x:c>
      <x:c t="n" s="0">
        <x:v>67.578</x:v>
      </x:c>
      <x:c t="n" s="0">
        <x:v>-30.06697</x:v>
      </x:c>
      <x:c t="n" s="0">
        <x:v>-29.16826</x:v>
      </x:c>
      <x:c t="n" s="0">
        <x:v>-24.80251</x:v>
      </x:c>
      <x:c t="n" s="0">
        <x:v>-15.38744</x:v>
      </x:c>
      <x:c t="n" s="0">
        <x:v>-8.61585</x:v>
      </x:c>
      <x:c t="n" s="0">
        <x:v>-5.645483</x:v>
      </x:c>
      <x:c t="n" s="0">
        <x:v>3.400988</x:v>
      </x:c>
      <x:c t="n" s="0">
        <x:v>3.661247</x:v>
      </x:c>
      <x:c t="n" s="0">
        <x:v>18.61533</x:v>
      </x:c>
      <x:c t="n" s="0">
        <x:v>11.3029</x:v>
      </x:c>
      <x:c t="n" s="0">
        <x:v>20.07716</x:v>
      </x:c>
      <x:c t="n" s="0">
        <x:v>18.75169</x:v>
      </x:c>
      <x:c t="n" s="0">
        <x:v>14.32546</x:v>
      </x:c>
      <x:c t="n" s="0">
        <x:v>19.29922</x:v>
      </x:c>
      <x:c t="n" s="0">
        <x:v>21.99233</x:v>
      </x:c>
      <x:c t="n" s="0">
        <x:v>22.83816</x:v>
      </x:c>
      <x:c t="n" s="0">
        <x:v>22.13607</x:v>
      </x:c>
      <x:c t="n" s="0">
        <x:v>24.62599</x:v>
      </x:c>
      <x:c t="n" s="0">
        <x:v>24.15268</x:v>
      </x:c>
      <x:c t="n" s="0">
        <x:v>21.65105</x:v>
      </x:c>
      <x:c t="n" s="0">
        <x:v>22.55549</x:v>
      </x:c>
      <x:c t="n" s="0">
        <x:v>23.15417</x:v>
      </x:c>
      <x:c t="n" s="0">
        <x:v>21.9906</x:v>
      </x:c>
      <x:c t="n" s="0">
        <x:v>20.54881</x:v>
      </x:c>
      <x:c t="n" s="0">
        <x:v>20.16333</x:v>
      </x:c>
      <x:c t="n" s="0">
        <x:v>19.01285</x:v>
      </x:c>
      <x:c t="n" s="0">
        <x:v>16.38725</x:v>
      </x:c>
      <x:c t="n" s="0">
        <x:v>14.80419</x:v>
      </x:c>
      <x:c t="n" s="0">
        <x:v>14.78838</x:v>
      </x:c>
      <x:c t="n" s="0">
        <x:v>15.99516</x:v>
      </x:c>
      <x:c t="n" s="0">
        <x:v>8.44887</x:v>
      </x:c>
      <x:c t="n" s="0">
        <x:v>5.052731</x:v>
      </x:c>
      <x:c t="n" s="0">
        <x:v>3.919854</x:v>
      </x:c>
      <x:c t="n" s="0">
        <x:v>1.053917</x:v>
      </x:c>
      <x:c t="n" s="0">
        <x:v>3.208528</x:v>
      </x:c>
      <x:c t="n" s="0">
        <x:v>5.067565</x:v>
      </x:c>
      <x:c t="n" s="0">
        <x:v>-30.06697</x:v>
      </x:c>
      <x:c t="n" s="0">
        <x:v>-29.16826</x:v>
      </x:c>
      <x:c t="n" s="0">
        <x:v>-24.04001</x:v>
      </x:c>
      <x:c t="n" s="0">
        <x:v>-10.37865</x:v>
      </x:c>
      <x:c t="n" s="0">
        <x:v>-7.545695</x:v>
      </x:c>
      <x:c t="n" s="0">
        <x:v>-3.947781</x:v>
      </x:c>
      <x:c t="n" s="0">
        <x:v>-3.395978</x:v>
      </x:c>
      <x:c t="n" s="0">
        <x:v>4.080695</x:v>
      </x:c>
      <x:c t="n" s="0">
        <x:v>20.97543</x:v>
      </x:c>
      <x:c t="n" s="0">
        <x:v>14.27186</x:v>
      </x:c>
      <x:c t="n" s="0">
        <x:v>20.50298</x:v>
      </x:c>
      <x:c t="n" s="0">
        <x:v>6.028394</x:v>
      </x:c>
      <x:c t="n" s="0">
        <x:v>9.715246</x:v>
      </x:c>
      <x:c t="n" s="0">
        <x:v>13.38571</x:v>
      </x:c>
      <x:c t="n" s="0">
        <x:v>28.94949</x:v>
      </x:c>
      <x:c t="n" s="0">
        <x:v>21.96251</x:v>
      </x:c>
      <x:c t="n" s="0">
        <x:v>13.7278</x:v>
      </x:c>
      <x:c t="n" s="0">
        <x:v>24.96608</x:v>
      </x:c>
      <x:c t="n" s="0">
        <x:v>26.03047</x:v>
      </x:c>
      <x:c t="n" s="0">
        <x:v>20.15279</x:v>
      </x:c>
      <x:c t="n" s="0">
        <x:v>23.37096</x:v>
      </x:c>
      <x:c t="n" s="0">
        <x:v>21.2586</x:v>
      </x:c>
      <x:c t="n" s="0">
        <x:v>20.19244</x:v>
      </x:c>
      <x:c t="n" s="0">
        <x:v>17.92772</x:v>
      </x:c>
      <x:c t="n" s="0">
        <x:v>19.56458</x:v>
      </x:c>
      <x:c t="n" s="0">
        <x:v>18.8953</x:v>
      </x:c>
      <x:c t="n" s="0">
        <x:v>17.89177</x:v>
      </x:c>
      <x:c t="n" s="0">
        <x:v>14.02868</x:v>
      </x:c>
      <x:c t="n" s="0">
        <x:v>14.21345</x:v>
      </x:c>
      <x:c t="n" s="0">
        <x:v>15.78788</x:v>
      </x:c>
      <x:c t="n" s="0">
        <x:v>8.87922</x:v>
      </x:c>
      <x:c t="n" s="0">
        <x:v>4.859738</x:v>
      </x:c>
      <x:c t="n" s="0">
        <x:v>3.627764</x:v>
      </x:c>
      <x:c t="n" s="0">
        <x:v>0.7985882</x:v>
      </x:c>
      <x:c t="n" s="0">
        <x:v>2.670105</x:v>
      </x:c>
      <x:c t="n" s="0">
        <x:v>5.180264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43944.2660416667</x:v>
      </x:c>
      <x:c t="n" s="7">
        <x:v>43944.2660416667</x:v>
      </x:c>
      <x:c t="n" s="0">
        <x:v>34.03647</x:v>
      </x:c>
      <x:c t="n" s="0">
        <x:v>54.20069</x:v>
      </x:c>
      <x:c t="n" s="0">
        <x:v>61.41369</x:v>
      </x:c>
      <x:c t="n" s="0">
        <x:v>67.43559</x:v>
      </x:c>
      <x:c t="n" s="0">
        <x:v>-30.06697</x:v>
      </x:c>
      <x:c t="n" s="0">
        <x:v>-29.16826</x:v>
      </x:c>
      <x:c t="n" s="0">
        <x:v>-24.68298</x:v>
      </x:c>
      <x:c t="n" s="0">
        <x:v>-14.19304</x:v>
      </x:c>
      <x:c t="n" s="0">
        <x:v>-8.442232</x:v>
      </x:c>
      <x:c t="n" s="0">
        <x:v>-5.352366</x:v>
      </x:c>
      <x:c t="n" s="0">
        <x:v>2.868182</x:v>
      </x:c>
      <x:c t="n" s="0">
        <x:v>4.262179</x:v>
      </x:c>
      <x:c t="n" s="0">
        <x:v>18.96905</x:v>
      </x:c>
      <x:c t="n" s="0">
        <x:v>11.88416</x:v>
      </x:c>
      <x:c t="n" s="0">
        <x:v>19.49534</x:v>
      </x:c>
      <x:c t="n" s="0">
        <x:v>18.10586</x:v>
      </x:c>
      <x:c t="n" s="0">
        <x:v>13.96306</x:v>
      </x:c>
      <x:c t="n" s="0">
        <x:v>18.88578</x:v>
      </x:c>
      <x:c t="n" s="0">
        <x:v>23.18609</x:v>
      </x:c>
      <x:c t="n" s="0">
        <x:v>22.90767</x:v>
      </x:c>
      <x:c t="n" s="0">
        <x:v>21.71275</x:v>
      </x:c>
      <x:c t="n" s="0">
        <x:v>24.40566</x:v>
      </x:c>
      <x:c t="n" s="0">
        <x:v>24.93629</x:v>
      </x:c>
      <x:c t="n" s="0">
        <x:v>21.32902</x:v>
      </x:c>
      <x:c t="n" s="0">
        <x:v>22.3604</x:v>
      </x:c>
      <x:c t="n" s="0">
        <x:v>22.83172</x:v>
      </x:c>
      <x:c t="n" s="0">
        <x:v>22.10908</x:v>
      </x:c>
      <x:c t="n" s="0">
        <x:v>20.14</x:v>
      </x:c>
      <x:c t="n" s="0">
        <x:v>19.96353</x:v>
      </x:c>
      <x:c t="n" s="0">
        <x:v>19.03492</x:v>
      </x:c>
      <x:c t="n" s="0">
        <x:v>16.4846</x:v>
      </x:c>
      <x:c t="n" s="0">
        <x:v>14.65243</x:v>
      </x:c>
      <x:c t="n" s="0">
        <x:v>14.90123</x:v>
      </x:c>
      <x:c t="n" s="0">
        <x:v>15.89905</x:v>
      </x:c>
      <x:c t="n" s="0">
        <x:v>8.648707</x:v>
      </x:c>
      <x:c t="n" s="0">
        <x:v>5.171003</x:v>
      </x:c>
      <x:c t="n" s="0">
        <x:v>4.046305</x:v>
      </x:c>
      <x:c t="n" s="0">
        <x:v>1.078093</x:v>
      </x:c>
      <x:c t="n" s="0">
        <x:v>3.238831</x:v>
      </x:c>
      <x:c t="n" s="0">
        <x:v>5.085498</x:v>
      </x:c>
      <x:c t="n" s="0">
        <x:v>-30.06697</x:v>
      </x:c>
      <x:c t="n" s="0">
        <x:v>-29.16826</x:v>
      </x:c>
      <x:c t="n" s="0">
        <x:v>-24.04001</x:v>
      </x:c>
      <x:c t="n" s="0">
        <x:v>-10.37865</x:v>
      </x:c>
      <x:c t="n" s="0">
        <x:v>-7.545695</x:v>
      </x:c>
      <x:c t="n" s="0">
        <x:v>-3.947781</x:v>
      </x:c>
      <x:c t="n" s="0">
        <x:v>-3.395978</x:v>
      </x:c>
      <x:c t="n" s="0">
        <x:v>6.707458</x:v>
      </x:c>
      <x:c t="n" s="0">
        <x:v>19.3943</x:v>
      </x:c>
      <x:c t="n" s="0">
        <x:v>14.27186</x:v>
      </x:c>
      <x:c t="n" s="0">
        <x:v>11.57156</x:v>
      </x:c>
      <x:c t="n" s="0">
        <x:v>6.028394</x:v>
      </x:c>
      <x:c t="n" s="0">
        <x:v>13.02205</x:v>
      </x:c>
      <x:c t="n" s="0">
        <x:v>15.55979</x:v>
      </x:c>
      <x:c t="n" s="0">
        <x:v>23.87181</x:v>
      </x:c>
      <x:c t="n" s="0">
        <x:v>21.54786</x:v>
      </x:c>
      <x:c t="n" s="0">
        <x:v>20.00828</x:v>
      </x:c>
      <x:c t="n" s="0">
        <x:v>23.36277</x:v>
      </x:c>
      <x:c t="n" s="0">
        <x:v>28.74746</x:v>
      </x:c>
      <x:c t="n" s="0">
        <x:v>18.37972</x:v>
      </x:c>
      <x:c t="n" s="0">
        <x:v>21.47664</x:v>
      </x:c>
      <x:c t="n" s="0">
        <x:v>23.06393</x:v>
      </x:c>
      <x:c t="n" s="0">
        <x:v>24.17618</x:v>
      </x:c>
      <x:c t="n" s="0">
        <x:v>15.97831</x:v>
      </x:c>
      <x:c t="n" s="0">
        <x:v>20.05807</x:v>
      </x:c>
      <x:c t="n" s="0">
        <x:v>19.25218</x:v>
      </x:c>
      <x:c t="n" s="0">
        <x:v>14.7587</x:v>
      </x:c>
      <x:c t="n" s="0">
        <x:v>15.48118</x:v>
      </x:c>
      <x:c t="n" s="0">
        <x:v>15.28017</x:v>
      </x:c>
      <x:c t="n" s="0">
        <x:v>15.14037</x:v>
      </x:c>
      <x:c t="n" s="0">
        <x:v>9.60821</x:v>
      </x:c>
      <x:c t="n" s="0">
        <x:v>6.111625</x:v>
      </x:c>
      <x:c t="n" s="0">
        <x:v>5.272384</x:v>
      </x:c>
      <x:c t="n" s="0">
        <x:v>1.184361</x:v>
      </x:c>
      <x:c t="n" s="0">
        <x:v>3.481959</x:v>
      </x:c>
      <x:c t="n" s="0">
        <x:v>5.545582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43944.2660416667</x:v>
      </x:c>
      <x:c t="n" s="7">
        <x:v>43944.2660416667</x:v>
      </x:c>
      <x:c t="n" s="0">
        <x:v>34.78979</x:v>
      </x:c>
      <x:c t="n" s="0">
        <x:v>54.20069</x:v>
      </x:c>
      <x:c t="n" s="0">
        <x:v>63.3704</x:v>
      </x:c>
      <x:c t="n" s="0">
        <x:v>69.1965</x:v>
      </x:c>
      <x:c t="n" s="0">
        <x:v>-30.06697</x:v>
      </x:c>
      <x:c t="n" s="0">
        <x:v>-29.16826</x:v>
      </x:c>
      <x:c t="n" s="0">
        <x:v>-24.58339</x:v>
      </x:c>
      <x:c t="n" s="0">
        <x:v>-13.38192</x:v>
      </x:c>
      <x:c t="n" s="0">
        <x:v>-7.464735</x:v>
      </x:c>
      <x:c t="n" s="0">
        <x:v>-5.116804</x:v>
      </x:c>
      <x:c t="n" s="0">
        <x:v>2.354891</x:v>
      </x:c>
      <x:c t="n" s="0">
        <x:v>4.716816</x:v>
      </x:c>
      <x:c t="n" s="0">
        <x:v>18.72021</x:v>
      </x:c>
      <x:c t="n" s="0">
        <x:v>12.03716</x:v>
      </x:c>
      <x:c t="n" s="0">
        <x:v>18.92816</x:v>
      </x:c>
      <x:c t="n" s="0">
        <x:v>17.92747</x:v>
      </x:c>
      <x:c t="n" s="0">
        <x:v>14.10915</x:v>
      </x:c>
      <x:c t="n" s="0">
        <x:v>18.53259</x:v>
      </x:c>
      <x:c t="n" s="0">
        <x:v>22.7213</x:v>
      </x:c>
      <x:c t="n" s="0">
        <x:v>22.31658</x:v>
      </x:c>
      <x:c t="n" s="0">
        <x:v>21.80364</x:v>
      </x:c>
      <x:c t="n" s="0">
        <x:v>24.38607</x:v>
      </x:c>
      <x:c t="n" s="0">
        <x:v>25.37693</x:v>
      </x:c>
      <x:c t="n" s="0">
        <x:v>21.14083</x:v>
      </x:c>
      <x:c t="n" s="0">
        <x:v>22.59579</x:v>
      </x:c>
      <x:c t="n" s="0">
        <x:v>23.61683</x:v>
      </x:c>
      <x:c t="n" s="0">
        <x:v>22.15723</x:v>
      </x:c>
      <x:c t="n" s="0">
        <x:v>19.82501</x:v>
      </x:c>
      <x:c t="n" s="0">
        <x:v>20.4269</x:v>
      </x:c>
      <x:c t="n" s="0">
        <x:v>19.43409</x:v>
      </x:c>
      <x:c t="n" s="0">
        <x:v>16.49483</x:v>
      </x:c>
      <x:c t="n" s="0">
        <x:v>14.79227</x:v>
      </x:c>
      <x:c t="n" s="0">
        <x:v>15.10885</x:v>
      </x:c>
      <x:c t="n" s="0">
        <x:v>15.86235</x:v>
      </x:c>
      <x:c t="n" s="0">
        <x:v>8.698519</x:v>
      </x:c>
      <x:c t="n" s="0">
        <x:v>5.35675</x:v>
      </x:c>
      <x:c t="n" s="0">
        <x:v>4.691447</x:v>
      </x:c>
      <x:c t="n" s="0">
        <x:v>1.149605</x:v>
      </x:c>
      <x:c t="n" s="0">
        <x:v>3.085548</x:v>
      </x:c>
      <x:c t="n" s="0">
        <x:v>5.15469</x:v>
      </x:c>
      <x:c t="n" s="0">
        <x:v>-30.06697</x:v>
      </x:c>
      <x:c t="n" s="0">
        <x:v>-29.16826</x:v>
      </x:c>
      <x:c t="n" s="0">
        <x:v>-24.04001</x:v>
      </x:c>
      <x:c t="n" s="0">
        <x:v>-10.37865</x:v>
      </x:c>
      <x:c t="n" s="0">
        <x:v>-2.327856</x:v>
      </x:c>
      <x:c t="n" s="0">
        <x:v>-3.947781</x:v>
      </x:c>
      <x:c t="n" s="0">
        <x:v>-3.395978</x:v>
      </x:c>
      <x:c t="n" s="0">
        <x:v>6.707458</x:v>
      </x:c>
      <x:c t="n" s="0">
        <x:v>16.8826</x:v>
      </x:c>
      <x:c t="n" s="0">
        <x:v>10.93904</x:v>
      </x:c>
      <x:c t="n" s="0">
        <x:v>11.57156</x:v>
      </x:c>
      <x:c t="n" s="0">
        <x:v>19.32481</x:v>
      </x:c>
      <x:c t="n" s="0">
        <x:v>14.87747</x:v>
      </x:c>
      <x:c t="n" s="0">
        <x:v>17.54256</x:v>
      </x:c>
      <x:c t="n" s="0">
        <x:v>17.73857</x:v>
      </x:c>
      <x:c t="n" s="0">
        <x:v>22.27338</x:v>
      </x:c>
      <x:c t="n" s="0">
        <x:v>22.89617</x:v>
      </x:c>
      <x:c t="n" s="0">
        <x:v>24.32276</x:v>
      </x:c>
      <x:c t="n" s="0">
        <x:v>23.06845</x:v>
      </x:c>
      <x:c t="n" s="0">
        <x:v>20.80392</x:v>
      </x:c>
      <x:c t="n" s="0">
        <x:v>22.91674</x:v>
      </x:c>
      <x:c t="n" s="0">
        <x:v>25.34926</x:v>
      </x:c>
      <x:c t="n" s="0">
        <x:v>18.83253</x:v>
      </x:c>
      <x:c t="n" s="0">
        <x:v>22.51244</x:v>
      </x:c>
      <x:c t="n" s="0">
        <x:v>21.4776</x:v>
      </x:c>
      <x:c t="n" s="0">
        <x:v>24.94136</x:v>
      </x:c>
      <x:c t="n" s="0">
        <x:v>15.81901</x:v>
      </x:c>
      <x:c t="n" s="0">
        <x:v>15.01813</x:v>
      </x:c>
      <x:c t="n" s="0">
        <x:v>17.44977</x:v>
      </x:c>
      <x:c t="n" s="0">
        <x:v>17.77803</x:v>
      </x:c>
      <x:c t="n" s="0">
        <x:v>9.004914</x:v>
      </x:c>
      <x:c t="n" s="0">
        <x:v>6.652391</x:v>
      </x:c>
      <x:c t="n" s="0">
        <x:v>6.544845</x:v>
      </x:c>
      <x:c t="n" s="0">
        <x:v>1.237861</x:v>
      </x:c>
      <x:c t="n" s="0">
        <x:v>2.175982</x:v>
      </x:c>
      <x:c t="n" s="0">
        <x:v>5.752658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43944.2660416667</x:v>
      </x:c>
      <x:c t="n" s="7">
        <x:v>43944.2660416667</x:v>
      </x:c>
      <x:c t="n" s="0">
        <x:v>32.74175</x:v>
      </x:c>
      <x:c t="n" s="0">
        <x:v>54.20069</x:v>
      </x:c>
      <x:c t="n" s="0">
        <x:v>57.51785</x:v>
      </x:c>
      <x:c t="n" s="0">
        <x:v>67.28836</x:v>
      </x:c>
      <x:c t="n" s="0">
        <x:v>-30.06697</x:v>
      </x:c>
      <x:c t="n" s="0">
        <x:v>-29.16826</x:v>
      </x:c>
      <x:c t="n" s="0">
        <x:v>-24.50014</x:v>
      </x:c>
      <x:c t="n" s="0">
        <x:v>-12.79199</x:v>
      </x:c>
      <x:c t="n" s="0">
        <x:v>-5.876715</x:v>
      </x:c>
      <x:c t="n" s="0">
        <x:v>-4.925272</x:v>
      </x:c>
      <x:c t="n" s="0">
        <x:v>2.074785</x:v>
      </x:c>
      <x:c t="n" s="0">
        <x:v>6.856537</x:v>
      </x:c>
      <x:c t="n" s="0">
        <x:v>18.49579</x:v>
      </x:c>
      <x:c t="n" s="0">
        <x:v>11.69281</x:v>
      </x:c>
      <x:c t="n" s="0">
        <x:v>18.3772</x:v>
      </x:c>
      <x:c t="n" s="0">
        <x:v>18.41728</x:v>
      </x:c>
      <x:c t="n" s="0">
        <x:v>14.23014</x:v>
      </x:c>
      <x:c t="n" s="0">
        <x:v>18.70811</x:v>
      </x:c>
      <x:c t="n" s="0">
        <x:v>22.18678</x:v>
      </x:c>
      <x:c t="n" s="0">
        <x:v>23.49061</x:v>
      </x:c>
      <x:c t="n" s="0">
        <x:v>22.10335</x:v>
      </x:c>
      <x:c t="n" s="0">
        <x:v>24.23888</x:v>
      </x:c>
      <x:c t="n" s="0">
        <x:v>24.74507</x:v>
      </x:c>
      <x:c t="n" s="0">
        <x:v>22.00513</x:v>
      </x:c>
      <x:c t="n" s="0">
        <x:v>22.52719</x:v>
      </x:c>
      <x:c t="n" s="0">
        <x:v>23.58842</x:v>
      </x:c>
      <x:c t="n" s="0">
        <x:v>22.1089</x:v>
      </x:c>
      <x:c t="n" s="0">
        <x:v>21.52937</x:v>
      </x:c>
      <x:c t="n" s="0">
        <x:v>21.04305</x:v>
      </x:c>
      <x:c t="n" s="0">
        <x:v>20.62091</x:v>
      </x:c>
      <x:c t="n" s="0">
        <x:v>16.6463</x:v>
      </x:c>
      <x:c t="n" s="0">
        <x:v>15.14234</x:v>
      </x:c>
      <x:c t="n" s="0">
        <x:v>15.60697</x:v>
      </x:c>
      <x:c t="n" s="0">
        <x:v>16.43601</x:v>
      </x:c>
      <x:c t="n" s="0">
        <x:v>8.70919</x:v>
      </x:c>
      <x:c t="n" s="0">
        <x:v>5.43558</x:v>
      </x:c>
      <x:c t="n" s="0">
        <x:v>4.555957</x:v>
      </x:c>
      <x:c t="n" s="0">
        <x:v>1.170564</x:v>
      </x:c>
      <x:c t="n" s="0">
        <x:v>3.170687</x:v>
      </x:c>
      <x:c t="n" s="0">
        <x:v>5.266027</x:v>
      </x:c>
      <x:c t="n" s="0">
        <x:v>-30.06697</x:v>
      </x:c>
      <x:c t="n" s="0">
        <x:v>-29.16826</x:v>
      </x:c>
      <x:c t="n" s="0">
        <x:v>-24.04001</x:v>
      </x:c>
      <x:c t="n" s="0">
        <x:v>-10.37865</x:v>
      </x:c>
      <x:c t="n" s="0">
        <x:v>-1.41794</x:v>
      </x:c>
      <x:c t="n" s="0">
        <x:v>-1.274048</x:v>
      </x:c>
      <x:c t="n" s="0">
        <x:v>1.057743</x:v>
      </x:c>
      <x:c t="n" s="0">
        <x:v>13.44263</x:v>
      </x:c>
      <x:c t="n" s="0">
        <x:v>16.8826</x:v>
      </x:c>
      <x:c t="n" s="0">
        <x:v>8.829719</x:v>
      </x:c>
      <x:c t="n" s="0">
        <x:v>11.57156</x:v>
      </x:c>
      <x:c t="n" s="0">
        <x:v>20.52308</x:v>
      </x:c>
      <x:c t="n" s="0">
        <x:v>16.67428</x:v>
      </x:c>
      <x:c t="n" s="0">
        <x:v>19.61322</x:v>
      </x:c>
      <x:c t="n" s="0">
        <x:v>14.91966</x:v>
      </x:c>
      <x:c t="n" s="0">
        <x:v>27.47045</x:v>
      </x:c>
      <x:c t="n" s="0">
        <x:v>23.81987</x:v>
      </x:c>
      <x:c t="n" s="0">
        <x:v>20.83339</x:v>
      </x:c>
      <x:c t="n" s="0">
        <x:v>13.2228</x:v>
      </x:c>
      <x:c t="n" s="0">
        <x:v>25.9141</x:v>
      </x:c>
      <x:c t="n" s="0">
        <x:v>24.93788</x:v>
      </x:c>
      <x:c t="n" s="0">
        <x:v>25.13187</x:v>
      </x:c>
      <x:c t="n" s="0">
        <x:v>21.10268</x:v>
      </x:c>
      <x:c t="n" s="0">
        <x:v>26.45225</x:v>
      </x:c>
      <x:c t="n" s="0">
        <x:v>23.72244</x:v>
      </x:c>
      <x:c t="n" s="0">
        <x:v>21.57963</x:v>
      </x:c>
      <x:c t="n" s="0">
        <x:v>17.43997</x:v>
      </x:c>
      <x:c t="n" s="0">
        <x:v>16.31415</x:v>
      </x:c>
      <x:c t="n" s="0">
        <x:v>15.72455</x:v>
      </x:c>
      <x:c t="n" s="0">
        <x:v>17.92032</x:v>
      </x:c>
      <x:c t="n" s="0">
        <x:v>8.281573</x:v>
      </x:c>
      <x:c t="n" s="0">
        <x:v>5.168876</x:v>
      </x:c>
      <x:c t="n" s="0">
        <x:v>4.199253</x:v>
      </x:c>
      <x:c t="n" s="0">
        <x:v>1.685176</x:v>
      </x:c>
      <x:c t="n" s="0">
        <x:v>3.469258</x:v>
      </x:c>
      <x:c t="n" s="0">
        <x:v>5.491437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43944.2660416667</x:v>
      </x:c>
      <x:c t="n" s="7">
        <x:v>43944.2660416667</x:v>
      </x:c>
      <x:c t="n" s="0">
        <x:v>32.95253</x:v>
      </x:c>
      <x:c t="n" s="0">
        <x:v>54.20069</x:v>
      </x:c>
      <x:c t="n" s="0">
        <x:v>67.19607</x:v>
      </x:c>
      <x:c t="n" s="0">
        <x:v>69.82442</x:v>
      </x:c>
      <x:c t="n" s="0">
        <x:v>-30.06697</x:v>
      </x:c>
      <x:c t="n" s="0">
        <x:v>-29.16826</x:v>
      </x:c>
      <x:c t="n" s="0">
        <x:v>-24.43047</x:v>
      </x:c>
      <x:c t="n" s="0">
        <x:v>-12.34475</x:v>
      </x:c>
      <x:c t="n" s="0">
        <x:v>-4.867664</x:v>
      </x:c>
      <x:c t="n" s="0">
        <x:v>-2.920717</x:v>
      </x:c>
      <x:c t="n" s="0">
        <x:v>1.940363</x:v>
      </x:c>
      <x:c t="n" s="0">
        <x:v>8.672486</x:v>
      </x:c>
      <x:c t="n" s="0">
        <x:v>18.2945</x:v>
      </x:c>
      <x:c t="n" s="0">
        <x:v>11.37543</x:v>
      </x:c>
      <x:c t="n" s="0">
        <x:v>17.83784</x:v>
      </x:c>
      <x:c t="n" s="0">
        <x:v>18.79586</x:v>
      </x:c>
      <x:c t="n" s="0">
        <x:v>15.46965</x:v>
      </x:c>
      <x:c t="n" s="0">
        <x:v>18.96857</x:v>
      </x:c>
      <x:c t="n" s="0">
        <x:v>21.93874</x:v>
      </x:c>
      <x:c t="n" s="0">
        <x:v>23.82671</x:v>
      </x:c>
      <x:c t="n" s="0">
        <x:v>22.40387</x:v>
      </x:c>
      <x:c t="n" s="0">
        <x:v>23.70971</x:v>
      </x:c>
      <x:c t="n" s="0">
        <x:v>24.22228</x:v>
      </x:c>
      <x:c t="n" s="0">
        <x:v>22.07399</x:v>
      </x:c>
      <x:c t="n" s="0">
        <x:v>23.05681</x:v>
      </x:c>
      <x:c t="n" s="0">
        <x:v>23.55776</x:v>
      </x:c>
      <x:c t="n" s="0">
        <x:v>21.81516</x:v>
      </x:c>
      <x:c t="n" s="0">
        <x:v>22.11642</x:v>
      </x:c>
      <x:c t="n" s="0">
        <x:v>21.01137</x:v>
      </x:c>
      <x:c t="n" s="0">
        <x:v>20.60453</x:v>
      </x:c>
      <x:c t="n" s="0">
        <x:v>16.95022</x:v>
      </x:c>
      <x:c t="n" s="0">
        <x:v>14.96042</x:v>
      </x:c>
      <x:c t="n" s="0">
        <x:v>15.24266</x:v>
      </x:c>
      <x:c t="n" s="0">
        <x:v>16.37422</x:v>
      </x:c>
      <x:c t="n" s="0">
        <x:v>8.758193</x:v>
      </x:c>
      <x:c t="n" s="0">
        <x:v>5.221204</x:v>
      </x:c>
      <x:c t="n" s="0">
        <x:v>4.361485</x:v>
      </x:c>
      <x:c t="n" s="0">
        <x:v>1.242909</x:v>
      </x:c>
      <x:c t="n" s="0">
        <x:v>3.31365</x:v>
      </x:c>
      <x:c t="n" s="0">
        <x:v>5.348392</x:v>
      </x:c>
      <x:c t="n" s="0">
        <x:v>-30.06697</x:v>
      </x:c>
      <x:c t="n" s="0">
        <x:v>-29.16826</x:v>
      </x:c>
      <x:c t="n" s="0">
        <x:v>-24.04001</x:v>
      </x:c>
      <x:c t="n" s="0">
        <x:v>-10.37865</x:v>
      </x:c>
      <x:c t="n" s="0">
        <x:v>-1.41794</x:v>
      </x:c>
      <x:c t="n" s="0">
        <x:v>2.490135</x:v>
      </x:c>
      <x:c t="n" s="0">
        <x:v>1.057743</x:v>
      </x:c>
      <x:c t="n" s="0">
        <x:v>13.44263</x:v>
      </x:c>
      <x:c t="n" s="0">
        <x:v>15.14915</x:v>
      </x:c>
      <x:c t="n" s="0">
        <x:v>8.829719</x:v>
      </x:c>
      <x:c t="n" s="0">
        <x:v>11.25503</x:v>
      </x:c>
      <x:c t="n" s="0">
        <x:v>20.52308</x:v>
      </x:c>
      <x:c t="n" s="0">
        <x:v>19.72019</x:v>
      </x:c>
      <x:c t="n" s="0">
        <x:v>20.97125</x:v>
      </x:c>
      <x:c t="n" s="0">
        <x:v>21.80149</x:v>
      </x:c>
      <x:c t="n" s="0">
        <x:v>24.28931</x:v>
      </x:c>
      <x:c t="n" s="0">
        <x:v>23.02041</x:v>
      </x:c>
      <x:c t="n" s="0">
        <x:v>19.16823</x:v>
      </x:c>
      <x:c t="n" s="0">
        <x:v>17.53867</x:v>
      </x:c>
      <x:c t="n" s="0">
        <x:v>21.42699</x:v>
      </x:c>
      <x:c t="n" s="0">
        <x:v>23.56131</x:v>
      </x:c>
      <x:c t="n" s="0">
        <x:v>20.70339</x:v>
      </x:c>
      <x:c t="n" s="0">
        <x:v>18.70685</x:v>
      </x:c>
      <x:c t="n" s="0">
        <x:v>23.4437</x:v>
      </x:c>
      <x:c t="n" s="0">
        <x:v>21.33008</x:v>
      </x:c>
      <x:c t="n" s="0">
        <x:v>20.33837</x:v>
      </x:c>
      <x:c t="n" s="0">
        <x:v>18.67315</x:v>
      </x:c>
      <x:c t="n" s="0">
        <x:v>15.24312</x:v>
      </x:c>
      <x:c t="n" s="0">
        <x:v>13.91291</x:v>
      </x:c>
      <x:c t="n" s="0">
        <x:v>15.02554</x:v>
      </x:c>
      <x:c t="n" s="0">
        <x:v>8.521276</x:v>
      </x:c>
      <x:c t="n" s="0">
        <x:v>4.745663</x:v>
      </x:c>
      <x:c t="n" s="0">
        <x:v>1.98182</x:v>
      </x:c>
      <x:c t="n" s="0">
        <x:v>1.280779</x:v>
      </x:c>
      <x:c t="n" s="0">
        <x:v>3.685054</x:v>
      </x:c>
      <x:c t="n" s="0">
        <x:v>5.178587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43944.2660416667</x:v>
      </x:c>
      <x:c t="n" s="7">
        <x:v>43944.2660416667</x:v>
      </x:c>
      <x:c t="n" s="0">
        <x:v>33.40064</x:v>
      </x:c>
      <x:c t="n" s="0">
        <x:v>54.20069</x:v>
      </x:c>
      <x:c t="n" s="0">
        <x:v>66.15886</x:v>
      </x:c>
      <x:c t="n" s="0">
        <x:v>70.29866</x:v>
      </x:c>
      <x:c t="n" s="0">
        <x:v>-30.06697</x:v>
      </x:c>
      <x:c t="n" s="0">
        <x:v>-29.16826</x:v>
      </x:c>
      <x:c t="n" s="0">
        <x:v>-24.37175</x:v>
      </x:c>
      <x:c t="n" s="0">
        <x:v>-11.99616</x:v>
      </x:c>
      <x:c t="n" s="0">
        <x:v>-4.159675</x:v>
      </x:c>
      <x:c t="n" s="0">
        <x:v>-1.580724</x:v>
      </x:c>
      <x:c t="n" s="0">
        <x:v>1.822176</x:v>
      </x:c>
      <x:c t="n" s="0">
        <x:v>9.784588</x:v>
      </x:c>
      <x:c t="n" s="0">
        <x:v>17.67434</x:v>
      </x:c>
      <x:c t="n" s="0">
        <x:v>11.05497</x:v>
      </x:c>
      <x:c t="n" s="0">
        <x:v>17.31091</x:v>
      </x:c>
      <x:c t="n" s="0">
        <x:v>18.50247</x:v>
      </x:c>
      <x:c t="n" s="0">
        <x:v>16.41253</x:v>
      </x:c>
      <x:c t="n" s="0">
        <x:v>19.47168</x:v>
      </x:c>
      <x:c t="n" s="0">
        <x:v>21.98849</x:v>
      </x:c>
      <x:c t="n" s="0">
        <x:v>24.04288</x:v>
      </x:c>
      <x:c t="n" s="0">
        <x:v>22.41727</x:v>
      </x:c>
      <x:c t="n" s="0">
        <x:v>23.17308</x:v>
      </x:c>
      <x:c t="n" s="0">
        <x:v>23.67871</x:v>
      </x:c>
      <x:c t="n" s="0">
        <x:v>22.06393</x:v>
      </x:c>
      <x:c t="n" s="0">
        <x:v>23.43618</x:v>
      </x:c>
      <x:c t="n" s="0">
        <x:v>23.11743</x:v>
      </x:c>
      <x:c t="n" s="0">
        <x:v>21.51114</x:v>
      </x:c>
      <x:c t="n" s="0">
        <x:v>22.71994</x:v>
      </x:c>
      <x:c t="n" s="0">
        <x:v>20.97086</x:v>
      </x:c>
      <x:c t="n" s="0">
        <x:v>20.4833</x:v>
      </x:c>
      <x:c t="n" s="0">
        <x:v>16.81207</x:v>
      </x:c>
      <x:c t="n" s="0">
        <x:v>14.95951</x:v>
      </x:c>
      <x:c t="n" s="0">
        <x:v>15.23409</x:v>
      </x:c>
      <x:c t="n" s="0">
        <x:v>16.31141</x:v>
      </x:c>
      <x:c t="n" s="0">
        <x:v>8.404295</x:v>
      </x:c>
      <x:c t="n" s="0">
        <x:v>5.203939</x:v>
      </x:c>
      <x:c t="n" s="0">
        <x:v>4.340233</x:v>
      </x:c>
      <x:c t="n" s="0">
        <x:v>1.283319</x:v>
      </x:c>
      <x:c t="n" s="0">
        <x:v>3.229989</x:v>
      </x:c>
      <x:c t="n" s="0">
        <x:v>5.077676</x:v>
      </x:c>
      <x:c t="n" s="0">
        <x:v>-30.06697</x:v>
      </x:c>
      <x:c t="n" s="0">
        <x:v>-29.16826</x:v>
      </x:c>
      <x:c t="n" s="0">
        <x:v>-24.04001</x:v>
      </x:c>
      <x:c t="n" s="0">
        <x:v>-10.37865</x:v>
      </x:c>
      <x:c t="n" s="0">
        <x:v>-1.41794</x:v>
      </x:c>
      <x:c t="n" s="0">
        <x:v>2.490135</x:v>
      </x:c>
      <x:c t="n" s="0">
        <x:v>1.057743</x:v>
      </x:c>
      <x:c t="n" s="0">
        <x:v>13.44263</x:v>
      </x:c>
      <x:c t="n" s="0">
        <x:v>7.75996</x:v>
      </x:c>
      <x:c t="n" s="0">
        <x:v>7.939074</x:v>
      </x:c>
      <x:c t="n" s="0">
        <x:v>11.20787</x:v>
      </x:c>
      <x:c t="n" s="0">
        <x:v>4.071316</x:v>
      </x:c>
      <x:c t="n" s="0">
        <x:v>19.72019</x:v>
      </x:c>
      <x:c t="n" s="0">
        <x:v>21.62001</x:v>
      </x:c>
      <x:c t="n" s="0">
        <x:v>21.47489</x:v>
      </x:c>
      <x:c t="n" s="0">
        <x:v>25.53261</x:v>
      </x:c>
      <x:c t="n" s="0">
        <x:v>23.49401</x:v>
      </x:c>
      <x:c t="n" s="0">
        <x:v>13.1578</x:v>
      </x:c>
      <x:c t="n" s="0">
        <x:v>20.29704</x:v>
      </x:c>
      <x:c t="n" s="0">
        <x:v>21.6617</x:v>
      </x:c>
      <x:c t="n" s="0">
        <x:v>25.75836</x:v>
      </x:c>
      <x:c t="n" s="0">
        <x:v>18.21441</x:v>
      </x:c>
      <x:c t="n" s="0">
        <x:v>19.41062</x:v>
      </x:c>
      <x:c t="n" s="0">
        <x:v>24.85762</x:v>
      </x:c>
      <x:c t="n" s="0">
        <x:v>18.86635</x:v>
      </x:c>
      <x:c t="n" s="0">
        <x:v>17.58651</x:v>
      </x:c>
      <x:c t="n" s="0">
        <x:v>15.65115</x:v>
      </x:c>
      <x:c t="n" s="0">
        <x:v>13.13369</x:v>
      </x:c>
      <x:c t="n" s="0">
        <x:v>14.97215</x:v>
      </x:c>
      <x:c t="n" s="0">
        <x:v>15.5782</x:v>
      </x:c>
      <x:c t="n" s="0">
        <x:v>5.524645</x:v>
      </x:c>
      <x:c t="n" s="0">
        <x:v>4.635473</x:v>
      </x:c>
      <x:c t="n" s="0">
        <x:v>5.399022</x:v>
      </x:c>
      <x:c t="n" s="0">
        <x:v>0.829204</x:v>
      </x:c>
      <x:c t="n" s="0">
        <x:v>3.37682</x:v>
      </x:c>
      <x:c t="n" s="0">
        <x:v>3.233721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43944.2660416667</x:v>
      </x:c>
      <x:c t="n" s="7">
        <x:v>43944.2660416667</x:v>
      </x:c>
      <x:c t="n" s="0">
        <x:v>32.09975</x:v>
      </x:c>
      <x:c t="n" s="0">
        <x:v>54.20069</x:v>
      </x:c>
      <x:c t="n" s="0">
        <x:v>57.65302</x:v>
      </x:c>
      <x:c t="n" s="0">
        <x:v>63.45619</x:v>
      </x:c>
      <x:c t="n" s="0">
        <x:v>-30.06697</x:v>
      </x:c>
      <x:c t="n" s="0">
        <x:v>-29.16826</x:v>
      </x:c>
      <x:c t="n" s="0">
        <x:v>-24.63596</x:v>
      </x:c>
      <x:c t="n" s="0">
        <x:v>-11.48692</x:v>
      </x:c>
      <x:c t="n" s="0">
        <x:v>-3.634783</x:v>
      </x:c>
      <x:c t="n" s="0">
        <x:v>-0.6932327</x:v>
      </x:c>
      <x:c t="n" s="0">
        <x:v>1.71863</x:v>
      </x:c>
      <x:c t="n" s="0">
        <x:v>10.45061</x:v>
      </x:c>
      <x:c t="n" s="0">
        <x:v>17.0641</x:v>
      </x:c>
      <x:c t="n" s="0">
        <x:v>10.6717</x:v>
      </x:c>
      <x:c t="n" s="0">
        <x:v>16.80399</x:v>
      </x:c>
      <x:c t="n" s="0">
        <x:v>17.84385</x:v>
      </x:c>
      <x:c t="n" s="0">
        <x:v>16.31496</x:v>
      </x:c>
      <x:c t="n" s="0">
        <x:v>19.56302</x:v>
      </x:c>
      <x:c t="n" s="0">
        <x:v>21.61605</x:v>
      </x:c>
      <x:c t="n" s="0">
        <x:v>23.92149</x:v>
      </x:c>
      <x:c t="n" s="0">
        <x:v>22.47503</x:v>
      </x:c>
      <x:c t="n" s="0">
        <x:v>23.29675</x:v>
      </x:c>
      <x:c t="n" s="0">
        <x:v>23.61861</x:v>
      </x:c>
      <x:c t="n" s="0">
        <x:v>22.07981</x:v>
      </x:c>
      <x:c t="n" s="0">
        <x:v>23.38807</x:v>
      </x:c>
      <x:c t="n" s="0">
        <x:v>23.22373</x:v>
      </x:c>
      <x:c t="n" s="0">
        <x:v>21.20933</x:v>
      </x:c>
      <x:c t="n" s="0">
        <x:v>22.49292</x:v>
      </x:c>
      <x:c t="n" s="0">
        <x:v>20.64528</x:v>
      </x:c>
      <x:c t="n" s="0">
        <x:v>20.06978</x:v>
      </x:c>
      <x:c t="n" s="0">
        <x:v>16.58761</x:v>
      </x:c>
      <x:c t="n" s="0">
        <x:v>14.70746</x:v>
      </x:c>
      <x:c t="n" s="0">
        <x:v>15.24718</x:v>
      </x:c>
      <x:c t="n" s="0">
        <x:v>16.01996</x:v>
      </x:c>
      <x:c t="n" s="0">
        <x:v>8.338936</x:v>
      </x:c>
      <x:c t="n" s="0">
        <x:v>5.141904</x:v>
      </x:c>
      <x:c t="n" s="0">
        <x:v>4.465662</x:v>
      </x:c>
      <x:c t="n" s="0">
        <x:v>1.200322</x:v>
      </x:c>
      <x:c t="n" s="0">
        <x:v>3.246628</x:v>
      </x:c>
      <x:c t="n" s="0">
        <x:v>4.929207</x:v>
      </x:c>
      <x:c t="n" s="0">
        <x:v>-30.06697</x:v>
      </x:c>
      <x:c t="n" s="0">
        <x:v>-25.93262</x:v>
      </x:c>
      <x:c t="n" s="0">
        <x:v>-28.18997</x:v>
      </x:c>
      <x:c t="n" s="0">
        <x:v>-8.719644</x:v>
      </x:c>
      <x:c t="n" s="0">
        <x:v>-1.41794</x:v>
      </x:c>
      <x:c t="n" s="0">
        <x:v>2.490135</x:v>
      </x:c>
      <x:c t="n" s="0">
        <x:v>0.9410212</x:v>
      </x:c>
      <x:c t="n" s="0">
        <x:v>12.81235</x:v>
      </x:c>
      <x:c t="n" s="0">
        <x:v>11.19483</x:v>
      </x:c>
      <x:c t="n" s="0">
        <x:v>7.301331</x:v>
      </x:c>
      <x:c t="n" s="0">
        <x:v>11.20787</x:v>
      </x:c>
      <x:c t="n" s="0">
        <x:v>4.071316</x:v>
      </x:c>
      <x:c t="n" s="0">
        <x:v>7.570691</x:v>
      </x:c>
      <x:c t="n" s="0">
        <x:v>18.54384</x:v>
      </x:c>
      <x:c t="n" s="0">
        <x:v>17.47794</x:v>
      </x:c>
      <x:c t="n" s="0">
        <x:v>20.08882</x:v>
      </x:c>
      <x:c t="n" s="0">
        <x:v>20.68853</x:v>
      </x:c>
      <x:c t="n" s="0">
        <x:v>26.72211</x:v>
      </x:c>
      <x:c t="n" s="0">
        <x:v>22.99728</x:v>
      </x:c>
      <x:c t="n" s="0">
        <x:v>22.85892</x:v>
      </x:c>
      <x:c t="n" s="0">
        <x:v>21.67812</x:v>
      </x:c>
      <x:c t="n" s="0">
        <x:v>23.988</x:v>
      </x:c>
      <x:c t="n" s="0">
        <x:v>19.62634</x:v>
      </x:c>
      <x:c t="n" s="0">
        <x:v>20.72995</x:v>
      </x:c>
      <x:c t="n" s="0">
        <x:v>17.7652</x:v>
      </x:c>
      <x:c t="n" s="0">
        <x:v>16.82646</x:v>
      </x:c>
      <x:c t="n" s="0">
        <x:v>15.3211</x:v>
      </x:c>
      <x:c t="n" s="0">
        <x:v>12.57779</x:v>
      </x:c>
      <x:c t="n" s="0">
        <x:v>14.3966</x:v>
      </x:c>
      <x:c t="n" s="0">
        <x:v>14.69239</x:v>
      </x:c>
      <x:c t="n" s="0">
        <x:v>7.950541</x:v>
      </x:c>
      <x:c t="n" s="0">
        <x:v>3.460245</x:v>
      </x:c>
      <x:c t="n" s="0">
        <x:v>4.652974</x:v>
      </x:c>
      <x:c t="n" s="0">
        <x:v>1.559166</x:v>
      </x:c>
      <x:c t="n" s="0">
        <x:v>2.79276</x:v>
      </x:c>
      <x:c t="n" s="0">
        <x:v>4.159286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43944.2660416667</x:v>
      </x:c>
      <x:c t="n" s="7">
        <x:v>43944.2660416667</x:v>
      </x:c>
      <x:c t="n" s="0">
        <x:v>33.89984</x:v>
      </x:c>
      <x:c t="n" s="0">
        <x:v>54.20069</x:v>
      </x:c>
      <x:c t="n" s="0">
        <x:v>56.96373</x:v>
      </x:c>
      <x:c t="n" s="0">
        <x:v>62.2068</x:v>
      </x:c>
      <x:c t="n" s="0">
        <x:v>-30.06697</x:v>
      </x:c>
      <x:c t="n" s="0">
        <x:v>-29.16826</x:v>
      </x:c>
      <x:c t="n" s="0">
        <x:v>-25.20501</x:v>
      </x:c>
      <x:c t="n" s="0">
        <x:v>-10.90796</x:v>
      </x:c>
      <x:c t="n" s="0">
        <x:v>-3.231829</x:v>
      </x:c>
      <x:c t="n" s="0">
        <x:v>-0.05672886</x:v>
      </x:c>
      <x:c t="n" s="0">
        <x:v>1.537078</x:v>
      </x:c>
      <x:c t="n" s="0">
        <x:v>10.86401</x:v>
      </x:c>
      <x:c t="n" s="0">
        <x:v>17.05319</x:v>
      </x:c>
      <x:c t="n" s="0">
        <x:v>10.31526</x:v>
      </x:c>
      <x:c t="n" s="0">
        <x:v>16.31865</x:v>
      </x:c>
      <x:c t="n" s="0">
        <x:v>17.18958</x:v>
      </x:c>
      <x:c t="n" s="0">
        <x:v>15.72767</x:v>
      </x:c>
      <x:c t="n" s="0">
        <x:v>19.35153</x:v>
      </x:c>
      <x:c t="n" s="0">
        <x:v>21.46888</x:v>
      </x:c>
      <x:c t="n" s="0">
        <x:v>23.47114</x:v>
      </x:c>
      <x:c t="n" s="0">
        <x:v>22.46185</x:v>
      </x:c>
      <x:c t="n" s="0">
        <x:v>23.35205</x:v>
      </x:c>
      <x:c t="n" s="0">
        <x:v>23.78125</x:v>
      </x:c>
      <x:c t="n" s="0">
        <x:v>22.09969</x:v>
      </x:c>
      <x:c t="n" s="0">
        <x:v>23.05833</x:v>
      </x:c>
      <x:c t="n" s="0">
        <x:v>23.13552</x:v>
      </x:c>
      <x:c t="n" s="0">
        <x:v>21.28396</x:v>
      </x:c>
      <x:c t="n" s="0">
        <x:v>22.34396</x:v>
      </x:c>
      <x:c t="n" s="0">
        <x:v>20.34292</x:v>
      </x:c>
      <x:c t="n" s="0">
        <x:v>19.89007</x:v>
      </x:c>
      <x:c t="n" s="0">
        <x:v>16.63698</x:v>
      </x:c>
      <x:c t="n" s="0">
        <x:v>16.26221</x:v>
      </x:c>
      <x:c t="n" s="0">
        <x:v>15.94695</x:v>
      </x:c>
      <x:c t="n" s="0">
        <x:v>15.771</x:v>
      </x:c>
      <x:c t="n" s="0">
        <x:v>8.240829</x:v>
      </x:c>
      <x:c t="n" s="0">
        <x:v>5.077894</x:v>
      </x:c>
      <x:c t="n" s="0">
        <x:v>4.525923</x:v>
      </x:c>
      <x:c t="n" s="0">
        <x:v>1.170499</x:v>
      </x:c>
      <x:c t="n" s="0">
        <x:v>3.072985</x:v>
      </x:c>
      <x:c t="n" s="0">
        <x:v>4.824794</x:v>
      </x:c>
      <x:c t="n" s="0">
        <x:v>-30.06697</x:v>
      </x:c>
      <x:c t="n" s="0">
        <x:v>-25.56345</x:v>
      </x:c>
      <x:c t="n" s="0">
        <x:v>-28.18997</x:v>
      </x:c>
      <x:c t="n" s="0">
        <x:v>-8.526994</x:v>
      </x:c>
      <x:c t="n" s="0">
        <x:v>-1.939552</x:v>
      </x:c>
      <x:c t="n" s="0">
        <x:v>2.490135</x:v>
      </x:c>
      <x:c t="n" s="0">
        <x:v>0.02219837</x:v>
      </x:c>
      <x:c t="n" s="0">
        <x:v>12.71436</x:v>
      </x:c>
      <x:c t="n" s="0">
        <x:v>18.03067</x:v>
      </x:c>
      <x:c t="n" s="0">
        <x:v>7.301331</x:v>
      </x:c>
      <x:c t="n" s="0">
        <x:v>11.80137</x:v>
      </x:c>
      <x:c t="n" s="0">
        <x:v>4.071316</x:v>
      </x:c>
      <x:c t="n" s="0">
        <x:v>7.570691</x:v>
      </x:c>
      <x:c t="n" s="0">
        <x:v>17.86057</x:v>
      </x:c>
      <x:c t="n" s="0">
        <x:v>21.76835</x:v>
      </x:c>
      <x:c t="n" s="0">
        <x:v>19.70802</x:v>
      </x:c>
      <x:c t="n" s="0">
        <x:v>24.31942</x:v>
      </x:c>
      <x:c t="n" s="0">
        <x:v>14.84112</x:v>
      </x:c>
      <x:c t="n" s="0">
        <x:v>27.27664</x:v>
      </x:c>
      <x:c t="n" s="0">
        <x:v>22.63234</x:v>
      </x:c>
      <x:c t="n" s="0">
        <x:v>19.59545</x:v>
      </x:c>
      <x:c t="n" s="0">
        <x:v>24.41155</x:v>
      </x:c>
      <x:c t="n" s="0">
        <x:v>20.92689</x:v>
      </x:c>
      <x:c t="n" s="0">
        <x:v>21.72845</x:v>
      </x:c>
      <x:c t="n" s="0">
        <x:v>17.96402</x:v>
      </x:c>
      <x:c t="n" s="0">
        <x:v>20.64215</x:v>
      </x:c>
      <x:c t="n" s="0">
        <x:v>17.40659</x:v>
      </x:c>
      <x:c t="n" s="0">
        <x:v>20.57223</x:v>
      </x:c>
      <x:c t="n" s="0">
        <x:v>18.69521</x:v>
      </x:c>
      <x:c t="n" s="0">
        <x:v>13.97421</x:v>
      </x:c>
      <x:c t="n" s="0">
        <x:v>8.015583</x:v>
      </x:c>
      <x:c t="n" s="0">
        <x:v>5.44557</x:v>
      </x:c>
      <x:c t="n" s="0">
        <x:v>4.899588</x:v>
      </x:c>
      <x:c t="n" s="0">
        <x:v>0.5673619</x:v>
      </x:c>
      <x:c t="n" s="0">
        <x:v>2.523308</x:v>
      </x:c>
      <x:c t="n" s="0">
        <x:v>4.040211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43944.2660416667</x:v>
      </x:c>
      <x:c t="n" s="7">
        <x:v>43944.2660416667</x:v>
      </x:c>
      <x:c t="n" s="0">
        <x:v>32.88881</x:v>
      </x:c>
      <x:c t="n" s="0">
        <x:v>54.20069</x:v>
      </x:c>
      <x:c t="n" s="0">
        <x:v>55.46148</x:v>
      </x:c>
      <x:c t="n" s="0">
        <x:v>61.11536</x:v>
      </x:c>
      <x:c t="n" s="0">
        <x:v>-30.06697</x:v>
      </x:c>
      <x:c t="n" s="0">
        <x:v>-28.66636</x:v>
      </x:c>
      <x:c t="n" s="0">
        <x:v>-25.75789</x:v>
      </x:c>
      <x:c t="n" s="0">
        <x:v>-10.46811</x:v>
      </x:c>
      <x:c t="n" s="0">
        <x:v>-3.288532</x:v>
      </x:c>
      <x:c t="n" s="0">
        <x:v>0.4215716</x:v>
      </x:c>
      <x:c t="n" s="0">
        <x:v>1.346257</x:v>
      </x:c>
      <x:c t="n" s="0">
        <x:v>11.07637</x:v>
      </x:c>
      <x:c t="n" s="0">
        <x:v>17.21034</x:v>
      </x:c>
      <x:c t="n" s="0">
        <x:v>9.995856</x:v>
      </x:c>
      <x:c t="n" s="0">
        <x:v>15.96741</x:v>
      </x:c>
      <x:c t="n" s="0">
        <x:v>17.7783</x:v>
      </x:c>
      <x:c t="n" s="0">
        <x:v>15.33629</x:v>
      </x:c>
      <x:c t="n" s="0">
        <x:v>19.16792</x:v>
      </x:c>
      <x:c t="n" s="0">
        <x:v>21.57376</x:v>
      </x:c>
      <x:c t="n" s="0">
        <x:v>23.15368</x:v>
      </x:c>
      <x:c t="n" s="0">
        <x:v>22.78127</x:v>
      </x:c>
      <x:c t="n" s="0">
        <x:v>23.31635</x:v>
      </x:c>
      <x:c t="n" s="0">
        <x:v>24.38907</x:v>
      </x:c>
      <x:c t="n" s="0">
        <x:v>21.94359</x:v>
      </x:c>
      <x:c t="n" s="0">
        <x:v>22.87847</x:v>
      </x:c>
      <x:c t="n" s="0">
        <x:v>23.57207</x:v>
      </x:c>
      <x:c t="n" s="0">
        <x:v>21.26176</x:v>
      </x:c>
      <x:c t="n" s="0">
        <x:v>22.49694</x:v>
      </x:c>
      <x:c t="n" s="0">
        <x:v>19.9777</x:v>
      </x:c>
      <x:c t="n" s="0">
        <x:v>20.21424</x:v>
      </x:c>
      <x:c t="n" s="0">
        <x:v>16.4723</x:v>
      </x:c>
      <x:c t="n" s="0">
        <x:v>16.00317</x:v>
      </x:c>
      <x:c t="n" s="0">
        <x:v>15.73965</x:v>
      </x:c>
      <x:c t="n" s="0">
        <x:v>15.77186</x:v>
      </x:c>
      <x:c t="n" s="0">
        <x:v>8.067733</x:v>
      </x:c>
      <x:c t="n" s="0">
        <x:v>5.137947</x:v>
      </x:c>
      <x:c t="n" s="0">
        <x:v>4.439951</x:v>
      </x:c>
      <x:c t="n" s="0">
        <x:v>1.040226</x:v>
      </x:c>
      <x:c t="n" s="0">
        <x:v>3.143826</x:v>
      </x:c>
      <x:c t="n" s="0">
        <x:v>4.763625</x:v>
      </x:c>
      <x:c t="n" s="0">
        <x:v>-30.06697</x:v>
      </x:c>
      <x:c t="n" s="0">
        <x:v>-25.56345</x:v>
      </x:c>
      <x:c t="n" s="0">
        <x:v>-28.18997</x:v>
      </x:c>
      <x:c t="n" s="0">
        <x:v>-8.526994</x:v>
      </x:c>
      <x:c t="n" s="0">
        <x:v>-4.035626</x:v>
      </x:c>
      <x:c t="n" s="0">
        <x:v>2.490135</x:v>
      </x:c>
      <x:c t="n" s="0">
        <x:v>0.02219837</x:v>
      </x:c>
      <x:c t="n" s="0">
        <x:v>10.0494</x:v>
      </x:c>
      <x:c t="n" s="0">
        <x:v>18.03067</x:v>
      </x:c>
      <x:c t="n" s="0">
        <x:v>7.511084</x:v>
      </x:c>
      <x:c t="n" s="0">
        <x:v>13.2102</x:v>
      </x:c>
      <x:c t="n" s="0">
        <x:v>22.40705</x:v>
      </x:c>
      <x:c t="n" s="0">
        <x:v>13.80402</x:v>
      </x:c>
      <x:c t="n" s="0">
        <x:v>17.9188</x:v>
      </x:c>
      <x:c t="n" s="0">
        <x:v>21.48778</x:v>
      </x:c>
      <x:c t="n" s="0">
        <x:v>21.71378</x:v>
      </x:c>
      <x:c t="n" s="0">
        <x:v>23.43401</x:v>
      </x:c>
      <x:c t="n" s="0">
        <x:v>25.94149</x:v>
      </x:c>
      <x:c t="n" s="0">
        <x:v>25.15637</x:v>
      </x:c>
      <x:c t="n" s="0">
        <x:v>17.01027</x:v>
      </x:c>
      <x:c t="n" s="0">
        <x:v>22.34755</x:v>
      </x:c>
      <x:c t="n" s="0">
        <x:v>26.05009</x:v>
      </x:c>
      <x:c t="n" s="0">
        <x:v>22.72157</x:v>
      </x:c>
      <x:c t="n" s="0">
        <x:v>23.35375</x:v>
      </x:c>
      <x:c t="n" s="0">
        <x:v>19.10144</x:v>
      </x:c>
      <x:c t="n" s="0">
        <x:v>20.14557</x:v>
      </x:c>
      <x:c t="n" s="0">
        <x:v>13.94551</x:v>
      </x:c>
      <x:c t="n" s="0">
        <x:v>14.00425</x:v>
      </x:c>
      <x:c t="n" s="0">
        <x:v>15.91616</x:v>
      </x:c>
      <x:c t="n" s="0">
        <x:v>14.81038</x:v>
      </x:c>
      <x:c t="n" s="0">
        <x:v>7.467875</x:v>
      </x:c>
      <x:c t="n" s="0">
        <x:v>4.651666</x:v>
      </x:c>
      <x:c t="n" s="0">
        <x:v>2.672141</x:v>
      </x:c>
      <x:c t="n" s="0">
        <x:v>0.3392859</x:v>
      </x:c>
      <x:c t="n" s="0">
        <x:v>2.543283</x:v>
      </x:c>
      <x:c t="n" s="0">
        <x:v>4.199127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43944.2660416667</x:v>
      </x:c>
      <x:c t="n" s="7">
        <x:v>43944.2660416667</x:v>
      </x:c>
      <x:c t="n" s="0">
        <x:v>32.5147</x:v>
      </x:c>
      <x:c t="n" s="0">
        <x:v>54.20069</x:v>
      </x:c>
      <x:c t="n" s="0">
        <x:v>52.56857</x:v>
      </x:c>
      <x:c t="n" s="0">
        <x:v>61.11536</x:v>
      </x:c>
      <x:c t="n" s="0">
        <x:v>-30.06697</x:v>
      </x:c>
      <x:c t="n" s="0">
        <x:v>-28.0522</x:v>
      </x:c>
      <x:c t="n" s="0">
        <x:v>-26.29319</x:v>
      </x:c>
      <x:c t="n" s="0">
        <x:v>-10.12479</x:v>
      </x:c>
      <x:c t="n" s="0">
        <x:v>-3.389904</x:v>
      </x:c>
      <x:c t="n" s="0">
        <x:v>0.7920957</x:v>
      </x:c>
      <x:c t="n" s="0">
        <x:v>1.17638</x:v>
      </x:c>
      <x:c t="n" s="0">
        <x:v>10.47974</x:v>
      </x:c>
      <x:c t="n" s="0">
        <x:v>17.34018</x:v>
      </x:c>
      <x:c t="n" s="0">
        <x:v>9.713045</x:v>
      </x:c>
      <x:c t="n" s="0">
        <x:v>15.65874</x:v>
      </x:c>
      <x:c t="n" s="0">
        <x:v>19.04115</x:v>
      </x:c>
      <x:c t="n" s="0">
        <x:v>15.2603</x:v>
      </x:c>
      <x:c t="n" s="0">
        <x:v>19.0065</x:v>
      </x:c>
      <x:c t="n" s="0">
        <x:v>21.38926</x:v>
      </x:c>
      <x:c t="n" s="0">
        <x:v>23.11439</x:v>
      </x:c>
      <x:c t="n" s="0">
        <x:v>22.37201</x:v>
      </x:c>
      <x:c t="n" s="0">
        <x:v>23.55665</x:v>
      </x:c>
      <x:c t="n" s="0">
        <x:v>24.22181</x:v>
      </x:c>
      <x:c t="n" s="0">
        <x:v>21.79586</x:v>
      </x:c>
      <x:c t="n" s="0">
        <x:v>22.5547</x:v>
      </x:c>
      <x:c t="n" s="0">
        <x:v>23.66693</x:v>
      </x:c>
      <x:c t="n" s="0">
        <x:v>21.29023</x:v>
      </x:c>
      <x:c t="n" s="0">
        <x:v>22.55219</x:v>
      </x:c>
      <x:c t="n" s="0">
        <x:v>20.16384</x:v>
      </x:c>
      <x:c t="n" s="0">
        <x:v>19.931</x:v>
      </x:c>
      <x:c t="n" s="0">
        <x:v>16.32625</x:v>
      </x:c>
      <x:c t="n" s="0">
        <x:v>15.75109</x:v>
      </x:c>
      <x:c t="n" s="0">
        <x:v>15.53038</x:v>
      </x:c>
      <x:c t="n" s="0">
        <x:v>15.53571</x:v>
      </x:c>
      <x:c t="n" s="0">
        <x:v>8.091986</x:v>
      </x:c>
      <x:c t="n" s="0">
        <x:v>5.010383</x:v>
      </x:c>
      <x:c t="n" s="0">
        <x:v>4.258695</x:v>
      </x:c>
      <x:c t="n" s="0">
        <x:v>1.037517</x:v>
      </x:c>
      <x:c t="n" s="0">
        <x:v>3.092144</x:v>
      </x:c>
      <x:c t="n" s="0">
        <x:v>4.785681</x:v>
      </x:c>
      <x:c t="n" s="0">
        <x:v>-30.06697</x:v>
      </x:c>
      <x:c t="n" s="0">
        <x:v>-25.56345</x:v>
      </x:c>
      <x:c t="n" s="0">
        <x:v>-28.18997</x:v>
      </x:c>
      <x:c t="n" s="0">
        <x:v>-8.526994</x:v>
      </x:c>
      <x:c t="n" s="0">
        <x:v>-4.035626</x:v>
      </x:c>
      <x:c t="n" s="0">
        <x:v>2.490135</x:v>
      </x:c>
      <x:c t="n" s="0">
        <x:v>0.02219837</x:v>
      </x:c>
      <x:c t="n" s="0">
        <x:v>1.892828</x:v>
      </x:c>
      <x:c t="n" s="0">
        <x:v>18.03067</x:v>
      </x:c>
      <x:c t="n" s="0">
        <x:v>7.540238</x:v>
      </x:c>
      <x:c t="n" s="0">
        <x:v>13.2102</x:v>
      </x:c>
      <x:c t="n" s="0">
        <x:v>22.979</x:v>
      </x:c>
      <x:c t="n" s="0">
        <x:v>14.78694</x:v>
      </x:c>
      <x:c t="n" s="0">
        <x:v>17.56551</x:v>
      </x:c>
      <x:c t="n" s="0">
        <x:v>20.11719</x:v>
      </x:c>
      <x:c t="n" s="0">
        <x:v>21.76517</x:v>
      </x:c>
      <x:c t="n" s="0">
        <x:v>12.59191</x:v>
      </x:c>
      <x:c t="n" s="0">
        <x:v>19.95145</x:v>
      </x:c>
      <x:c t="n" s="0">
        <x:v>20.12297</x:v>
      </x:c>
      <x:c t="n" s="0">
        <x:v>21.89127</x:v>
      </x:c>
      <x:c t="n" s="0">
        <x:v>17.05303</x:v>
      </x:c>
      <x:c t="n" s="0">
        <x:v>20.40164</x:v>
      </x:c>
      <x:c t="n" s="0">
        <x:v>22.32645</x:v>
      </x:c>
      <x:c t="n" s="0">
        <x:v>21.13297</x:v>
      </x:c>
      <x:c t="n" s="0">
        <x:v>20.14915</x:v>
      </x:c>
      <x:c t="n" s="0">
        <x:v>18.2864</x:v>
      </x:c>
      <x:c t="n" s="0">
        <x:v>15.61287</x:v>
      </x:c>
      <x:c t="n" s="0">
        <x:v>15.78352</x:v>
      </x:c>
      <x:c t="n" s="0">
        <x:v>11.90829</x:v>
      </x:c>
      <x:c t="n" s="0">
        <x:v>13.8652</x:v>
      </x:c>
      <x:c t="n" s="0">
        <x:v>6.926663</x:v>
      </x:c>
      <x:c t="n" s="0">
        <x:v>4.742075</x:v>
      </x:c>
      <x:c t="n" s="0">
        <x:v>4.363751</x:v>
      </x:c>
      <x:c t="n" s="0">
        <x:v>1.055986</x:v>
      </x:c>
      <x:c t="n" s="0">
        <x:v>3.748833</x:v>
      </x:c>
      <x:c t="n" s="0">
        <x:v>4.771485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43944.2660416667</x:v>
      </x:c>
      <x:c t="n" s="7">
        <x:v>43944.2660416667</x:v>
      </x:c>
      <x:c t="n" s="0">
        <x:v>31.57474</x:v>
      </x:c>
      <x:c t="n" s="0">
        <x:v>54.20069</x:v>
      </x:c>
      <x:c t="n" s="0">
        <x:v>58.51462</x:v>
      </x:c>
      <x:c t="n" s="0">
        <x:v>64.96886</x:v>
      </x:c>
      <x:c t="n" s="0">
        <x:v>-30.06697</x:v>
      </x:c>
      <x:c t="n" s="0">
        <x:v>-27.58859</x:v>
      </x:c>
      <x:c t="n" s="0">
        <x:v>-26.80886</x:v>
      </x:c>
      <x:c t="n" s="0">
        <x:v>-9.85165</x:v>
      </x:c>
      <x:c t="n" s="0">
        <x:v>-3.478391</x:v>
      </x:c>
      <x:c t="n" s="0">
        <x:v>0.8861268</x:v>
      </x:c>
      <x:c t="n" s="0">
        <x:v>1.025847</x:v>
      </x:c>
      <x:c t="n" s="0">
        <x:v>9.896026</x:v>
      </x:c>
      <x:c t="n" s="0">
        <x:v>17.13643</x:v>
      </x:c>
      <x:c t="n" s="0">
        <x:v>9.456023</x:v>
      </x:c>
      <x:c t="n" s="0">
        <x:v>15.37655</x:v>
      </x:c>
      <x:c t="n" s="0">
        <x:v>19.88867</x:v>
      </x:c>
      <x:c t="n" s="0">
        <x:v>15.85185</x:v>
      </x:c>
      <x:c t="n" s="0">
        <x:v>18.75615</x:v>
      </x:c>
      <x:c t="n" s="0">
        <x:v>20.98835</x:v>
      </x:c>
      <x:c t="n" s="0">
        <x:v>22.69996</x:v>
      </x:c>
      <x:c t="n" s="0">
        <x:v>22.1331</x:v>
      </x:c>
      <x:c t="n" s="0">
        <x:v>22.93178</x:v>
      </x:c>
      <x:c t="n" s="0">
        <x:v>23.74139</x:v>
      </x:c>
      <x:c t="n" s="0">
        <x:v>21.82625</x:v>
      </x:c>
      <x:c t="n" s="0">
        <x:v>22.93402</x:v>
      </x:c>
      <x:c t="n" s="0">
        <x:v>23.49865</x:v>
      </x:c>
      <x:c t="n" s="0">
        <x:v>21.54984</x:v>
      </x:c>
      <x:c t="n" s="0">
        <x:v>22.38405</x:v>
      </x:c>
      <x:c t="n" s="0">
        <x:v>19.97795</x:v>
      </x:c>
      <x:c t="n" s="0">
        <x:v>19.76823</x:v>
      </x:c>
      <x:c t="n" s="0">
        <x:v>16.27003</x:v>
      </x:c>
      <x:c t="n" s="0">
        <x:v>15.7496</x:v>
      </x:c>
      <x:c t="n" s="0">
        <x:v>15.4108</x:v>
      </x:c>
      <x:c t="n" s="0">
        <x:v>15.29148</x:v>
      </x:c>
      <x:c t="n" s="0">
        <x:v>7.994433</x:v>
      </x:c>
      <x:c t="n" s="0">
        <x:v>4.884499</x:v>
      </x:c>
      <x:c t="n" s="0">
        <x:v>4.221645</x:v>
      </x:c>
      <x:c t="n" s="0">
        <x:v>1.038584</x:v>
      </x:c>
      <x:c t="n" s="0">
        <x:v>3.235232</x:v>
      </x:c>
      <x:c t="n" s="0">
        <x:v>4.879289</x:v>
      </x:c>
      <x:c t="n" s="0">
        <x:v>-30.06697</x:v>
      </x:c>
      <x:c t="n" s="0">
        <x:v>-25.56345</x:v>
      </x:c>
      <x:c t="n" s="0">
        <x:v>-28.18997</x:v>
      </x:c>
      <x:c t="n" s="0">
        <x:v>-8.526994</x:v>
      </x:c>
      <x:c t="n" s="0">
        <x:v>-4.035626</x:v>
      </x:c>
      <x:c t="n" s="0">
        <x:v>0.6501403</x:v>
      </x:c>
      <x:c t="n" s="0">
        <x:v>0.02219837</x:v>
      </x:c>
      <x:c t="n" s="0">
        <x:v>1.892828</x:v>
      </x:c>
      <x:c t="n" s="0">
        <x:v>13.53588</x:v>
      </x:c>
      <x:c t="n" s="0">
        <x:v>7.540238</x:v>
      </x:c>
      <x:c t="n" s="0">
        <x:v>13.2102</x:v>
      </x:c>
      <x:c t="n" s="0">
        <x:v>22.72001</x:v>
      </x:c>
      <x:c t="n" s="0">
        <x:v>20.69861</x:v>
      </x:c>
      <x:c t="n" s="0">
        <x:v>16.9042</x:v>
      </x:c>
      <x:c t="n" s="0">
        <x:v>14.43874</x:v>
      </x:c>
      <x:c t="n" s="0">
        <x:v>18.8566</x:v>
      </x:c>
      <x:c t="n" s="0">
        <x:v>20.34562</x:v>
      </x:c>
      <x:c t="n" s="0">
        <x:v>13.52887</x:v>
      </x:c>
      <x:c t="n" s="0">
        <x:v>18.25012</x:v>
      </x:c>
      <x:c t="n" s="0">
        <x:v>20.24366</x:v>
      </x:c>
      <x:c t="n" s="0">
        <x:v>26.82106</x:v>
      </x:c>
      <x:c t="n" s="0">
        <x:v>22.80403</x:v>
      </x:c>
      <x:c t="n" s="0">
        <x:v>20.63223</x:v>
      </x:c>
      <x:c t="n" s="0">
        <x:v>20.77689</x:v>
      </x:c>
      <x:c t="n" s="0">
        <x:v>19.56013</x:v>
      </x:c>
      <x:c t="n" s="0">
        <x:v>17.93652</x:v>
      </x:c>
      <x:c t="n" s="0">
        <x:v>15.65114</x:v>
      </x:c>
      <x:c t="n" s="0">
        <x:v>13.6253</x:v>
      </x:c>
      <x:c t="n" s="0">
        <x:v>13.88417</x:v>
      </x:c>
      <x:c t="n" s="0">
        <x:v>13.1483</x:v>
      </x:c>
      <x:c t="n" s="0">
        <x:v>7.44224</x:v>
      </x:c>
      <x:c t="n" s="0">
        <x:v>3.26553</x:v>
      </x:c>
      <x:c t="n" s="0">
        <x:v>3.729076</x:v>
      </x:c>
      <x:c t="n" s="0">
        <x:v>0.9346252</x:v>
      </x:c>
      <x:c t="n" s="0">
        <x:v>3.555447</x:v>
      </x:c>
      <x:c t="n" s="0">
        <x:v>5.450959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43944.2660416667</x:v>
      </x:c>
      <x:c t="n" s="7">
        <x:v>43944.2660416667</x:v>
      </x:c>
      <x:c t="n" s="0">
        <x:v>32.56926</x:v>
      </x:c>
      <x:c t="n" s="0">
        <x:v>54.20069</x:v>
      </x:c>
      <x:c t="n" s="0">
        <x:v>60.69355</x:v>
      </x:c>
      <x:c t="n" s="0">
        <x:v>66.64378</x:v>
      </x:c>
      <x:c t="n" s="0">
        <x:v>-30.06697</x:v>
      </x:c>
      <x:c t="n" s="0">
        <x:v>-27.22849</x:v>
      </x:c>
      <x:c t="n" s="0">
        <x:v>-27.30377</x:v>
      </x:c>
      <x:c t="n" s="0">
        <x:v>-9.631258</x:v>
      </x:c>
      <x:c t="n" s="0">
        <x:v>-3.555416</x:v>
      </x:c>
      <x:c t="n" s="0">
        <x:v>0.8524659</x:v>
      </x:c>
      <x:c t="n" s="0">
        <x:v>0.8930225</x:v>
      </x:c>
      <x:c t="n" s="0">
        <x:v>9.326727</x:v>
      </x:c>
      <x:c t="n" s="0">
        <x:v>16.76361</x:v>
      </x:c>
      <x:c t="n" s="0">
        <x:v>9.083799</x:v>
      </x:c>
      <x:c t="n" s="0">
        <x:v>15.14967</x:v>
      </x:c>
      <x:c t="n" s="0">
        <x:v>20.0844</x:v>
      </x:c>
      <x:c t="n" s="0">
        <x:v>17.60832</x:v>
      </x:c>
      <x:c t="n" s="0">
        <x:v>18.65185</x:v>
      </x:c>
      <x:c t="n" s="0">
        <x:v>20.46432</x:v>
      </x:c>
      <x:c t="n" s="0">
        <x:v>22.3081</x:v>
      </x:c>
      <x:c t="n" s="0">
        <x:v>21.54007</x:v>
      </x:c>
      <x:c t="n" s="0">
        <x:v>22.64969</x:v>
      </x:c>
      <x:c t="n" s="0">
        <x:v>23.37792</x:v>
      </x:c>
      <x:c t="n" s="0">
        <x:v>22.01703</x:v>
      </x:c>
      <x:c t="n" s="0">
        <x:v>23.27992</x:v>
      </x:c>
      <x:c t="n" s="0">
        <x:v>22.99421</x:v>
      </x:c>
      <x:c t="n" s="0">
        <x:v>21.51083</x:v>
      </x:c>
      <x:c t="n" s="0">
        <x:v>22.16935</x:v>
      </x:c>
      <x:c t="n" s="0">
        <x:v>19.78783</x:v>
      </x:c>
      <x:c t="n" s="0">
        <x:v>19.71489</x:v>
      </x:c>
      <x:c t="n" s="0">
        <x:v>16.10166</x:v>
      </x:c>
      <x:c t="n" s="0">
        <x:v>15.70083</x:v>
      </x:c>
      <x:c t="n" s="0">
        <x:v>15.1364</x:v>
      </x:c>
      <x:c t="n" s="0">
        <x:v>15.11773</x:v>
      </x:c>
      <x:c t="n" s="0">
        <x:v>7.845923</x:v>
      </x:c>
      <x:c t="n" s="0">
        <x:v>4.673841</x:v>
      </x:c>
      <x:c t="n" s="0">
        <x:v>4.187485</x:v>
      </x:c>
      <x:c t="n" s="0">
        <x:v>1.083953</x:v>
      </x:c>
      <x:c t="n" s="0">
        <x:v>3.260441</x:v>
      </x:c>
      <x:c t="n" s="0">
        <x:v>4.941632</x:v>
      </x:c>
      <x:c t="n" s="0">
        <x:v>-30.06697</x:v>
      </x:c>
      <x:c t="n" s="0">
        <x:v>-25.56345</x:v>
      </x:c>
      <x:c t="n" s="0">
        <x:v>-28.18997</x:v>
      </x:c>
      <x:c t="n" s="0">
        <x:v>-8.566853</x:v>
      </x:c>
      <x:c t="n" s="0">
        <x:v>-4.035626</x:v>
      </x:c>
      <x:c t="n" s="0">
        <x:v>0.6501403</x:v>
      </x:c>
      <x:c t="n" s="0">
        <x:v>8.079768</x:v>
      </x:c>
      <x:c t="n" s="0">
        <x:v>2.299356</x:v>
      </x:c>
      <x:c t="n" s="0">
        <x:v>13.53588</x:v>
      </x:c>
      <x:c t="n" s="0">
        <x:v>3.44935</x:v>
      </x:c>
      <x:c t="n" s="0">
        <x:v>13.77252</x:v>
      </x:c>
      <x:c t="n" s="0">
        <x:v>20.27766</x:v>
      </x:c>
      <x:c t="n" s="0">
        <x:v>22.30086</x:v>
      </x:c>
      <x:c t="n" s="0">
        <x:v>19.12349</x:v>
      </x:c>
      <x:c t="n" s="0">
        <x:v>13.14288</x:v>
      </x:c>
      <x:c t="n" s="0">
        <x:v>18.60967</x:v>
      </x:c>
      <x:c t="n" s="0">
        <x:v>11.69829</x:v>
      </x:c>
      <x:c t="n" s="0">
        <x:v>21.9943</x:v>
      </x:c>
      <x:c t="n" s="0">
        <x:v>19.247</x:v>
      </x:c>
      <x:c t="n" s="0">
        <x:v>23.01691</x:v>
      </x:c>
      <x:c t="n" s="0">
        <x:v>22.44429</x:v>
      </x:c>
      <x:c t="n" s="0">
        <x:v>20.7093</x:v>
      </x:c>
      <x:c t="n" s="0">
        <x:v>22.98459</x:v>
      </x:c>
      <x:c t="n" s="0">
        <x:v>21.21383</x:v>
      </x:c>
      <x:c t="n" s="0">
        <x:v>16.68842</x:v>
      </x:c>
      <x:c t="n" s="0">
        <x:v>20.75493</x:v>
      </x:c>
      <x:c t="n" s="0">
        <x:v>14.51737</x:v>
      </x:c>
      <x:c t="n" s="0">
        <x:v>15.62607</x:v>
      </x:c>
      <x:c t="n" s="0">
        <x:v>13.31243</x:v>
      </x:c>
      <x:c t="n" s="0">
        <x:v>13.96335</x:v>
      </x:c>
      <x:c t="n" s="0">
        <x:v>8.304564</x:v>
      </x:c>
      <x:c t="n" s="0">
        <x:v>3.993358</x:v>
      </x:c>
      <x:c t="n" s="0">
        <x:v>3.772242</x:v>
      </x:c>
      <x:c t="n" s="0">
        <x:v>1.284576</x:v>
      </x:c>
      <x:c t="n" s="0">
        <x:v>2.940945</x:v>
      </x:c>
      <x:c t="n" s="0">
        <x:v>5.343524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43944.2660416667</x:v>
      </x:c>
      <x:c t="n" s="7">
        <x:v>43944.2660416667</x:v>
      </x:c>
      <x:c t="n" s="0">
        <x:v>31.43131</x:v>
      </x:c>
      <x:c t="n" s="0">
        <x:v>54.20069</x:v>
      </x:c>
      <x:c t="n" s="0">
        <x:v>61.26714</x:v>
      </x:c>
      <x:c t="n" s="0">
        <x:v>66.08861</x:v>
      </x:c>
      <x:c t="n" s="0">
        <x:v>-30.06697</x:v>
      </x:c>
      <x:c t="n" s="0">
        <x:v>-26.94284</x:v>
      </x:c>
      <x:c t="n" s="0">
        <x:v>-27.41999</x:v>
      </x:c>
      <x:c t="n" s="0">
        <x:v>-9.470656</x:v>
      </x:c>
      <x:c t="n" s="0">
        <x:v>-3.622295</x:v>
      </x:c>
      <x:c t="n" s="0">
        <x:v>0.8235109</x:v>
      </x:c>
      <x:c t="n" s="0">
        <x:v>5.193167</x:v>
      </x:c>
      <x:c t="n" s="0">
        <x:v>8.807323</x:v>
      </x:c>
      <x:c t="n" s="0">
        <x:v>16.47876</x:v>
      </x:c>
      <x:c t="n" s="0">
        <x:v>8.494455</x:v>
      </x:c>
      <x:c t="n" s="0">
        <x:v>14.9933</x:v>
      </x:c>
      <x:c t="n" s="0">
        <x:v>20.11315</x:v>
      </x:c>
      <x:c t="n" s="0">
        <x:v>18.69427</x:v>
      </x:c>
      <x:c t="n" s="0">
        <x:v>18.88771</x:v>
      </x:c>
      <x:c t="n" s="0">
        <x:v>19.83648</x:v>
      </x:c>
      <x:c t="n" s="0">
        <x:v>21.85692</x:v>
      </x:c>
      <x:c t="n" s="0">
        <x:v>21.01888</x:v>
      </x:c>
      <x:c t="n" s="0">
        <x:v>22.25862</x:v>
      </x:c>
      <x:c t="n" s="0">
        <x:v>23.04155</x:v>
      </x:c>
      <x:c t="n" s="0">
        <x:v>22.2173</x:v>
      </x:c>
      <x:c t="n" s="0">
        <x:v>23.03838</x:v>
      </x:c>
      <x:c t="n" s="0">
        <x:v>22.85349</x:v>
      </x:c>
      <x:c t="n" s="0">
        <x:v>21.32411</x:v>
      </x:c>
      <x:c t="n" s="0">
        <x:v>21.65334</x:v>
      </x:c>
      <x:c t="n" s="0">
        <x:v>19.45379</x:v>
      </x:c>
      <x:c t="n" s="0">
        <x:v>19.45654</x:v>
      </x:c>
      <x:c t="n" s="0">
        <x:v>15.77731</x:v>
      </x:c>
      <x:c t="n" s="0">
        <x:v>15.56418</x:v>
      </x:c>
      <x:c t="n" s="0">
        <x:v>15.19217</x:v>
      </x:c>
      <x:c t="n" s="0">
        <x:v>15.13723</x:v>
      </x:c>
      <x:c t="n" s="0">
        <x:v>8.595732</x:v>
      </x:c>
      <x:c t="n" s="0">
        <x:v>4.681334</x:v>
      </x:c>
      <x:c t="n" s="0">
        <x:v>4.782428</x:v>
      </x:c>
      <x:c t="n" s="0">
        <x:v>1.050128</x:v>
      </x:c>
      <x:c t="n" s="0">
        <x:v>3.110088</x:v>
      </x:c>
      <x:c t="n" s="0">
        <x:v>4.793041</x:v>
      </x:c>
      <x:c t="n" s="0">
        <x:v>-30.06697</x:v>
      </x:c>
      <x:c t="n" s="0">
        <x:v>-25.56345</x:v>
      </x:c>
      <x:c t="n" s="0">
        <x:v>-28.16272</x:v>
      </x:c>
      <x:c t="n" s="0">
        <x:v>-8.634109</x:v>
      </x:c>
      <x:c t="n" s="0">
        <x:v>-4.035626</x:v>
      </x:c>
      <x:c t="n" s="0">
        <x:v>0.6501403</x:v>
      </x:c>
      <x:c t="n" s="0">
        <x:v>11.89272</x:v>
      </x:c>
      <x:c t="n" s="0">
        <x:v>2.902297</x:v>
      </x:c>
      <x:c t="n" s="0">
        <x:v>15.13152</x:v>
      </x:c>
      <x:c t="n" s="0">
        <x:v>0.2466286</x:v>
      </x:c>
      <x:c t="n" s="0">
        <x:v>13.94487</x:v>
      </x:c>
      <x:c t="n" s="0">
        <x:v>20.27766</x:v>
      </x:c>
      <x:c t="n" s="0">
        <x:v>21.41541</x:v>
      </x:c>
      <x:c t="n" s="0">
        <x:v>20.05793</x:v>
      </x:c>
      <x:c t="n" s="0">
        <x:v>9.380927</x:v>
      </x:c>
      <x:c t="n" s="0">
        <x:v>16.87563</x:v>
      </x:c>
      <x:c t="n" s="0">
        <x:v>14.59458</x:v>
      </x:c>
      <x:c t="n" s="0">
        <x:v>20.40032</x:v>
      </x:c>
      <x:c t="n" s="0">
        <x:v>21.25661</x:v>
      </x:c>
      <x:c t="n" s="0">
        <x:v>23.59015</x:v>
      </x:c>
      <x:c t="n" s="0">
        <x:v>20.74791</x:v>
      </x:c>
      <x:c t="n" s="0">
        <x:v>18.57837</x:v>
      </x:c>
      <x:c t="n" s="0">
        <x:v>16.7859</x:v>
      </x:c>
      <x:c t="n" s="0">
        <x:v>18.56911</x:v>
      </x:c>
      <x:c t="n" s="0">
        <x:v>20.08827</x:v>
      </x:c>
      <x:c t="n" s="0">
        <x:v>15.65314</x:v>
      </x:c>
      <x:c t="n" s="0">
        <x:v>15.97263</x:v>
      </x:c>
      <x:c t="n" s="0">
        <x:v>15.10014</x:v>
      </x:c>
      <x:c t="n" s="0">
        <x:v>18.40097</x:v>
      </x:c>
      <x:c t="n" s="0">
        <x:v>15.7492</x:v>
      </x:c>
      <x:c t="n" s="0">
        <x:v>12.4922</x:v>
      </x:c>
      <x:c t="n" s="0">
        <x:v>8.018639</x:v>
      </x:c>
      <x:c t="n" s="0">
        <x:v>9.358891</x:v>
      </x:c>
      <x:c t="n" s="0">
        <x:v>1.810145</x:v>
      </x:c>
      <x:c t="n" s="0">
        <x:v>2.557871</x:v>
      </x:c>
      <x:c t="n" s="0">
        <x:v>3.971327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43944.2660416667</x:v>
      </x:c>
      <x:c t="n" s="7">
        <x:v>43944.2660416667</x:v>
      </x:c>
      <x:c t="n" s="0">
        <x:v>31.80756</x:v>
      </x:c>
      <x:c t="n" s="0">
        <x:v>54.20069</x:v>
      </x:c>
      <x:c t="n" s="0">
        <x:v>55.77407</x:v>
      </x:c>
      <x:c t="n" s="0">
        <x:v>63.0783</x:v>
      </x:c>
      <x:c t="n" s="0">
        <x:v>-30.06697</x:v>
      </x:c>
      <x:c t="n" s="0">
        <x:v>-26.71264</x:v>
      </x:c>
      <x:c t="n" s="0">
        <x:v>-27.52186</x:v>
      </x:c>
      <x:c t="n" s="0">
        <x:v>-9.338049</x:v>
      </x:c>
      <x:c t="n" s="0">
        <x:v>-3.680238</x:v>
      </x:c>
      <x:c t="n" s="0">
        <x:v>0.7986286</x:v>
      </x:c>
      <x:c t="n" s="0">
        <x:v>7.059155</x:v>
      </x:c>
      <x:c t="n" s="0">
        <x:v>8.308546</x:v>
      </x:c>
      <x:c t="n" s="0">
        <x:v>16.39463</x:v>
      </x:c>
      <x:c t="n" s="0">
        <x:v>7.918882</x:v>
      </x:c>
      <x:c t="n" s="0">
        <x:v>14.85515</x:v>
      </x:c>
      <x:c t="n" s="0">
        <x:v>20.13756</x:v>
      </x:c>
      <x:c t="n" s="0">
        <x:v>18.56489</x:v>
      </x:c>
      <x:c t="n" s="0">
        <x:v>18.71773</x:v>
      </x:c>
      <x:c t="n" s="0">
        <x:v>19.54941</x:v>
      </x:c>
      <x:c t="n" s="0">
        <x:v>21.45841</x:v>
      </x:c>
      <x:c t="n" s="0">
        <x:v>20.45438</x:v>
      </x:c>
      <x:c t="n" s="0">
        <x:v>22.67367</x:v>
      </x:c>
      <x:c t="n" s="0">
        <x:v>22.57556</x:v>
      </x:c>
      <x:c t="n" s="0">
        <x:v>22.38584</x:v>
      </x:c>
      <x:c t="n" s="0">
        <x:v>22.9154</x:v>
      </x:c>
      <x:c t="n" s="0">
        <x:v>23.03655</x:v>
      </x:c>
      <x:c t="n" s="0">
        <x:v>21.06587</x:v>
      </x:c>
      <x:c t="n" s="0">
        <x:v>21.57763</x:v>
      </x:c>
      <x:c t="n" s="0">
        <x:v>19.99518</x:v>
      </x:c>
      <x:c t="n" s="0">
        <x:v>19.15844</x:v>
      </x:c>
      <x:c t="n" s="0">
        <x:v>16.2891</x:v>
      </x:c>
      <x:c t="n" s="0">
        <x:v>15.46491</x:v>
      </x:c>
      <x:c t="n" s="0">
        <x:v>15.69482</x:v>
      </x:c>
      <x:c t="n" s="0">
        <x:v>15.2948</x:v>
      </x:c>
      <x:c t="n" s="0">
        <x:v>8.869833</x:v>
      </x:c>
      <x:c t="n" s="0">
        <x:v>5.494498</x:v>
      </x:c>
      <x:c t="n" s="0">
        <x:v>5.455031</x:v>
      </x:c>
      <x:c t="n" s="0">
        <x:v>1.303975</x:v>
      </x:c>
      <x:c t="n" s="0">
        <x:v>3.092668</x:v>
      </x:c>
      <x:c t="n" s="0">
        <x:v>4.781525</x:v>
      </x:c>
      <x:c t="n" s="0">
        <x:v>-30.06697</x:v>
      </x:c>
      <x:c t="n" s="0">
        <x:v>-25.56345</x:v>
      </x:c>
      <x:c t="n" s="0">
        <x:v>-28.16272</x:v>
      </x:c>
      <x:c t="n" s="0">
        <x:v>-8.634109</x:v>
      </x:c>
      <x:c t="n" s="0">
        <x:v>-4.035626</x:v>
      </x:c>
      <x:c t="n" s="0">
        <x:v>0.6501403</x:v>
      </x:c>
      <x:c t="n" s="0">
        <x:v>11.89272</x:v>
      </x:c>
      <x:c t="n" s="0">
        <x:v>2.902297</x:v>
      </x:c>
      <x:c t="n" s="0">
        <x:v>15.86681</x:v>
      </x:c>
      <x:c t="n" s="0">
        <x:v>0.2466286</x:v>
      </x:c>
      <x:c t="n" s="0">
        <x:v>13.94487</x:v>
      </x:c>
      <x:c t="n" s="0">
        <x:v>20.27766</x:v>
      </x:c>
      <x:c t="n" s="0">
        <x:v>16.48771</x:v>
      </x:c>
      <x:c t="n" s="0">
        <x:v>14.27741</x:v>
      </x:c>
      <x:c t="n" s="0">
        <x:v>18.99233</x:v>
      </x:c>
      <x:c t="n" s="0">
        <x:v>18.33776</x:v>
      </x:c>
      <x:c t="n" s="0">
        <x:v>11.5406</x:v>
      </x:c>
      <x:c t="n" s="0">
        <x:v>25.20486</x:v>
      </x:c>
      <x:c t="n" s="0">
        <x:v>16.4116</x:v>
      </x:c>
      <x:c t="n" s="0">
        <x:v>23.5088</x:v>
      </x:c>
      <x:c t="n" s="0">
        <x:v>20.45196</x:v>
      </x:c>
      <x:c t="n" s="0">
        <x:v>24.68802</x:v>
      </x:c>
      <x:c t="n" s="0">
        <x:v>20.826</x:v>
      </x:c>
      <x:c t="n" s="0">
        <x:v>19.50788</x:v>
      </x:c>
      <x:c t="n" s="0">
        <x:v>21.29238</x:v>
      </x:c>
      <x:c t="n" s="0">
        <x:v>15.73987</x:v>
      </x:c>
      <x:c t="n" s="0">
        <x:v>16.90836</x:v>
      </x:c>
      <x:c t="n" s="0">
        <x:v>13.95108</x:v>
      </x:c>
      <x:c t="n" s="0">
        <x:v>13.98256</x:v>
      </x:c>
      <x:c t="n" s="0">
        <x:v>15.80095</x:v>
      </x:c>
      <x:c t="n" s="0">
        <x:v>8.533984</x:v>
      </x:c>
      <x:c t="n" s="0">
        <x:v>5.813798</x:v>
      </x:c>
      <x:c t="n" s="0">
        <x:v>5.605581</x:v>
      </x:c>
      <x:c t="n" s="0">
        <x:v>2.258162</x:v>
      </x:c>
      <x:c t="n" s="0">
        <x:v>3.408987</x:v>
      </x:c>
      <x:c t="n" s="0">
        <x:v>4.777431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43944.2660416667</x:v>
      </x:c>
      <x:c t="n" s="7">
        <x:v>43944.2660416667</x:v>
      </x:c>
      <x:c t="n" s="0">
        <x:v>30.89475</x:v>
      </x:c>
      <x:c t="n" s="0">
        <x:v>54.20069</x:v>
      </x:c>
      <x:c t="n" s="0">
        <x:v>60.43845</x:v>
      </x:c>
      <x:c t="n" s="0">
        <x:v>65.88657</x:v>
      </x:c>
      <x:c t="n" s="0">
        <x:v>-30.06697</x:v>
      </x:c>
      <x:c t="n" s="0">
        <x:v>-26.2344</x:v>
      </x:c>
      <x:c t="n" s="0">
        <x:v>-27.61077</x:v>
      </x:c>
      <x:c t="n" s="0">
        <x:v>-9.227916</x:v>
      </x:c>
      <x:c t="n" s="0">
        <x:v>-4.116424</x:v>
      </x:c>
      <x:c t="n" s="0">
        <x:v>0.7772658</x:v>
      </x:c>
      <x:c t="n" s="0">
        <x:v>8.192855</x:v>
      </x:c>
      <x:c t="n" s="0">
        <x:v>7.946363</x:v>
      </x:c>
      <x:c t="n" s="0">
        <x:v>16.32147</x:v>
      </x:c>
      <x:c t="n" s="0">
        <x:v>12.13223</x:v>
      </x:c>
      <x:c t="n" s="0">
        <x:v>14.73359</x:v>
      </x:c>
      <x:c t="n" s="0">
        <x:v>20.84783</x:v>
      </x:c>
      <x:c t="n" s="0">
        <x:v>18.31694</x:v>
      </x:c>
      <x:c t="n" s="0">
        <x:v>18.19032</x:v>
      </x:c>
      <x:c t="n" s="0">
        <x:v>19.565</x:v>
      </x:c>
      <x:c t="n" s="0">
        <x:v>20.95856</x:v>
      </x:c>
      <x:c t="n" s="0">
        <x:v>19.80252</x:v>
      </x:c>
      <x:c t="n" s="0">
        <x:v>22.63993</x:v>
      </x:c>
      <x:c t="n" s="0">
        <x:v>22.08294</x:v>
      </x:c>
      <x:c t="n" s="0">
        <x:v>22.78176</x:v>
      </x:c>
      <x:c t="n" s="0">
        <x:v>22.83509</x:v>
      </x:c>
      <x:c t="n" s="0">
        <x:v>22.8974</x:v>
      </x:c>
      <x:c t="n" s="0">
        <x:v>20.86029</x:v>
      </x:c>
      <x:c t="n" s="0">
        <x:v>21.2577</x:v>
      </x:c>
      <x:c t="n" s="0">
        <x:v>19.82621</x:v>
      </x:c>
      <x:c t="n" s="0">
        <x:v>18.90535</x:v>
      </x:c>
      <x:c t="n" s="0">
        <x:v>16.19072</x:v>
      </x:c>
      <x:c t="n" s="0">
        <x:v>15.70856</x:v>
      </x:c>
      <x:c t="n" s="0">
        <x:v>15.56992</x:v>
      </x:c>
      <x:c t="n" s="0">
        <x:v>15.3422</x:v>
      </x:c>
      <x:c t="n" s="0">
        <x:v>8.985832</x:v>
      </x:c>
      <x:c t="n" s="0">
        <x:v>5.613124</x:v>
      </x:c>
      <x:c t="n" s="0">
        <x:v>5.445697</x:v>
      </x:c>
      <x:c t="n" s="0">
        <x:v>1.371094</x:v>
      </x:c>
      <x:c t="n" s="0">
        <x:v>3.086869</x:v>
      </x:c>
      <x:c t="n" s="0">
        <x:v>4.75346</x:v>
      </x:c>
      <x:c t="n" s="0">
        <x:v>-30.06697</x:v>
      </x:c>
      <x:c t="n" s="0">
        <x:v>-23.54597</x:v>
      </x:c>
      <x:c t="n" s="0">
        <x:v>-28.16272</x:v>
      </x:c>
      <x:c t="n" s="0">
        <x:v>-8.634109</x:v>
      </x:c>
      <x:c t="n" s="0">
        <x:v>-19.51509</x:v>
      </x:c>
      <x:c t="n" s="0">
        <x:v>0.6501403</x:v>
      </x:c>
      <x:c t="n" s="0">
        <x:v>11.89272</x:v>
      </x:c>
      <x:c t="n" s="0">
        <x:v>5.654366</x:v>
      </x:c>
      <x:c t="n" s="0">
        <x:v>15.86681</x:v>
      </x:c>
      <x:c t="n" s="0">
        <x:v>20.68459</x:v>
      </x:c>
      <x:c t="n" s="0">
        <x:v>14.95736</x:v>
      </x:c>
      <x:c t="n" s="0">
        <x:v>24.72205</x:v>
      </x:c>
      <x:c t="n" s="0">
        <x:v>16.14377</x:v>
      </x:c>
      <x:c t="n" s="0">
        <x:v>12.35253</x:v>
      </x:c>
      <x:c t="n" s="0">
        <x:v>21.07717</x:v>
      </x:c>
      <x:c t="n" s="0">
        <x:v>11.30209</x:v>
      </x:c>
      <x:c t="n" s="0">
        <x:v>6.746016</x:v>
      </x:c>
      <x:c t="n" s="0">
        <x:v>16.98231</x:v>
      </x:c>
      <x:c t="n" s="0">
        <x:v>16.19436</x:v>
      </x:c>
      <x:c t="n" s="0">
        <x:v>24.9332</x:v>
      </x:c>
      <x:c t="n" s="0">
        <x:v>22.18698</x:v>
      </x:c>
      <x:c t="n" s="0">
        <x:v>21.1426</x:v>
      </x:c>
      <x:c t="n" s="0">
        <x:v>17.89016</x:v>
      </x:c>
      <x:c t="n" s="0">
        <x:v>19.90107</x:v>
      </x:c>
      <x:c t="n" s="0">
        <x:v>17.72441</x:v>
      </x:c>
      <x:c t="n" s="0">
        <x:v>17.26485</x:v>
      </x:c>
      <x:c t="n" s="0">
        <x:v>15.35561</x:v>
      </x:c>
      <x:c t="n" s="0">
        <x:v>16.77555</x:v>
      </x:c>
      <x:c t="n" s="0">
        <x:v>15.77751</x:v>
      </x:c>
      <x:c t="n" s="0">
        <x:v>16.50189</x:v>
      </x:c>
      <x:c t="n" s="0">
        <x:v>8.887257</x:v>
      </x:c>
      <x:c t="n" s="0">
        <x:v>6.679277</x:v>
      </x:c>
      <x:c t="n" s="0">
        <x:v>4.831192</x:v>
      </x:c>
      <x:c t="n" s="0">
        <x:v>1.402673</x:v>
      </x:c>
      <x:c t="n" s="0">
        <x:v>2.902503</x:v>
      </x:c>
      <x:c t="n" s="0">
        <x:v>4.61728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43944.2660416667</x:v>
      </x:c>
      <x:c t="n" s="7">
        <x:v>43944.2660416667</x:v>
      </x:c>
      <x:c t="n" s="0">
        <x:v>31.89153</x:v>
      </x:c>
      <x:c t="n" s="0">
        <x:v>54.20069</x:v>
      </x:c>
      <x:c t="n" s="0">
        <x:v>55.32275</x:v>
      </x:c>
      <x:c t="n" s="0">
        <x:v>63.0783</x:v>
      </x:c>
      <x:c t="n" s="0">
        <x:v>-30.06697</x:v>
      </x:c>
      <x:c t="n" s="0">
        <x:v>-25.72319</x:v>
      </x:c>
      <x:c t="n" s="0">
        <x:v>-27.68801</x:v>
      </x:c>
      <x:c t="n" s="0">
        <x:v>-9.136021</x:v>
      </x:c>
      <x:c t="n" s="0">
        <x:v>-4.780365</x:v>
      </x:c>
      <x:c t="n" s="0">
        <x:v>0.7032495</x:v>
      </x:c>
      <x:c t="n" s="0">
        <x:v>8.966501</x:v>
      </x:c>
      <x:c t="n" s="0">
        <x:v>7.678287</x:v>
      </x:c>
      <x:c t="n" s="0">
        <x:v>16.33414</x:v>
      </x:c>
      <x:c t="n" s="0">
        <x:v>14.91974</x:v>
      </x:c>
      <x:c t="n" s="0">
        <x:v>15.10268</x:v>
      </x:c>
      <x:c t="n" s="0">
        <x:v>21.67652</x:v>
      </x:c>
      <x:c t="n" s="0">
        <x:v>17.88441</x:v>
      </x:c>
      <x:c t="n" s="0">
        <x:v>17.75279</x:v>
      </x:c>
      <x:c t="n" s="0">
        <x:v>20.13265</x:v>
      </x:c>
      <x:c t="n" s="0">
        <x:v>20.66933</x:v>
      </x:c>
      <x:c t="n" s="0">
        <x:v>19.23373</x:v>
      </x:c>
      <x:c t="n" s="0">
        <x:v>22.20189</x:v>
      </x:c>
      <x:c t="n" s="0">
        <x:v>21.55072</x:v>
      </x:c>
      <x:c t="n" s="0">
        <x:v>22.50251</x:v>
      </x:c>
      <x:c t="n" s="0">
        <x:v>22.27682</x:v>
      </x:c>
      <x:c t="n" s="0">
        <x:v>22.49208</x:v>
      </x:c>
      <x:c t="n" s="0">
        <x:v>20.90783</x:v>
      </x:c>
      <x:c t="n" s="0">
        <x:v>21.71242</x:v>
      </x:c>
      <x:c t="n" s="0">
        <x:v>19.47034</x:v>
      </x:c>
      <x:c t="n" s="0">
        <x:v>18.53308</x:v>
      </x:c>
      <x:c t="n" s="0">
        <x:v>15.92297</x:v>
      </x:c>
      <x:c t="n" s="0">
        <x:v>15.37466</x:v>
      </x:c>
      <x:c t="n" s="0">
        <x:v>15.41914</x:v>
      </x:c>
      <x:c t="n" s="0">
        <x:v>15.34591</x:v>
      </x:c>
      <x:c t="n" s="0">
        <x:v>8.812085</x:v>
      </x:c>
      <x:c t="n" s="0">
        <x:v>5.488382</x:v>
      </x:c>
      <x:c t="n" s="0">
        <x:v>5.282937</x:v>
      </x:c>
      <x:c t="n" s="0">
        <x:v>1.304669</x:v>
      </x:c>
      <x:c t="n" s="0">
        <x:v>3.101072</x:v>
      </x:c>
      <x:c t="n" s="0">
        <x:v>4.711732</x:v>
      </x:c>
      <x:c t="n" s="0">
        <x:v>-30.06697</x:v>
      </x:c>
      <x:c t="n" s="0">
        <x:v>-23.54597</x:v>
      </x:c>
      <x:c t="n" s="0">
        <x:v>-28.16272</x:v>
      </x:c>
      <x:c t="n" s="0">
        <x:v>-8.634109</x:v>
      </x:c>
      <x:c t="n" s="0">
        <x:v>-19.51509</x:v>
      </x:c>
      <x:c t="n" s="0">
        <x:v>-1.117972</x:v>
      </x:c>
      <x:c t="n" s="0">
        <x:v>11.83431</x:v>
      </x:c>
      <x:c t="n" s="0">
        <x:v>5.654366</x:v>
      </x:c>
      <x:c t="n" s="0">
        <x:v>17.61453</x:v>
      </x:c>
      <x:c t="n" s="0">
        <x:v>20.68459</x:v>
      </x:c>
      <x:c t="n" s="0">
        <x:v>17.06285</x:v>
      </x:c>
      <x:c t="n" s="0">
        <x:v>24.72205</x:v>
      </x:c>
      <x:c t="n" s="0">
        <x:v>12.40814</x:v>
      </x:c>
      <x:c t="n" s="0">
        <x:v>13.91817</x:v>
      </x:c>
      <x:c t="n" s="0">
        <x:v>21.97887</x:v>
      </x:c>
      <x:c t="n" s="0">
        <x:v>21.05828</x:v>
      </x:c>
      <x:c t="n" s="0">
        <x:v>13.97264</x:v>
      </x:c>
      <x:c t="n" s="0">
        <x:v>20.56773</x:v>
      </x:c>
      <x:c t="n" s="0">
        <x:v>18.61827</x:v>
      </x:c>
      <x:c t="n" s="0">
        <x:v>15.60993</x:v>
      </x:c>
      <x:c t="n" s="0">
        <x:v>22.67021</x:v>
      </x:c>
      <x:c t="n" s="0">
        <x:v>18.20269</x:v>
      </x:c>
      <x:c t="n" s="0">
        <x:v>20.50188</x:v>
      </x:c>
      <x:c t="n" s="0">
        <x:v>24.25754</x:v>
      </x:c>
      <x:c t="n" s="0">
        <x:v>16.71799</x:v>
      </x:c>
      <x:c t="n" s="0">
        <x:v>15.2879</x:v>
      </x:c>
      <x:c t="n" s="0">
        <x:v>15.14568</x:v>
      </x:c>
      <x:c t="n" s="0">
        <x:v>13.37249</x:v>
      </x:c>
      <x:c t="n" s="0">
        <x:v>13.2766</x:v>
      </x:c>
      <x:c t="n" s="0">
        <x:v>14.50813</x:v>
      </x:c>
      <x:c t="n" s="0">
        <x:v>7.309402</x:v>
      </x:c>
      <x:c t="n" s="0">
        <x:v>3.567575</x:v>
      </x:c>
      <x:c t="n" s="0">
        <x:v>4.007872</x:v>
      </x:c>
      <x:c t="n" s="0">
        <x:v>0.8009959</x:v>
      </x:c>
      <x:c t="n" s="0">
        <x:v>3.048809</x:v>
      </x:c>
      <x:c t="n" s="0">
        <x:v>4.808008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43944.2660416667</x:v>
      </x:c>
      <x:c t="n" s="7">
        <x:v>43944.2660416667</x:v>
      </x:c>
      <x:c t="n" s="0">
        <x:v>32.62688</x:v>
      </x:c>
      <x:c t="n" s="0">
        <x:v>54.20069</x:v>
      </x:c>
      <x:c t="n" s="0">
        <x:v>60.26978</x:v>
      </x:c>
      <x:c t="n" s="0">
        <x:v>64.96886</x:v>
      </x:c>
      <x:c t="n" s="0">
        <x:v>-30.06697</x:v>
      </x:c>
      <x:c t="n" s="0">
        <x:v>-25.32964</x:v>
      </x:c>
      <x:c t="n" s="0">
        <x:v>-27.75509</x:v>
      </x:c>
      <x:c t="n" s="0">
        <x:v>-9.05905</x:v>
      </x:c>
      <x:c t="n" s="0">
        <x:v>-5.440791</x:v>
      </x:c>
      <x:c t="n" s="0">
        <x:v>0.2542187</x:v>
      </x:c>
      <x:c t="n" s="0">
        <x:v>9.507754</x:v>
      </x:c>
      <x:c t="n" s="0">
        <x:v>7.435465</x:v>
      </x:c>
      <x:c t="n" s="0">
        <x:v>16.80688</x:v>
      </x:c>
      <x:c t="n" s="0">
        <x:v>16.39507</x:v>
      </x:c>
      <x:c t="n" s="0">
        <x:v>15.45004</x:v>
      </x:c>
      <x:c t="n" s="0">
        <x:v>22.27728</x:v>
      </x:c>
      <x:c t="n" s="0">
        <x:v>17.40454</x:v>
      </x:c>
      <x:c t="n" s="0">
        <x:v>17.36412</x:v>
      </x:c>
      <x:c t="n" s="0">
        <x:v>19.85289</x:v>
      </x:c>
      <x:c t="n" s="0">
        <x:v>20.81441</x:v>
      </x:c>
      <x:c t="n" s="0">
        <x:v>18.82907</x:v>
      </x:c>
      <x:c t="n" s="0">
        <x:v>21.90651</x:v>
      </x:c>
      <x:c t="n" s="0">
        <x:v>21.68816</x:v>
      </x:c>
      <x:c t="n" s="0">
        <x:v>22.31836</x:v>
      </x:c>
      <x:c t="n" s="0">
        <x:v>22.9697</x:v>
      </x:c>
      <x:c t="n" s="0">
        <x:v>22.16322</x:v>
      </x:c>
      <x:c t="n" s="0">
        <x:v>20.70073</x:v>
      </x:c>
      <x:c t="n" s="0">
        <x:v>21.68326</x:v>
      </x:c>
      <x:c t="n" s="0">
        <x:v>19.29279</x:v>
      </x:c>
      <x:c t="n" s="0">
        <x:v>18.14982</x:v>
      </x:c>
      <x:c t="n" s="0">
        <x:v>15.7298</x:v>
      </x:c>
      <x:c t="n" s="0">
        <x:v>15.19034</x:v>
      </x:c>
      <x:c t="n" s="0">
        <x:v>15.21396</x:v>
      </x:c>
      <x:c t="n" s="0">
        <x:v>15.29245</x:v>
      </x:c>
      <x:c t="n" s="0">
        <x:v>8.746291</x:v>
      </x:c>
      <x:c t="n" s="0">
        <x:v>5.315281</x:v>
      </x:c>
      <x:c t="n" s="0">
        <x:v>5.172421</x:v>
      </x:c>
      <x:c t="n" s="0">
        <x:v>1.257852</x:v>
      </x:c>
      <x:c t="n" s="0">
        <x:v>2.993125</x:v>
      </x:c>
      <x:c t="n" s="0">
        <x:v>4.795422</x:v>
      </x:c>
      <x:c t="n" s="0">
        <x:v>-30.06697</x:v>
      </x:c>
      <x:c t="n" s="0">
        <x:v>-23.54597</x:v>
      </x:c>
      <x:c t="n" s="0">
        <x:v>-28.16272</x:v>
      </x:c>
      <x:c t="n" s="0">
        <x:v>-8.634109</x:v>
      </x:c>
      <x:c t="n" s="0">
        <x:v>-19.51509</x:v>
      </x:c>
      <x:c t="n" s="0">
        <x:v>-4.149942</x:v>
      </x:c>
      <x:c t="n" s="0">
        <x:v>11.77511</x:v>
      </x:c>
      <x:c t="n" s="0">
        <x:v>5.654366</x:v>
      </x:c>
      <x:c t="n" s="0">
        <x:v>18.85731</x:v>
      </x:c>
      <x:c t="n" s="0">
        <x:v>20.68459</x:v>
      </x:c>
      <x:c t="n" s="0">
        <x:v>17.06285</x:v>
      </x:c>
      <x:c t="n" s="0">
        <x:v>22.70609</x:v>
      </x:c>
      <x:c t="n" s="0">
        <x:v>12.40814</x:v>
      </x:c>
      <x:c t="n" s="0">
        <x:v>12.52793</x:v>
      </x:c>
      <x:c t="n" s="0">
        <x:v>13.56386</x:v>
      </x:c>
      <x:c t="n" s="0">
        <x:v>20.43897</x:v>
      </x:c>
      <x:c t="n" s="0">
        <x:v>15.23383</x:v>
      </x:c>
      <x:c t="n" s="0">
        <x:v>16.03765</x:v>
      </x:c>
      <x:c t="n" s="0">
        <x:v>21.98746</x:v>
      </x:c>
      <x:c t="n" s="0">
        <x:v>20.86431</x:v>
      </x:c>
      <x:c t="n" s="0">
        <x:v>24.19033</x:v>
      </x:c>
      <x:c t="n" s="0">
        <x:v>19.1216</x:v>
      </x:c>
      <x:c t="n" s="0">
        <x:v>21.99393</x:v>
      </x:c>
      <x:c t="n" s="0">
        <x:v>18.99726</x:v>
      </x:c>
      <x:c t="n" s="0">
        <x:v>19.3852</x:v>
      </x:c>
      <x:c t="n" s="0">
        <x:v>14.42985</x:v>
      </x:c>
      <x:c t="n" s="0">
        <x:v>13.49962</x:v>
      </x:c>
      <x:c t="n" s="0">
        <x:v>13.70011</x:v>
      </x:c>
      <x:c t="n" s="0">
        <x:v>14.07471</x:v>
      </x:c>
      <x:c t="n" s="0">
        <x:v>14.83125</x:v>
      </x:c>
      <x:c t="n" s="0">
        <x:v>8.594029</x:v>
      </x:c>
      <x:c t="n" s="0">
        <x:v>4.529285</x:v>
      </x:c>
      <x:c t="n" s="0">
        <x:v>5.045032</x:v>
      </x:c>
      <x:c t="n" s="0">
        <x:v>0.6662431</x:v>
      </x:c>
      <x:c t="n" s="0">
        <x:v>2.326305</x:v>
      </x:c>
      <x:c t="n" s="0">
        <x:v>5.614156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43944.2660416667</x:v>
      </x:c>
      <x:c t="n" s="7">
        <x:v>43944.2660416667</x:v>
      </x:c>
      <x:c t="n" s="0">
        <x:v>43.11386</x:v>
      </x:c>
      <x:c t="n" s="0">
        <x:v>54.20069</x:v>
      </x:c>
      <x:c t="n" s="0">
        <x:v>53.64666</x:v>
      </x:c>
      <x:c t="n" s="0">
        <x:v>64.42529</x:v>
      </x:c>
      <x:c t="n" s="0">
        <x:v>-30.06697</x:v>
      </x:c>
      <x:c t="n" s="0">
        <x:v>-25.01964</x:v>
      </x:c>
      <x:c t="n" s="0">
        <x:v>-27.81354</x:v>
      </x:c>
      <x:c t="n" s="0">
        <x:v>-8.994385</x:v>
      </x:c>
      <x:c t="n" s="0">
        <x:v>-6.097144</x:v>
      </x:c>
      <x:c t="n" s="0">
        <x:v>-0.1698347</x:v>
      </x:c>
      <x:c t="n" s="0">
        <x:v>9.921959</x:v>
      </x:c>
      <x:c t="n" s="0">
        <x:v>7.24912</x:v>
      </x:c>
      <x:c t="n" s="0">
        <x:v>17.1735</x:v>
      </x:c>
      <x:c t="n" s="0">
        <x:v>17.18245</x:v>
      </x:c>
      <x:c t="n" s="0">
        <x:v>15.72617</x:v>
      </x:c>
      <x:c t="n" s="0">
        <x:v>21.60462</x:v>
      </x:c>
      <x:c t="n" s="0">
        <x:v>17.97921</x:v>
      </x:c>
      <x:c t="n" s="0">
        <x:v>16.76838</x:v>
      </x:c>
      <x:c t="n" s="0">
        <x:v>19.3566</x:v>
      </x:c>
      <x:c t="n" s="0">
        <x:v>20.55985</x:v>
      </x:c>
      <x:c t="n" s="0">
        <x:v>18.48322</x:v>
      </x:c>
      <x:c t="n" s="0">
        <x:v>21.43722</x:v>
      </x:c>
      <x:c t="n" s="0">
        <x:v>21.21885</x:v>
      </x:c>
      <x:c t="n" s="0">
        <x:v>22.14058</x:v>
      </x:c>
      <x:c t="n" s="0">
        <x:v>22.7478</x:v>
      </x:c>
      <x:c t="n" s="0">
        <x:v>21.83623</x:v>
      </x:c>
      <x:c t="n" s="0">
        <x:v>20.92142</x:v>
      </x:c>
      <x:c t="n" s="0">
        <x:v>21.4617</x:v>
      </x:c>
      <x:c t="n" s="0">
        <x:v>19.24053</x:v>
      </x:c>
      <x:c t="n" s="0">
        <x:v>17.86242</x:v>
      </x:c>
      <x:c t="n" s="0">
        <x:v>15.42437</x:v>
      </x:c>
      <x:c t="n" s="0">
        <x:v>15.12927</x:v>
      </x:c>
      <x:c t="n" s="0">
        <x:v>14.93359</x:v>
      </x:c>
      <x:c t="n" s="0">
        <x:v>15.41682</x:v>
      </x:c>
      <x:c t="n" s="0">
        <x:v>8.865011</x:v>
      </x:c>
      <x:c t="n" s="0">
        <x:v>5.343222</x:v>
      </x:c>
      <x:c t="n" s="0">
        <x:v>5.272823</x:v>
      </x:c>
      <x:c t="n" s="0">
        <x:v>1.430289</x:v>
      </x:c>
      <x:c t="n" s="0">
        <x:v>3.072047</x:v>
      </x:c>
      <x:c t="n" s="0">
        <x:v>4.978707</x:v>
      </x:c>
      <x:c t="n" s="0">
        <x:v>-30.06697</x:v>
      </x:c>
      <x:c t="n" s="0">
        <x:v>-23.48691</x:v>
      </x:c>
      <x:c t="n" s="0">
        <x:v>-26.18098</x:v>
      </x:c>
      <x:c t="n" s="0">
        <x:v>-8.902585</x:v>
      </x:c>
      <x:c t="n" s="0">
        <x:v>-19.51509</x:v>
      </x:c>
      <x:c t="n" s="0">
        <x:v>-4.149942</x:v>
      </x:c>
      <x:c t="n" s="0">
        <x:v>11.77511</x:v>
      </x:c>
      <x:c t="n" s="0">
        <x:v>6.160405</x:v>
      </x:c>
      <x:c t="n" s="0">
        <x:v>18.40881</x:v>
      </x:c>
      <x:c t="n" s="0">
        <x:v>19.70056</x:v>
      </x:c>
      <x:c t="n" s="0">
        <x:v>17.06285</x:v>
      </x:c>
      <x:c t="n" s="0">
        <x:v>4.595982</x:v>
      </x:c>
      <x:c t="n" s="0">
        <x:v>22.80236</x:v>
      </x:c>
      <x:c t="n" s="0">
        <x:v>8.223932</x:v>
      </x:c>
      <x:c t="n" s="0">
        <x:v>15.02819</x:v>
      </x:c>
      <x:c t="n" s="0">
        <x:v>18.24444</x:v>
      </x:c>
      <x:c t="n" s="0">
        <x:v>15.81898</x:v>
      </x:c>
      <x:c t="n" s="0">
        <x:v>17.93384</x:v>
      </x:c>
      <x:c t="n" s="0">
        <x:v>14.64301</x:v>
      </x:c>
      <x:c t="n" s="0">
        <x:v>21.18343</x:v>
      </x:c>
      <x:c t="n" s="0">
        <x:v>19.60218</x:v>
      </x:c>
      <x:c t="n" s="0">
        <x:v>21.55808</x:v>
      </x:c>
      <x:c t="n" s="0">
        <x:v>20.70771</x:v>
      </x:c>
      <x:c t="n" s="0">
        <x:v>19.98213</x:v>
      </x:c>
      <x:c t="n" s="0">
        <x:v>17.68276</x:v>
      </x:c>
      <x:c t="n" s="0">
        <x:v>15.91692</x:v>
      </x:c>
      <x:c t="n" s="0">
        <x:v>14.51283</x:v>
      </x:c>
      <x:c t="n" s="0">
        <x:v>15.18154</x:v>
      </x:c>
      <x:c t="n" s="0">
        <x:v>16.86742</x:v>
      </x:c>
      <x:c t="n" s="0">
        <x:v>22.56889</x:v>
      </x:c>
      <x:c t="n" s="0">
        <x:v>23.68294</x:v>
      </x:c>
      <x:c t="n" s="0">
        <x:v>16.34231</x:v>
      </x:c>
      <x:c t="n" s="0">
        <x:v>17.30573</x:v>
      </x:c>
      <x:c t="n" s="0">
        <x:v>3.822151</x:v>
      </x:c>
      <x:c t="n" s="0">
        <x:v>3.726989</x:v>
      </x:c>
      <x:c t="n" s="0">
        <x:v>5.608782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43944.2660416667</x:v>
      </x:c>
      <x:c t="n" s="7">
        <x:v>43944.2660416667</x:v>
      </x:c>
      <x:c t="n" s="0">
        <x:v>35.72192</x:v>
      </x:c>
      <x:c t="n" s="0">
        <x:v>54.20069</x:v>
      </x:c>
      <x:c t="n" s="0">
        <x:v>66.0686</x:v>
      </x:c>
      <x:c t="n" s="0">
        <x:v>70.3729</x:v>
      </x:c>
      <x:c t="n" s="0">
        <x:v>-30.06697</x:v>
      </x:c>
      <x:c t="n" s="0">
        <x:v>-24.70157</x:v>
      </x:c>
      <x:c t="n" s="0">
        <x:v>-26.15532</x:v>
      </x:c>
      <x:c t="n" s="0">
        <x:v>-9.196776</x:v>
      </x:c>
      <x:c t="n" s="0">
        <x:v>-6.748793</x:v>
      </x:c>
      <x:c t="n" s="0">
        <x:v>-0.5679613</x:v>
      </x:c>
      <x:c t="n" s="0">
        <x:v>10.24689</x:v>
      </x:c>
      <x:c t="n" s="0">
        <x:v>7.114227</x:v>
      </x:c>
      <x:c t="n" s="0">
        <x:v>16.90494</x:v>
      </x:c>
      <x:c t="n" s="0">
        <x:v>17.61696</x:v>
      </x:c>
      <x:c t="n" s="0">
        <x:v>15.92651</x:v>
      </x:c>
      <x:c t="n" s="0">
        <x:v>20.93408</x:v>
      </x:c>
      <x:c t="n" s="0">
        <x:v>19.53701</x:v>
      </x:c>
      <x:c t="n" s="0">
        <x:v>16.18668</x:v>
      </x:c>
      <x:c t="n" s="0">
        <x:v>19.01015</x:v>
      </x:c>
      <x:c t="n" s="0">
        <x:v>20.23395</x:v>
      </x:c>
      <x:c t="n" s="0">
        <x:v>18.16846</x:v>
      </x:c>
      <x:c t="n" s="0">
        <x:v>21.09702</x:v>
      </x:c>
      <x:c t="n" s="0">
        <x:v>20.87053</x:v>
      </x:c>
      <x:c t="n" s="0">
        <x:v>21.94851</x:v>
      </x:c>
      <x:c t="n" s="0">
        <x:v>22.25482</x:v>
      </x:c>
      <x:c t="n" s="0">
        <x:v>21.90948</x:v>
      </x:c>
      <x:c t="n" s="0">
        <x:v>20.81289</x:v>
      </x:c>
      <x:c t="n" s="0">
        <x:v>21.02851</x:v>
      </x:c>
      <x:c t="n" s="0">
        <x:v>20.07868</x:v>
      </x:c>
      <x:c t="n" s="0">
        <x:v>30.27941</x:v>
      </x:c>
      <x:c t="n" s="0">
        <x:v>23.19103</x:v>
      </x:c>
      <x:c t="n" s="0">
        <x:v>20.74539</x:v>
      </x:c>
      <x:c t="n" s="0">
        <x:v>19.72988</x:v>
      </x:c>
      <x:c t="n" s="0">
        <x:v>18.38025</x:v>
      </x:c>
      <x:c t="n" s="0">
        <x:v>16.43531</x:v>
      </x:c>
      <x:c t="n" s="0">
        <x:v>9.756469</x:v>
      </x:c>
      <x:c t="n" s="0">
        <x:v>10.1729</x:v>
      </x:c>
      <x:c t="n" s="0">
        <x:v>1.626376</x:v>
      </x:c>
      <x:c t="n" s="0">
        <x:v>3.029879</x:v>
      </x:c>
      <x:c t="n" s="0">
        <x:v>5.071102</x:v>
      </x:c>
      <x:c t="n" s="0">
        <x:v>-30.06697</x:v>
      </x:c>
      <x:c t="n" s="0">
        <x:v>-23.09451</x:v>
      </x:c>
      <x:c t="n" s="0">
        <x:v>-20.66076</x:v>
      </x:c>
      <x:c t="n" s="0">
        <x:v>-11.47052</x:v>
      </x:c>
      <x:c t="n" s="0">
        <x:v>-19.51509</x:v>
      </x:c>
      <x:c t="n" s="0">
        <x:v>-4.149942</x:v>
      </x:c>
      <x:c t="n" s="0">
        <x:v>11.77511</x:v>
      </x:c>
      <x:c t="n" s="0">
        <x:v>6.228113</x:v>
      </x:c>
      <x:c t="n" s="0">
        <x:v>12.18302</x:v>
      </x:c>
      <x:c t="n" s="0">
        <x:v>19.53985</x:v>
      </x:c>
      <x:c t="n" s="0">
        <x:v>16.8318</x:v>
      </x:c>
      <x:c t="n" s="0">
        <x:v>4.595982</x:v>
      </x:c>
      <x:c t="n" s="0">
        <x:v>23.95145</x:v>
      </x:c>
      <x:c t="n" s="0">
        <x:v>8.38674</x:v>
      </x:c>
      <x:c t="n" s="0">
        <x:v>15.57647</x:v>
      </x:c>
      <x:c t="n" s="0">
        <x:v>17.7827</x:v>
      </x:c>
      <x:c t="n" s="0">
        <x:v>15.89005</x:v>
      </x:c>
      <x:c t="n" s="0">
        <x:v>17.98905</x:v>
      </x:c>
      <x:c t="n" s="0">
        <x:v>17.15078</x:v>
      </x:c>
      <x:c t="n" s="0">
        <x:v>23.48719</x:v>
      </x:c>
      <x:c t="n" s="0">
        <x:v>19.9452</x:v>
      </x:c>
      <x:c t="n" s="0">
        <x:v>24.02332</x:v>
      </x:c>
      <x:c t="n" s="0">
        <x:v>19.44897</x:v>
      </x:c>
      <x:c t="n" s="0">
        <x:v>19.78444</x:v>
      </x:c>
      <x:c t="n" s="0">
        <x:v>31.83254</x:v>
      </x:c>
      <x:c t="n" s="0">
        <x:v>38.84656</x:v>
      </x:c>
      <x:c t="n" s="0">
        <x:v>30.6804</x:v>
      </x:c>
      <x:c t="n" s="0">
        <x:v>27.87486</x:v>
      </x:c>
      <x:c t="n" s="0">
        <x:v>26.35302</x:v>
      </x:c>
      <x:c t="n" s="0">
        <x:v>22.14437</x:v>
      </x:c>
      <x:c t="n" s="0">
        <x:v>15.90407</x:v>
      </x:c>
      <x:c t="n" s="0">
        <x:v>8.135803</x:v>
      </x:c>
      <x:c t="n" s="0">
        <x:v>5.460492</x:v>
      </x:c>
      <x:c t="n" s="0">
        <x:v>1.151196</x:v>
      </x:c>
      <x:c t="n" s="0">
        <x:v>2.538321</x:v>
      </x:c>
      <x:c t="n" s="0">
        <x:v>5.569817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43944.2660416667</x:v>
      </x:c>
      <x:c t="n" s="7">
        <x:v>43944.2660416667</x:v>
      </x:c>
      <x:c t="n" s="0">
        <x:v>34.8969</x:v>
      </x:c>
      <x:c t="n" s="0">
        <x:v>54.20069</x:v>
      </x:c>
      <x:c t="n" s="0">
        <x:v>68.33078</x:v>
      </x:c>
      <x:c t="n" s="0">
        <x:v>70.65778</x:v>
      </x:c>
      <x:c t="n" s="0">
        <x:v>-30.06697</x:v>
      </x:c>
      <x:c t="n" s="0">
        <x:v>-24.42706</x:v>
      </x:c>
      <x:c t="n" s="0">
        <x:v>-24.7844</x:v>
      </x:c>
      <x:c t="n" s="0">
        <x:v>-9.463198</x:v>
      </x:c>
      <x:c t="n" s="0">
        <x:v>-7.032685</x:v>
      </x:c>
      <x:c t="n" s="0">
        <x:v>-0.9394909</x:v>
      </x:c>
      <x:c t="n" s="0">
        <x:v>10.50635</x:v>
      </x:c>
      <x:c t="n" s="0">
        <x:v>6.920193</x:v>
      </x:c>
      <x:c t="n" s="0">
        <x:v>16.46296</x:v>
      </x:c>
      <x:c t="n" s="0">
        <x:v>17.95646</x:v>
      </x:c>
      <x:c t="n" s="0">
        <x:v>16.05724</x:v>
      </x:c>
      <x:c t="n" s="0">
        <x:v>20.266</x:v>
      </x:c>
      <x:c t="n" s="0">
        <x:v>20.25307</x:v>
      </x:c>
      <x:c t="n" s="0">
        <x:v>15.62727</x:v>
      </x:c>
      <x:c t="n" s="0">
        <x:v>18.42998</x:v>
      </x:c>
      <x:c t="n" s="0">
        <x:v>19.97919</x:v>
      </x:c>
      <x:c t="n" s="0">
        <x:v>18.06827</x:v>
      </x:c>
      <x:c t="n" s="0">
        <x:v>20.53909</x:v>
      </x:c>
      <x:c t="n" s="0">
        <x:v>20.29854</x:v>
      </x:c>
      <x:c t="n" s="0">
        <x:v>22.35362</x:v>
      </x:c>
      <x:c t="n" s="0">
        <x:v>22.75215</x:v>
      </x:c>
      <x:c t="n" s="0">
        <x:v>22.19669</x:v>
      </x:c>
      <x:c t="n" s="0">
        <x:v>21.7232</x:v>
      </x:c>
      <x:c t="n" s="0">
        <x:v>26.12897</x:v>
      </x:c>
      <x:c t="n" s="0">
        <x:v>24.74659</x:v>
      </x:c>
      <x:c t="n" s="0">
        <x:v>30.25311</x:v>
      </x:c>
      <x:c t="n" s="0">
        <x:v>22.5982</x:v>
      </x:c>
      <x:c t="n" s="0">
        <x:v>20.28299</x:v>
      </x:c>
      <x:c t="n" s="0">
        <x:v>19.28251</x:v>
      </x:c>
      <x:c t="n" s="0">
        <x:v>18.28817</x:v>
      </x:c>
      <x:c t="n" s="0">
        <x:v>15.86073</x:v>
      </x:c>
      <x:c t="n" s="0">
        <x:v>9.284309</x:v>
      </x:c>
      <x:c t="n" s="0">
        <x:v>9.73692</x:v>
      </x:c>
      <x:c t="n" s="0">
        <x:v>1.499612</x:v>
      </x:c>
      <x:c t="n" s="0">
        <x:v>3.124506</x:v>
      </x:c>
      <x:c t="n" s="0">
        <x:v>5.301835</x:v>
      </x:c>
      <x:c t="n" s="0">
        <x:v>-30.06697</x:v>
      </x:c>
      <x:c t="n" s="0">
        <x:v>-23.09451</x:v>
      </x:c>
      <x:c t="n" s="0">
        <x:v>-20.66076</x:v>
      </x:c>
      <x:c t="n" s="0">
        <x:v>-11.47052</x:v>
      </x:c>
      <x:c t="n" s="0">
        <x:v>-5.729942</x:v>
      </x:c>
      <x:c t="n" s="0">
        <x:v>-4.149942</x:v>
      </x:c>
      <x:c t="n" s="0">
        <x:v>11.77511</x:v>
      </x:c>
      <x:c t="n" s="0">
        <x:v>4.476207</x:v>
      </x:c>
      <x:c t="n" s="0">
        <x:v>12.18302</x:v>
      </x:c>
      <x:c t="n" s="0">
        <x:v>18.38036</x:v>
      </x:c>
      <x:c t="n" s="0">
        <x:v>16.75196</x:v>
      </x:c>
      <x:c t="n" s="0">
        <x:v>21.65631</x:v>
      </x:c>
      <x:c t="n" s="0">
        <x:v>21.29923</x:v>
      </x:c>
      <x:c t="n" s="0">
        <x:v>8.543664</x:v>
      </x:c>
      <x:c t="n" s="0">
        <x:v>3.659918</x:v>
      </x:c>
      <x:c t="n" s="0">
        <x:v>17.59769</x:v>
      </x:c>
      <x:c t="n" s="0">
        <x:v>17.47373</x:v>
      </x:c>
      <x:c t="n" s="0">
        <x:v>15.24456</x:v>
      </x:c>
      <x:c t="n" s="0">
        <x:v>18.49576</x:v>
      </x:c>
      <x:c t="n" s="0">
        <x:v>23.6048</x:v>
      </x:c>
      <x:c t="n" s="0">
        <x:v>24.07933</x:v>
      </x:c>
      <x:c t="n" s="0">
        <x:v>19.74136</x:v>
      </x:c>
      <x:c t="n" s="0">
        <x:v>25.18417</x:v>
      </x:c>
      <x:c t="n" s="0">
        <x:v>33.15301</x:v>
      </x:c>
      <x:c t="n" s="0">
        <x:v>21.9613</x:v>
      </x:c>
      <x:c t="n" s="0">
        <x:v>15.73878</x:v>
      </x:c>
      <x:c t="n" s="0">
        <x:v>16.18893</x:v>
      </x:c>
      <x:c t="n" s="0">
        <x:v>14.1427</x:v>
      </x:c>
      <x:c t="n" s="0">
        <x:v>16.36016</x:v>
      </x:c>
      <x:c t="n" s="0">
        <x:v>18.82619</x:v>
      </x:c>
      <x:c t="n" s="0">
        <x:v>8.40346</x:v>
      </x:c>
      <x:c t="n" s="0">
        <x:v>6.335372</x:v>
      </x:c>
      <x:c t="n" s="0">
        <x:v>5.823961</x:v>
      </x:c>
      <x:c t="n" s="0">
        <x:v>0.6590264</x:v>
      </x:c>
      <x:c t="n" s="0">
        <x:v>3.393178</x:v>
      </x:c>
      <x:c t="n" s="0">
        <x:v>6.499031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43944.2660532407</x:v>
      </x:c>
      <x:c t="n" s="7">
        <x:v>43944.2660532407</x:v>
      </x:c>
      <x:c t="n" s="0">
        <x:v>33.42311</x:v>
      </x:c>
      <x:c t="n" s="0">
        <x:v>54.20069</x:v>
      </x:c>
      <x:c t="n" s="0">
        <x:v>58.26895</x:v>
      </x:c>
      <x:c t="n" s="0">
        <x:v>65.88657</x:v>
      </x:c>
      <x:c t="n" s="0">
        <x:v>-30.06697</x:v>
      </x:c>
      <x:c t="n" s="0">
        <x:v>-24.20566</x:v>
      </x:c>
      <x:c t="n" s="0">
        <x:v>-23.88129</x:v>
      </x:c>
      <x:c t="n" s="0">
        <x:v>-9.70442</x:v>
      </x:c>
      <x:c t="n" s="0">
        <x:v>-6.37188</x:v>
      </x:c>
      <x:c t="n" s="0">
        <x:v>-1.284068</x:v>
      </x:c>
      <x:c t="n" s="0">
        <x:v>10.44823</x:v>
      </x:c>
      <x:c t="n" s="0">
        <x:v>6.521982</x:v>
      </x:c>
      <x:c t="n" s="0">
        <x:v>16.04626</x:v>
      </x:c>
      <x:c t="n" s="0">
        <x:v>17.45119</x:v>
      </x:c>
      <x:c t="n" s="0">
        <x:v>16.16584</x:v>
      </x:c>
      <x:c t="n" s="0">
        <x:v>22.18188</x:v>
      </x:c>
      <x:c t="n" s="0">
        <x:v>20.01179</x:v>
      </x:c>
      <x:c t="n" s="0">
        <x:v>15.11672</x:v>
      </x:c>
      <x:c t="n" s="0">
        <x:v>18.64344</x:v>
      </x:c>
      <x:c t="n" s="0">
        <x:v>19.58384</x:v>
      </x:c>
      <x:c t="n" s="0">
        <x:v>17.84275</x:v>
      </x:c>
      <x:c t="n" s="0">
        <x:v>20.36466</x:v>
      </x:c>
      <x:c t="n" s="0">
        <x:v>20.32282</x:v>
      </x:c>
      <x:c t="n" s="0">
        <x:v>22.58012</x:v>
      </x:c>
      <x:c t="n" s="0">
        <x:v>22.53274</x:v>
      </x:c>
      <x:c t="n" s="0">
        <x:v>22.73528</x:v>
      </x:c>
      <x:c t="n" s="0">
        <x:v>21.52355</x:v>
      </x:c>
      <x:c t="n" s="0">
        <x:v>25.62553</x:v>
      </x:c>
      <x:c t="n" s="0">
        <x:v>24.28834</x:v>
      </x:c>
      <x:c t="n" s="0">
        <x:v>29.64214</x:v>
      </x:c>
      <x:c t="n" s="0">
        <x:v>22.31241</x:v>
      </x:c>
      <x:c t="n" s="0">
        <x:v>19.80651</x:v>
      </x:c>
      <x:c t="n" s="0">
        <x:v>18.93369</x:v>
      </x:c>
      <x:c t="n" s="0">
        <x:v>18.41719</x:v>
      </x:c>
      <x:c t="n" s="0">
        <x:v>15.32478</x:v>
      </x:c>
      <x:c t="n" s="0">
        <x:v>8.953675</x:v>
      </x:c>
      <x:c t="n" s="0">
        <x:v>9.288091</x:v>
      </x:c>
      <x:c t="n" s="0">
        <x:v>1.361364</x:v>
      </x:c>
      <x:c t="n" s="0">
        <x:v>3.120353</x:v>
      </x:c>
      <x:c t="n" s="0">
        <x:v>5.312619</x:v>
      </x:c>
      <x:c t="n" s="0">
        <x:v>-30.06697</x:v>
      </x:c>
      <x:c t="n" s="0">
        <x:v>-23.09451</x:v>
      </x:c>
      <x:c t="n" s="0">
        <x:v>-20.66076</x:v>
      </x:c>
      <x:c t="n" s="0">
        <x:v>-11.47052</x:v>
      </x:c>
      <x:c t="n" s="0">
        <x:v>-3.757406</x:v>
      </x:c>
      <x:c t="n" s="0">
        <x:v>-4.149942</x:v>
      </x:c>
      <x:c t="n" s="0">
        <x:v>7.65994</x:v>
      </x:c>
      <x:c t="n" s="0">
        <x:v>2.93874</x:v>
      </x:c>
      <x:c t="n" s="0">
        <x:v>12.18302</x:v>
      </x:c>
      <x:c t="n" s="0">
        <x:v>7.515504</x:v>
      </x:c>
      <x:c t="n" s="0">
        <x:v>16.75196</x:v>
      </x:c>
      <x:c t="n" s="0">
        <x:v>27.61234</x:v>
      </x:c>
      <x:c t="n" s="0">
        <x:v>18.24505</x:v>
      </x:c>
      <x:c t="n" s="0">
        <x:v>10.10629</x:v>
      </x:c>
      <x:c t="n" s="0">
        <x:v>23.38174</x:v>
      </x:c>
      <x:c t="n" s="0">
        <x:v>15.17587</x:v>
      </x:c>
      <x:c t="n" s="0">
        <x:v>16.44955</x:v>
      </x:c>
      <x:c t="n" s="0">
        <x:v>18.89893</x:v>
      </x:c>
      <x:c t="n" s="0">
        <x:v>19.3459</x:v>
      </x:c>
      <x:c t="n" s="0">
        <x:v>21.77303</x:v>
      </x:c>
      <x:c t="n" s="0">
        <x:v>21.66431</x:v>
      </x:c>
      <x:c t="n" s="0">
        <x:v>25.53685</x:v>
      </x:c>
      <x:c t="n" s="0">
        <x:v>20.36453</x:v>
      </x:c>
      <x:c t="n" s="0">
        <x:v>22.06296</x:v>
      </x:c>
      <x:c t="n" s="0">
        <x:v>20.90311</x:v>
      </x:c>
      <x:c t="n" s="0">
        <x:v>21.18494</x:v>
      </x:c>
      <x:c t="n" s="0">
        <x:v>19.50443</x:v>
      </x:c>
      <x:c t="n" s="0">
        <x:v>15.40283</x:v>
      </x:c>
      <x:c t="n" s="0">
        <x:v>14.28538</x:v>
      </x:c>
      <x:c t="n" s="0">
        <x:v>15.55854</x:v>
      </x:c>
      <x:c t="n" s="0">
        <x:v>8.728655</x:v>
      </x:c>
      <x:c t="n" s="0">
        <x:v>5.237251</x:v>
      </x:c>
      <x:c t="n" s="0">
        <x:v>7.083747</x:v>
      </x:c>
      <x:c t="n" s="0">
        <x:v>0.08747891</x:v>
      </x:c>
      <x:c t="n" s="0">
        <x:v>3.65966</x:v>
      </x:c>
      <x:c t="n" s="0">
        <x:v>5.440425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43944.2660532407</x:v>
      </x:c>
      <x:c t="n" s="7">
        <x:v>43944.2660532407</x:v>
      </x:c>
      <x:c t="n" s="0">
        <x:v>33.37073</x:v>
      </x:c>
      <x:c t="n" s="0">
        <x:v>54.20069</x:v>
      </x:c>
      <x:c t="n" s="0">
        <x:v>67.2644</x:v>
      </x:c>
      <x:c t="n" s="0">
        <x:v>69.90714</x:v>
      </x:c>
      <x:c t="n" s="0">
        <x:v>-30.06697</x:v>
      </x:c>
      <x:c t="n" s="0">
        <x:v>-24.02512</x:v>
      </x:c>
      <x:c t="n" s="0">
        <x:v>-23.23544</x:v>
      </x:c>
      <x:c t="n" s="0">
        <x:v>-9.921605</x:v>
      </x:c>
      <x:c t="n" s="0">
        <x:v>-5.8776</x:v>
      </x:c>
      <x:c t="n" s="0">
        <x:v>-1.601671</x:v>
      </x:c>
      <x:c t="n" s="0">
        <x:v>9.944072</x:v>
      </x:c>
      <x:c t="n" s="0">
        <x:v>6.150367</x:v>
      </x:c>
      <x:c t="n" s="0">
        <x:v>15.75969</x:v>
      </x:c>
      <x:c t="n" s="0">
        <x:v>16.84059</x:v>
      </x:c>
      <x:c t="n" s="0">
        <x:v>16.25649</x:v>
      </x:c>
      <x:c t="n" s="0">
        <x:v>23.52919</x:v>
      </x:c>
      <x:c t="n" s="0">
        <x:v>19.79456</x:v>
      </x:c>
      <x:c t="n" s="0">
        <x:v>14.68183</x:v>
      </x:c>
      <x:c t="n" s="0">
        <x:v>20.53733</x:v>
      </x:c>
      <x:c t="n" s="0">
        <x:v>18.99572</x:v>
      </x:c>
      <x:c t="n" s="0">
        <x:v>17.75212</x:v>
      </x:c>
      <x:c t="n" s="0">
        <x:v>19.92103</x:v>
      </x:c>
      <x:c t="n" s="0">
        <x:v>20.63052</x:v>
      </x:c>
      <x:c t="n" s="0">
        <x:v>22.21751</x:v>
      </x:c>
      <x:c t="n" s="0">
        <x:v>22.50471</x:v>
      </x:c>
      <x:c t="n" s="0">
        <x:v>22.97403</x:v>
      </x:c>
      <x:c t="n" s="0">
        <x:v>21.85561</x:v>
      </x:c>
      <x:c t="n" s="0">
        <x:v>25.30231</x:v>
      </x:c>
      <x:c t="n" s="0">
        <x:v>23.84226</x:v>
      </x:c>
      <x:c t="n" s="0">
        <x:v>29.01727</x:v>
      </x:c>
      <x:c t="n" s="0">
        <x:v>21.75689</x:v>
      </x:c>
      <x:c t="n" s="0">
        <x:v>19.48611</x:v>
      </x:c>
      <x:c t="n" s="0">
        <x:v>18.47698</x:v>
      </x:c>
      <x:c t="n" s="0">
        <x:v>18.07048</x:v>
      </x:c>
      <x:c t="n" s="0">
        <x:v>14.76709</x:v>
      </x:c>
      <x:c t="n" s="0">
        <x:v>8.781035</x:v>
      </x:c>
      <x:c t="n" s="0">
        <x:v>8.996005</x:v>
      </x:c>
      <x:c t="n" s="0">
        <x:v>1.295391</x:v>
      </x:c>
      <x:c t="n" s="0">
        <x:v>3.163596</x:v>
      </x:c>
      <x:c t="n" s="0">
        <x:v>5.32761</x:v>
      </x:c>
      <x:c t="n" s="0">
        <x:v>-30.06697</x:v>
      </x:c>
      <x:c t="n" s="0">
        <x:v>-23.09451</x:v>
      </x:c>
      <x:c t="n" s="0">
        <x:v>-20.66076</x:v>
      </x:c>
      <x:c t="n" s="0">
        <x:v>-11.47052</x:v>
      </x:c>
      <x:c t="n" s="0">
        <x:v>-3.757406</x:v>
      </x:c>
      <x:c t="n" s="0">
        <x:v>-5.392889</x:v>
      </x:c>
      <x:c t="n" s="0">
        <x:v>4.413481</x:v>
      </x:c>
      <x:c t="n" s="0">
        <x:v>2.93874</x:v>
      </x:c>
      <x:c t="n" s="0">
        <x:v>14.15306</x:v>
      </x:c>
      <x:c t="n" s="0">
        <x:v>7.515504</x:v>
      </x:c>
      <x:c t="n" s="0">
        <x:v>16.31534</x:v>
      </x:c>
      <x:c t="n" s="0">
        <x:v>27.61234</x:v>
      </x:c>
      <x:c t="n" s="0">
        <x:v>17.71175</x:v>
      </x:c>
      <x:c t="n" s="0">
        <x:v>10.52309</x:v>
      </x:c>
      <x:c t="n" s="0">
        <x:v>24.97335</x:v>
      </x:c>
      <x:c t="n" s="0">
        <x:v>6.370429</x:v>
      </x:c>
      <x:c t="n" s="0">
        <x:v>15.50055</x:v>
      </x:c>
      <x:c t="n" s="0">
        <x:v>16.12213</x:v>
      </x:c>
      <x:c t="n" s="0">
        <x:v>22.08243</x:v>
      </x:c>
      <x:c t="n" s="0">
        <x:v>24.0031</x:v>
      </x:c>
      <x:c t="n" s="0">
        <x:v>24.45966</x:v>
      </x:c>
      <x:c t="n" s="0">
        <x:v>23.69457</x:v>
      </x:c>
      <x:c t="n" s="0">
        <x:v>23.55665</x:v>
      </x:c>
      <x:c t="n" s="0">
        <x:v>22.69359</x:v>
      </x:c>
      <x:c t="n" s="0">
        <x:v>19.67062</x:v>
      </x:c>
      <x:c t="n" s="0">
        <x:v>17.03024</x:v>
      </x:c>
      <x:c t="n" s="0">
        <x:v>15.23678</x:v>
      </x:c>
      <x:c t="n" s="0">
        <x:v>17.17338</x:v>
      </x:c>
      <x:c t="n" s="0">
        <x:v>12.91411</x:v>
      </x:c>
      <x:c t="n" s="0">
        <x:v>15.72379</x:v>
      </x:c>
      <x:c t="n" s="0">
        <x:v>8.251617</x:v>
      </x:c>
      <x:c t="n" s="0">
        <x:v>7.429952</x:v>
      </x:c>
      <x:c t="n" s="0">
        <x:v>3.554356</x:v>
      </x:c>
      <x:c t="n" s="0">
        <x:v>1.191544</x:v>
      </x:c>
      <x:c t="n" s="0">
        <x:v>3.062824</x:v>
      </x:c>
      <x:c t="n" s="0">
        <x:v>5.330958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43944.2660532407</x:v>
      </x:c>
      <x:c t="n" s="7">
        <x:v>43944.2660532407</x:v>
      </x:c>
      <x:c t="n" s="0">
        <x:v>31.80477</x:v>
      </x:c>
      <x:c t="n" s="0">
        <x:v>54.20069</x:v>
      </x:c>
      <x:c t="n" s="0">
        <x:v>67.12412</x:v>
      </x:c>
      <x:c t="n" s="0">
        <x:v>70.22313</x:v>
      </x:c>
      <x:c t="n" s="0">
        <x:v>-30.06697</x:v>
      </x:c>
      <x:c t="n" s="0">
        <x:v>-23.87672</x:v>
      </x:c>
      <x:c t="n" s="0">
        <x:v>-22.75092</x:v>
      </x:c>
      <x:c t="n" s="0">
        <x:v>-10.11609</x:v>
      </x:c>
      <x:c t="n" s="0">
        <x:v>-5.495885</x:v>
      </x:c>
      <x:c t="n" s="0">
        <x:v>-2.23752</x:v>
      </x:c>
      <x:c t="n" s="0">
        <x:v>9.461704</x:v>
      </x:c>
      <x:c t="n" s="0">
        <x:v>5.905353</x:v>
      </x:c>
      <x:c t="n" s="0">
        <x:v>15.55909</x:v>
      </x:c>
      <x:c t="n" s="0">
        <x:v>16.24115</x:v>
      </x:c>
      <x:c t="n" s="0">
        <x:v>16.08977</x:v>
      </x:c>
      <x:c t="n" s="0">
        <x:v>24.40858</x:v>
      </x:c>
      <x:c t="n" s="0">
        <x:v>19.40627</x:v>
      </x:c>
      <x:c t="n" s="0">
        <x:v>15.34591</x:v>
      </x:c>
      <x:c t="n" s="0">
        <x:v>21.15163</x:v>
      </x:c>
      <x:c t="n" s="0">
        <x:v>18.32515</x:v>
      </x:c>
      <x:c t="n" s="0">
        <x:v>17.18955</x:v>
      </x:c>
      <x:c t="n" s="0">
        <x:v>19.96739</x:v>
      </x:c>
      <x:c t="n" s="0">
        <x:v>21.66721</x:v>
      </x:c>
      <x:c t="n" s="0">
        <x:v>23.3184</x:v>
      </x:c>
      <x:c t="n" s="0">
        <x:v>23.30688</x:v>
      </x:c>
      <x:c t="n" s="0">
        <x:v>22.99263</x:v>
      </x:c>
      <x:c t="n" s="0">
        <x:v>21.98254</x:v>
      </x:c>
      <x:c t="n" s="0">
        <x:v>24.96679</x:v>
      </x:c>
      <x:c t="n" s="0">
        <x:v>23.42187</x:v>
      </x:c>
      <x:c t="n" s="0">
        <x:v>28.3756</x:v>
      </x:c>
      <x:c t="n" s="0">
        <x:v>21.23855</x:v>
      </x:c>
      <x:c t="n" s="0">
        <x:v>19.09517</x:v>
      </x:c>
      <x:c t="n" s="0">
        <x:v>18.02952</x:v>
      </x:c>
      <x:c t="n" s="0">
        <x:v>17.79079</x:v>
      </x:c>
      <x:c t="n" s="0">
        <x:v>14.25631</x:v>
      </x:c>
      <x:c t="n" s="0">
        <x:v>8.388587</x:v>
      </x:c>
      <x:c t="n" s="0">
        <x:v>8.483705</x:v>
      </x:c>
      <x:c t="n" s="0">
        <x:v>1.42096</x:v>
      </x:c>
      <x:c t="n" s="0">
        <x:v>3.240607</x:v>
      </x:c>
      <x:c t="n" s="0">
        <x:v>5.361329</x:v>
      </x:c>
      <x:c t="n" s="0">
        <x:v>-30.06697</x:v>
      </x:c>
      <x:c t="n" s="0">
        <x:v>-23.09451</x:v>
      </x:c>
      <x:c t="n" s="0">
        <x:v>-20.66076</x:v>
      </x:c>
      <x:c t="n" s="0">
        <x:v>-11.47052</x:v>
      </x:c>
      <x:c t="n" s="0">
        <x:v>-3.757406</x:v>
      </x:c>
      <x:c t="n" s="0">
        <x:v>-25.18805</x:v>
      </x:c>
      <x:c t="n" s="0">
        <x:v>4.413481</x:v>
      </x:c>
      <x:c t="n" s="0">
        <x:v>6.262732</x:v>
      </x:c>
      <x:c t="n" s="0">
        <x:v>14.15306</x:v>
      </x:c>
      <x:c t="n" s="0">
        <x:v>7.818312</x:v>
      </x:c>
      <x:c t="n" s="0">
        <x:v>14.65772</x:v>
      </x:c>
      <x:c t="n" s="0">
        <x:v>27.46465</x:v>
      </x:c>
      <x:c t="n" s="0">
        <x:v>15.55107</x:v>
      </x:c>
      <x:c t="n" s="0">
        <x:v>19.59657</x:v>
      </x:c>
      <x:c t="n" s="0">
        <x:v>23.3372</x:v>
      </x:c>
      <x:c t="n" s="0">
        <x:v>-13.18689</x:v>
      </x:c>
      <x:c t="n" s="0">
        <x:v>12.21715</x:v>
      </x:c>
      <x:c t="n" s="0">
        <x:v>20.92639</x:v>
      </x:c>
      <x:c t="n" s="0">
        <x:v>25.23815</x:v>
      </x:c>
      <x:c t="n" s="0">
        <x:v>26.25562</x:v>
      </x:c>
      <x:c t="n" s="0">
        <x:v>24.49986</x:v>
      </x:c>
      <x:c t="n" s="0">
        <x:v>24.21043</x:v>
      </x:c>
      <x:c t="n" s="0">
        <x:v>21.75442</x:v>
      </x:c>
      <x:c t="n" s="0">
        <x:v>18.75092</x:v>
      </x:c>
      <x:c t="n" s="0">
        <x:v>17.66403</x:v>
      </x:c>
      <x:c t="n" s="0">
        <x:v>17.29884</x:v>
      </x:c>
      <x:c t="n" s="0">
        <x:v>13.48769</x:v>
      </x:c>
      <x:c t="n" s="0">
        <x:v>14.61115</x:v>
      </x:c>
      <x:c t="n" s="0">
        <x:v>15.30965</x:v>
      </x:c>
      <x:c t="n" s="0">
        <x:v>16.17094</x:v>
      </x:c>
      <x:c t="n" s="0">
        <x:v>7.53365</x:v>
      </x:c>
      <x:c t="n" s="0">
        <x:v>4.566173</x:v>
      </x:c>
      <x:c t="n" s="0">
        <x:v>2.718276</x:v>
      </x:c>
      <x:c t="n" s="0">
        <x:v>2.05911</x:v>
      </x:c>
      <x:c t="n" s="0">
        <x:v>3.403612</x:v>
      </x:c>
      <x:c t="n" s="0">
        <x:v>5.338682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43944.2660532407</x:v>
      </x:c>
      <x:c t="n" s="7">
        <x:v>43944.2660532407</x:v>
      </x:c>
      <x:c t="n" s="0">
        <x:v>33.17829</x:v>
      </x:c>
      <x:c t="n" s="0">
        <x:v>54.20069</x:v>
      </x:c>
      <x:c t="n" s="0">
        <x:v>69.1955</x:v>
      </x:c>
      <x:c t="n" s="0">
        <x:v>72.62073</x:v>
      </x:c>
      <x:c t="n" s="0">
        <x:v>-30.06697</x:v>
      </x:c>
      <x:c t="n" s="0">
        <x:v>-23.75373</x:v>
      </x:c>
      <x:c t="n" s="0">
        <x:v>-22.02404</x:v>
      </x:c>
      <x:c t="n" s="0">
        <x:v>-10.22341</x:v>
      </x:c>
      <x:c t="n" s="0">
        <x:v>-5.194511</x:v>
      </x:c>
      <x:c t="n" s="0">
        <x:v>-2.920696</x:v>
      </x:c>
      <x:c t="n" s="0">
        <x:v>9.002565</x:v>
      </x:c>
      <x:c t="n" s="0">
        <x:v>6.30857</x:v>
      </x:c>
      <x:c t="n" s="0">
        <x:v>15.48744</x:v>
      </x:c>
      <x:c t="n" s="0">
        <x:v>15.69705</x:v>
      </x:c>
      <x:c t="n" s="0">
        <x:v>15.90794</x:v>
      </x:c>
      <x:c t="n" s="0">
        <x:v>24.97329</x:v>
      </x:c>
      <x:c t="n" s="0">
        <x:v>19.01625</x:v>
      </x:c>
      <x:c t="n" s="0">
        <x:v>16.28882</x:v>
      </x:c>
      <x:c t="n" s="0">
        <x:v>21.3156</x:v>
      </x:c>
      <x:c t="n" s="0">
        <x:v>17.68619</x:v>
      </x:c>
      <x:c t="n" s="0">
        <x:v>16.7781</x:v>
      </x:c>
      <x:c t="n" s="0">
        <x:v>20.20926</x:v>
      </x:c>
      <x:c t="n" s="0">
        <x:v>21.38357</x:v>
      </x:c>
      <x:c t="n" s="0">
        <x:v>24.15797</x:v>
      </x:c>
      <x:c t="n" s="0">
        <x:v>22.73346</x:v>
      </x:c>
      <x:c t="n" s="0">
        <x:v>22.91406</x:v>
      </x:c>
      <x:c t="n" s="0">
        <x:v>21.92069</x:v>
      </x:c>
      <x:c t="n" s="0">
        <x:v>24.53971</x:v>
      </x:c>
      <x:c t="n" s="0">
        <x:v>22.83615</x:v>
      </x:c>
      <x:c t="n" s="0">
        <x:v>27.73466</x:v>
      </x:c>
      <x:c t="n" s="0">
        <x:v>20.65444</x:v>
      </x:c>
      <x:c t="n" s="0">
        <x:v>18.67612</x:v>
      </x:c>
      <x:c t="n" s="0">
        <x:v>17.6998</x:v>
      </x:c>
      <x:c t="n" s="0">
        <x:v>17.69532</x:v>
      </x:c>
      <x:c t="n" s="0">
        <x:v>13.83088</x:v>
      </x:c>
      <x:c t="n" s="0">
        <x:v>8.102666</x:v>
      </x:c>
      <x:c t="n" s="0">
        <x:v>8.14176</x:v>
      </x:c>
      <x:c t="n" s="0">
        <x:v>1.46242</x:v>
      </x:c>
      <x:c t="n" s="0">
        <x:v>3.153695</x:v>
      </x:c>
      <x:c t="n" s="0">
        <x:v>5.291351</x:v>
      </x:c>
      <x:c t="n" s="0">
        <x:v>-30.06697</x:v>
      </x:c>
      <x:c t="n" s="0">
        <x:v>-23.09451</x:v>
      </x:c>
      <x:c t="n" s="0">
        <x:v>-17.82965</x:v>
      </x:c>
      <x:c t="n" s="0">
        <x:v>-10.24972</x:v>
      </x:c>
      <x:c t="n" s="0">
        <x:v>-3.757406</x:v>
      </x:c>
      <x:c t="n" s="0">
        <x:v>-25.18805</x:v>
      </x:c>
      <x:c t="n" s="0">
        <x:v>4.413481</x:v>
      </x:c>
      <x:c t="n" s="0">
        <x:v>8.123367</x:v>
      </x:c>
      <x:c t="n" s="0">
        <x:v>16.01772</x:v>
      </x:c>
      <x:c t="n" s="0">
        <x:v>9.495746</x:v>
      </x:c>
      <x:c t="n" s="0">
        <x:v>14.65772</x:v>
      </x:c>
      <x:c t="n" s="0">
        <x:v>27.31176</x:v>
      </x:c>
      <x:c t="n" s="0">
        <x:v>15.72566</x:v>
      </x:c>
      <x:c t="n" s="0">
        <x:v>18.6434</x:v>
      </x:c>
      <x:c t="n" s="0">
        <x:v>19.8029</x:v>
      </x:c>
      <x:c t="n" s="0">
        <x:v>8.544292</x:v>
      </x:c>
      <x:c t="n" s="0">
        <x:v>10.79673</x:v>
      </x:c>
      <x:c t="n" s="0">
        <x:v>21.96055</x:v>
      </x:c>
      <x:c t="n" s="0">
        <x:v>18.27721</x:v>
      </x:c>
      <x:c t="n" s="0">
        <x:v>27.23149</x:v>
      </x:c>
      <x:c t="n" s="0">
        <x:v>14.92212</x:v>
      </x:c>
      <x:c t="n" s="0">
        <x:v>24.0624</x:v>
      </x:c>
      <x:c t="n" s="0">
        <x:v>20.94354</x:v>
      </x:c>
      <x:c t="n" s="0">
        <x:v>22.23468</x:v>
      </x:c>
      <x:c t="n" s="0">
        <x:v>16.46885</x:v>
      </x:c>
      <x:c t="n" s="0">
        <x:v>15.31988</x:v>
      </x:c>
      <x:c t="n" s="0">
        <x:v>15.27403</x:v>
      </x:c>
      <x:c t="n" s="0">
        <x:v>14.12216</x:v>
      </x:c>
      <x:c t="n" s="0">
        <x:v>15.19017</x:v>
      </x:c>
      <x:c t="n" s="0">
        <x:v>16.50591</x:v>
      </x:c>
      <x:c t="n" s="0">
        <x:v>10.0394</x:v>
      </x:c>
      <x:c t="n" s="0">
        <x:v>5.990495</x:v>
      </x:c>
      <x:c t="n" s="0">
        <x:v>5.219594</x:v>
      </x:c>
      <x:c t="n" s="0">
        <x:v>1.341829</x:v>
      </x:c>
      <x:c t="n" s="0">
        <x:v>2.920027</x:v>
      </x:c>
      <x:c t="n" s="0">
        <x:v>4.591136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43944.2660532407</x:v>
      </x:c>
      <x:c t="n" s="7">
        <x:v>43944.2660532407</x:v>
      </x:c>
      <x:c t="n" s="0">
        <x:v>31.29445</x:v>
      </x:c>
      <x:c t="n" s="0">
        <x:v>54.20069</x:v>
      </x:c>
      <x:c t="n" s="0">
        <x:v>71.2438</x:v>
      </x:c>
      <x:c t="n" s="0">
        <x:v>73.0783</x:v>
      </x:c>
      <x:c t="n" s="0">
        <x:v>-30.06697</x:v>
      </x:c>
      <x:c t="n" s="0">
        <x:v>-23.65143</x:v>
      </x:c>
      <x:c t="n" s="0">
        <x:v>-20.72843</x:v>
      </x:c>
      <x:c t="n" s="0">
        <x:v>-10.13551</x:v>
      </x:c>
      <x:c t="n" s="0">
        <x:v>-4.952716</x:v>
      </x:c>
      <x:c t="n" s="0">
        <x:v>-3.603509</x:v>
      </x:c>
      <x:c t="n" s="0">
        <x:v>8.631593</x:v>
      </x:c>
      <x:c t="n" s="0">
        <x:v>6.625569</x:v>
      </x:c>
      <x:c t="n" s="0">
        <x:v>15.71379</x:v>
      </x:c>
      <x:c t="n" s="0">
        <x:v>15.18621</x:v>
      </x:c>
      <x:c t="n" s="0">
        <x:v>15.74639</x:v>
      </x:c>
      <x:c t="n" s="0">
        <x:v>25.4035</x:v>
      </x:c>
      <x:c t="n" s="0">
        <x:v>18.73014</x:v>
      </x:c>
      <x:c t="n" s="0">
        <x:v>16.06125</x:v>
      </x:c>
      <x:c t="n" s="0">
        <x:v>20.75739</x:v>
      </x:c>
      <x:c t="n" s="0">
        <x:v>17.25921</x:v>
      </x:c>
      <x:c t="n" s="0">
        <x:v>16.36933</x:v>
      </x:c>
      <x:c t="n" s="0">
        <x:v>20.94474</x:v>
      </x:c>
      <x:c t="n" s="0">
        <x:v>21.36459</x:v>
      </x:c>
      <x:c t="n" s="0">
        <x:v>23.81826</x:v>
      </x:c>
      <x:c t="n" s="0">
        <x:v>23.10994</x:v>
      </x:c>
      <x:c t="n" s="0">
        <x:v>23.44172</x:v>
      </x:c>
      <x:c t="n" s="0">
        <x:v>21.60762</x:v>
      </x:c>
      <x:c t="n" s="0">
        <x:v>24.16284</x:v>
      </x:c>
      <x:c t="n" s="0">
        <x:v>22.5939</x:v>
      </x:c>
      <x:c t="n" s="0">
        <x:v>27.12253</x:v>
      </x:c>
      <x:c t="n" s="0">
        <x:v>20.17405</x:v>
      </x:c>
      <x:c t="n" s="0">
        <x:v>18.1391</x:v>
      </x:c>
      <x:c t="n" s="0">
        <x:v>17.43915</x:v>
      </x:c>
      <x:c t="n" s="0">
        <x:v>17.38605</x:v>
      </x:c>
      <x:c t="n" s="0">
        <x:v>13.26823</x:v>
      </x:c>
      <x:c t="n" s="0">
        <x:v>7.720154</x:v>
      </x:c>
      <x:c t="n" s="0">
        <x:v>7.668448</x:v>
      </x:c>
      <x:c t="n" s="0">
        <x:v>1.31395</x:v>
      </x:c>
      <x:c t="n" s="0">
        <x:v>3.303192</x:v>
      </x:c>
      <x:c t="n" s="0">
        <x:v>5.272467</x:v>
      </x:c>
      <x:c t="n" s="0">
        <x:v>-30.06697</x:v>
      </x:c>
      <x:c t="n" s="0">
        <x:v>-23.09451</x:v>
      </x:c>
      <x:c t="n" s="0">
        <x:v>-16.73265</x:v>
      </x:c>
      <x:c t="n" s="0">
        <x:v>-9.653985</x:v>
      </x:c>
      <x:c t="n" s="0">
        <x:v>-3.757406</x:v>
      </x:c>
      <x:c t="n" s="0">
        <x:v>-25.18805</x:v>
      </x:c>
      <x:c t="n" s="0">
        <x:v>6.007032</x:v>
      </x:c>
      <x:c t="n" s="0">
        <x:v>8.485424</x:v>
      </x:c>
      <x:c t="n" s="0">
        <x:v>16.84356</x:v>
      </x:c>
      <x:c t="n" s="0">
        <x:v>9.495746</x:v>
      </x:c>
      <x:c t="n" s="0">
        <x:v>14.65772</x:v>
      </x:c>
      <x:c t="n" s="0">
        <x:v>27.31176</x:v>
      </x:c>
      <x:c t="n" s="0">
        <x:v>16.78354</x:v>
      </x:c>
      <x:c t="n" s="0">
        <x:v>12.85492</x:v>
      </x:c>
      <x:c t="n" s="0">
        <x:v>15.5156</x:v>
      </x:c>
      <x:c t="n" s="0">
        <x:v>15.14651</x:v>
      </x:c>
      <x:c t="n" s="0">
        <x:v>14.98263</x:v>
      </x:c>
      <x:c t="n" s="0">
        <x:v>22.9141</x:v>
      </x:c>
      <x:c t="n" s="0">
        <x:v>23.20842</x:v>
      </x:c>
      <x:c t="n" s="0">
        <x:v>15.86604</x:v>
      </x:c>
      <x:c t="n" s="0">
        <x:v>26.10813</x:v>
      </x:c>
      <x:c t="n" s="0">
        <x:v>23.72336</x:v>
      </x:c>
      <x:c t="n" s="0">
        <x:v>21.57263</x:v>
      </x:c>
      <x:c t="n" s="0">
        <x:v>20.64476</x:v>
      </x:c>
      <x:c t="n" s="0">
        <x:v>21.57569</x:v>
      </x:c>
      <x:c t="n" s="0">
        <x:v>18.47491</x:v>
      </x:c>
      <x:c t="n" s="0">
        <x:v>13.98482</x:v>
      </x:c>
      <x:c t="n" s="0">
        <x:v>14.50239</x:v>
      </x:c>
      <x:c t="n" s="0">
        <x:v>13.75289</x:v>
      </x:c>
      <x:c t="n" s="0">
        <x:v>13.97337</x:v>
      </x:c>
      <x:c t="n" s="0">
        <x:v>5.861473</x:v>
      </x:c>
      <x:c t="n" s="0">
        <x:v>4.758909</x:v>
      </x:c>
      <x:c t="n" s="0">
        <x:v>3.838722</x:v>
      </x:c>
      <x:c t="n" s="0">
        <x:v>0.1127925</x:v>
      </x:c>
      <x:c t="n" s="0">
        <x:v>4.556109</x:v>
      </x:c>
      <x:c t="n" s="0">
        <x:v>6.124284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43944.2660532407</x:v>
      </x:c>
      <x:c t="n" s="7">
        <x:v>43944.2660532407</x:v>
      </x:c>
      <x:c t="n" s="0">
        <x:v>33.01588</x:v>
      </x:c>
      <x:c t="n" s="0">
        <x:v>54.20069</x:v>
      </x:c>
      <x:c t="n" s="0">
        <x:v>67.3381</x:v>
      </x:c>
      <x:c t="n" s="0">
        <x:v>71.52929</x:v>
      </x:c>
      <x:c t="n" s="0">
        <x:v>-30.06697</x:v>
      </x:c>
      <x:c t="n" s="0">
        <x:v>-23.56601</x:v>
      </x:c>
      <x:c t="n" s="0">
        <x:v>-19.86374</x:v>
      </x:c>
      <x:c t="n" s="0">
        <x:v>-10.06182</x:v>
      </x:c>
      <x:c t="n" s="0">
        <x:v>-4.756366</x:v>
      </x:c>
      <x:c t="n" s="0">
        <x:v>-4.2859</x:v>
      </x:c>
      <x:c t="n" s="0">
        <x:v>8.350339</x:v>
      </x:c>
      <x:c t="n" s="0">
        <x:v>7.306366</x:v>
      </x:c>
      <x:c t="n" s="0">
        <x:v>15.89818</x:v>
      </x:c>
      <x:c t="n" s="0">
        <x:v>14.69667</x:v>
      </x:c>
      <x:c t="n" s="0">
        <x:v>16.32345</x:v>
      </x:c>
      <x:c t="n" s="0">
        <x:v>25.73993</x:v>
      </x:c>
      <x:c t="n" s="0">
        <x:v>18.49487</x:v>
      </x:c>
      <x:c t="n" s="0">
        <x:v>15.75729</x:v>
      </x:c>
      <x:c t="n" s="0">
        <x:v>20.46665</x:v>
      </x:c>
      <x:c t="n" s="0">
        <x:v>17.88463</x:v>
      </x:c>
      <x:c t="n" s="0">
        <x:v>18.41768</x:v>
      </x:c>
      <x:c t="n" s="0">
        <x:v>21.68759</x:v>
      </x:c>
      <x:c t="n" s="0">
        <x:v>21.30177</x:v>
      </x:c>
      <x:c t="n" s="0">
        <x:v>23.23899</x:v>
      </x:c>
      <x:c t="n" s="0">
        <x:v>22.94981</x:v>
      </x:c>
      <x:c t="n" s="0">
        <x:v>23.77087</x:v>
      </x:c>
      <x:c t="n" s="0">
        <x:v>21.48025</x:v>
      </x:c>
      <x:c t="n" s="0">
        <x:v>23.774</x:v>
      </x:c>
      <x:c t="n" s="0">
        <x:v>22.33801</x:v>
      </x:c>
      <x:c t="n" s="0">
        <x:v>26.4992</x:v>
      </x:c>
      <x:c t="n" s="0">
        <x:v>19.61164</x:v>
      </x:c>
      <x:c t="n" s="0">
        <x:v>17.74605</x:v>
      </x:c>
      <x:c t="n" s="0">
        <x:v>17.01565</x:v>
      </x:c>
      <x:c t="n" s="0">
        <x:v>17.1572</x:v>
      </x:c>
      <x:c t="n" s="0">
        <x:v>12.75899</x:v>
      </x:c>
      <x:c t="n" s="0">
        <x:v>7.527427</x:v>
      </x:c>
      <x:c t="n" s="0">
        <x:v>7.346249</x:v>
      </x:c>
      <x:c t="n" s="0">
        <x:v>1.273751</x:v>
      </x:c>
      <x:c t="n" s="0">
        <x:v>3.340633</x:v>
      </x:c>
      <x:c t="n" s="0">
        <x:v>5.363125</x:v>
      </x:c>
      <x:c t="n" s="0">
        <x:v>-30.06697</x:v>
      </x:c>
      <x:c t="n" s="0">
        <x:v>-23.29904</x:v>
      </x:c>
      <x:c t="n" s="0">
        <x:v>-16.73265</x:v>
      </x:c>
      <x:c t="n" s="0">
        <x:v>-9.653985</x:v>
      </x:c>
      <x:c t="n" s="0">
        <x:v>-3.896875</x:v>
      </x:c>
      <x:c t="n" s="0">
        <x:v>-25.18805</x:v>
      </x:c>
      <x:c t="n" s="0">
        <x:v>6.193526</x:v>
      </x:c>
      <x:c t="n" s="0">
        <x:v>10.4164</x:v>
      </x:c>
      <x:c t="n" s="0">
        <x:v>16.84356</x:v>
      </x:c>
      <x:c t="n" s="0">
        <x:v>15.21124</x:v>
      </x:c>
      <x:c t="n" s="0">
        <x:v>20.5975</x:v>
      </x:c>
      <x:c t="n" s="0">
        <x:v>26.14665</x:v>
      </x:c>
      <x:c t="n" s="0">
        <x:v>16.78354</x:v>
      </x:c>
      <x:c t="n" s="0">
        <x:v>14.50233</x:v>
      </x:c>
      <x:c t="n" s="0">
        <x:v>18.56592</x:v>
      </x:c>
      <x:c t="n" s="0">
        <x:v>23.07664</x:v>
      </x:c>
      <x:c t="n" s="0">
        <x:v>25.39565</x:v>
      </x:c>
      <x:c t="n" s="0">
        <x:v>26.71931</x:v>
      </x:c>
      <x:c t="n" s="0">
        <x:v>19.10694</x:v>
      </x:c>
      <x:c t="n" s="0">
        <x:v>14.18088</x:v>
      </x:c>
      <x:c t="n" s="0">
        <x:v>17.44958</x:v>
      </x:c>
      <x:c t="n" s="0">
        <x:v>25.04113</x:v>
      </x:c>
      <x:c t="n" s="0">
        <x:v>19.22083</x:v>
      </x:c>
      <x:c t="n" s="0">
        <x:v>20.53577</x:v>
      </x:c>
      <x:c t="n" s="0">
        <x:v>19.98045</x:v>
      </x:c>
      <x:c t="n" s="0">
        <x:v>14.84814</x:v>
      </x:c>
      <x:c t="n" s="0">
        <x:v>10.49838</x:v>
      </x:c>
      <x:c t="n" s="0">
        <x:v>13.14387</x:v>
      </x:c>
      <x:c t="n" s="0">
        <x:v>14.34837</x:v>
      </x:c>
      <x:c t="n" s="0">
        <x:v>16.74516</x:v>
      </x:c>
      <x:c t="n" s="0">
        <x:v>9.537276</x:v>
      </x:c>
      <x:c t="n" s="0">
        <x:v>5.551333</x:v>
      </x:c>
      <x:c t="n" s="0">
        <x:v>3.925429</x:v>
      </x:c>
      <x:c t="n" s="0">
        <x:v>1.058084</x:v>
      </x:c>
      <x:c t="n" s="0">
        <x:v>3.180902</x:v>
      </x:c>
      <x:c t="n" s="0">
        <x:v>4.862121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43944.2660532407</x:v>
      </x:c>
      <x:c t="n" s="7">
        <x:v>43944.2660532407</x:v>
      </x:c>
      <x:c t="n" s="0">
        <x:v>33.04984</x:v>
      </x:c>
      <x:c t="n" s="0">
        <x:v>54.20069</x:v>
      </x:c>
      <x:c t="n" s="0">
        <x:v>52.54023</x:v>
      </x:c>
      <x:c t="n" s="0">
        <x:v>62.2068</x:v>
      </x:c>
      <x:c t="n" s="0">
        <x:v>-30.06697</x:v>
      </x:c>
      <x:c t="n" s="0">
        <x:v>-23.58047</x:v>
      </x:c>
      <x:c t="n" s="0">
        <x:v>-19.24106</x:v>
      </x:c>
      <x:c t="n" s="0">
        <x:v>-9.999862</x:v>
      </x:c>
      <x:c t="n" s="0">
        <x:v>-4.660718</x:v>
      </x:c>
      <x:c t="n" s="0">
        <x:v>-4.967795</x:v>
      </x:c>
      <x:c t="n" s="0">
        <x:v>8.094821</x:v>
      </x:c>
      <x:c t="n" s="0">
        <x:v>7.923748</x:v>
      </x:c>
      <x:c t="n" s="0">
        <x:v>16.0661</x:v>
      </x:c>
      <x:c t="n" s="0">
        <x:v>15.556</x:v>
      </x:c>
      <x:c t="n" s="0">
        <x:v>17.59971</x:v>
      </x:c>
      <x:c t="n" s="0">
        <x:v>25.43464</x:v>
      </x:c>
      <x:c t="n" s="0">
        <x:v>18.24985</x:v>
      </x:c>
      <x:c t="n" s="0">
        <x:v>15.74809</x:v>
      </x:c>
      <x:c t="n" s="0">
        <x:v>20.10814</x:v>
      </x:c>
      <x:c t="n" s="0">
        <x:v>19.83729</x:v>
      </x:c>
      <x:c t="n" s="0">
        <x:v>19.21339</x:v>
      </x:c>
      <x:c t="n" s="0">
        <x:v>24.22367</x:v>
      </x:c>
      <x:c t="n" s="0">
        <x:v>21.47947</x:v>
      </x:c>
      <x:c t="n" s="0">
        <x:v>22.66545</x:v>
      </x:c>
      <x:c t="n" s="0">
        <x:v>23.32411</x:v>
      </x:c>
      <x:c t="n" s="0">
        <x:v>23.51098</x:v>
      </x:c>
      <x:c t="n" s="0">
        <x:v>21.46919</x:v>
      </x:c>
      <x:c t="n" s="0">
        <x:v>23.43696</x:v>
      </x:c>
      <x:c t="n" s="0">
        <x:v>21.93813</x:v>
      </x:c>
      <x:c t="n" s="0">
        <x:v>25.86668</x:v>
      </x:c>
      <x:c t="n" s="0">
        <x:v>19.16373</x:v>
      </x:c>
      <x:c t="n" s="0">
        <x:v>17.54762</x:v>
      </x:c>
      <x:c t="n" s="0">
        <x:v>16.68049</x:v>
      </x:c>
      <x:c t="n" s="0">
        <x:v>16.97714</x:v>
      </x:c>
      <x:c t="n" s="0">
        <x:v>12.43151</x:v>
      </x:c>
      <x:c t="n" s="0">
        <x:v>7.081401</x:v>
      </x:c>
      <x:c t="n" s="0">
        <x:v>6.922726</x:v>
      </x:c>
      <x:c t="n" s="0">
        <x:v>1.190184</x:v>
      </x:c>
      <x:c t="n" s="0">
        <x:v>3.218009</x:v>
      </x:c>
      <x:c t="n" s="0">
        <x:v>5.289049</x:v>
      </x:c>
      <x:c t="n" s="0">
        <x:v>-30.06697</x:v>
      </x:c>
      <x:c t="n" s="0">
        <x:v>-23.66291</x:v>
      </x:c>
      <x:c t="n" s="0">
        <x:v>-16.73265</x:v>
      </x:c>
      <x:c t="n" s="0">
        <x:v>-9.653985</x:v>
      </x:c>
      <x:c t="n" s="0">
        <x:v>-4.139761</x:v>
      </x:c>
      <x:c t="n" s="0">
        <x:v>-25.18805</x:v>
      </x:c>
      <x:c t="n" s="0">
        <x:v>6.193526</x:v>
      </x:c>
      <x:c t="n" s="0">
        <x:v>10.4164</x:v>
      </x:c>
      <x:c t="n" s="0">
        <x:v>17.1808</x:v>
      </x:c>
      <x:c t="n" s="0">
        <x:v>18.67413</x:v>
      </x:c>
      <x:c t="n" s="0">
        <x:v>21.56115</x:v>
      </x:c>
      <x:c t="n" s="0">
        <x:v>23.0233</x:v>
      </x:c>
      <x:c t="n" s="0">
        <x:v>16.12035</x:v>
      </x:c>
      <x:c t="n" s="0">
        <x:v>15.69383</x:v>
      </x:c>
      <x:c t="n" s="0">
        <x:v>15.04042</x:v>
      </x:c>
      <x:c t="n" s="0">
        <x:v>26.80137</x:v>
      </x:c>
      <x:c t="n" s="0">
        <x:v>16.07241</x:v>
      </x:c>
      <x:c t="n" s="0">
        <x:v>28.71243</x:v>
      </x:c>
      <x:c t="n" s="0">
        <x:v>21.39183</x:v>
      </x:c>
      <x:c t="n" s="0">
        <x:v>16.26508</x:v>
      </x:c>
      <x:c t="n" s="0">
        <x:v>26.49319</x:v>
      </x:c>
      <x:c t="n" s="0">
        <x:v>21.51022</x:v>
      </x:c>
      <x:c t="n" s="0">
        <x:v>19.87171</x:v>
      </x:c>
      <x:c t="n" s="0">
        <x:v>18.10133</x:v>
      </x:c>
      <x:c t="n" s="0">
        <x:v>17.78052</x:v>
      </x:c>
      <x:c t="n" s="0">
        <x:v>16.71085</x:v>
      </x:c>
      <x:c t="n" s="0">
        <x:v>16.44906</x:v>
      </x:c>
      <x:c t="n" s="0">
        <x:v>15.27122</x:v>
      </x:c>
      <x:c t="n" s="0">
        <x:v>13.44923</x:v>
      </x:c>
      <x:c t="n" s="0">
        <x:v>14.46935</x:v>
      </x:c>
      <x:c t="n" s="0">
        <x:v>7.684066</x:v>
      </x:c>
      <x:c t="n" s="0">
        <x:v>3.605797</x:v>
      </x:c>
      <x:c t="n" s="0">
        <x:v>3.32261</x:v>
      </x:c>
      <x:c t="n" s="0">
        <x:v>0.3574204</x:v>
      </x:c>
      <x:c t="n" s="0">
        <x:v>2.514829</x:v>
      </x:c>
      <x:c t="n" s="0">
        <x:v>4.914394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43944.2660532407</x:v>
      </x:c>
      <x:c t="n" s="7">
        <x:v>43944.2660532407</x:v>
      </x:c>
      <x:c t="n" s="0">
        <x:v>32.18247</x:v>
      </x:c>
      <x:c t="n" s="0">
        <x:v>54.20069</x:v>
      </x:c>
      <x:c t="n" s="0">
        <x:v>65.58679</x:v>
      </x:c>
      <x:c t="n" s="0">
        <x:v>69.09891</x:v>
      </x:c>
      <x:c t="n" s="0">
        <x:v>-30.06697</x:v>
      </x:c>
      <x:c t="n" s="0">
        <x:v>-23.59284</x:v>
      </x:c>
      <x:c t="n" s="0">
        <x:v>-18.77193</x:v>
      </x:c>
      <x:c t="n" s="0">
        <x:v>-9.947647</x:v>
      </x:c>
      <x:c t="n" s="0">
        <x:v>-4.580668</x:v>
      </x:c>
      <x:c t="n" s="0">
        <x:v>-4.78593</x:v>
      </x:c>
      <x:c t="n" s="0">
        <x:v>7.864031</x:v>
      </x:c>
      <x:c t="n" s="0">
        <x:v>8.389369</x:v>
      </x:c>
      <x:c t="n" s="0">
        <x:v>16.30608</x:v>
      </x:c>
      <x:c t="n" s="0">
        <x:v>16.17548</x:v>
      </x:c>
      <x:c t="n" s="0">
        <x:v>18.45425</x:v>
      </x:c>
      <x:c t="n" s="0">
        <x:v>25.15577</x:v>
      </x:c>
      <x:c t="n" s="0">
        <x:v>17.97422</x:v>
      </x:c>
      <x:c t="n" s="0">
        <x:v>15.54191</x:v>
      </x:c>
      <x:c t="n" s="0">
        <x:v>19.55546</x:v>
      </x:c>
      <x:c t="n" s="0">
        <x:v>22.91265</x:v>
      </x:c>
      <x:c t="n" s="0">
        <x:v>19.77932</x:v>
      </x:c>
      <x:c t="n" s="0">
        <x:v>23.76893</x:v>
      </x:c>
      <x:c t="n" s="0">
        <x:v>21.33719</x:v>
      </x:c>
      <x:c t="n" s="0">
        <x:v>22.28994</x:v>
      </x:c>
      <x:c t="n" s="0">
        <x:v>23.31492</x:v>
      </x:c>
      <x:c t="n" s="0">
        <x:v>23.35632</x:v>
      </x:c>
      <x:c t="n" s="0">
        <x:v>21.11942</x:v>
      </x:c>
      <x:c t="n" s="0">
        <x:v>23.15215</x:v>
      </x:c>
      <x:c t="n" s="0">
        <x:v>21.63998</x:v>
      </x:c>
      <x:c t="n" s="0">
        <x:v>25.30012</x:v>
      </x:c>
      <x:c t="n" s="0">
        <x:v>18.80585</x:v>
      </x:c>
      <x:c t="n" s="0">
        <x:v>17.00086</x:v>
      </x:c>
      <x:c t="n" s="0">
        <x:v>16.25607</x:v>
      </x:c>
      <x:c t="n" s="0">
        <x:v>16.6586</x:v>
      </x:c>
      <x:c t="n" s="0">
        <x:v>11.92459</x:v>
      </x:c>
      <x:c t="n" s="0">
        <x:v>6.689708</x:v>
      </x:c>
      <x:c t="n" s="0">
        <x:v>6.604439</x:v>
      </x:c>
      <x:c t="n" s="0">
        <x:v>0.9919649</x:v>
      </x:c>
      <x:c t="n" s="0">
        <x:v>3.433609</x:v>
      </x:c>
      <x:c t="n" s="0">
        <x:v>5.357081</x:v>
      </x:c>
      <x:c t="n" s="0">
        <x:v>-30.06697</x:v>
      </x:c>
      <x:c t="n" s="0">
        <x:v>-23.66291</x:v>
      </x:c>
      <x:c t="n" s="0">
        <x:v>-16.73265</x:v>
      </x:c>
      <x:c t="n" s="0">
        <x:v>-9.653985</x:v>
      </x:c>
      <x:c t="n" s="0">
        <x:v>-4.139761</x:v>
      </x:c>
      <x:c t="n" s="0">
        <x:v>-1.060483</x:v>
      </x:c>
      <x:c t="n" s="0">
        <x:v>6.193526</x:v>
      </x:c>
      <x:c t="n" s="0">
        <x:v>10.4164</x:v>
      </x:c>
      <x:c t="n" s="0">
        <x:v>17.49373</x:v>
      </x:c>
      <x:c t="n" s="0">
        <x:v>18.67413</x:v>
      </x:c>
      <x:c t="n" s="0">
        <x:v>21.56115</x:v>
      </x:c>
      <x:c t="n" s="0">
        <x:v>23.0233</x:v>
      </x:c>
      <x:c t="n" s="0">
        <x:v>15.87469</x:v>
      </x:c>
      <x:c t="n" s="0">
        <x:v>11.83383</x:v>
      </x:c>
      <x:c t="n" s="0">
        <x:v>14.59759</x:v>
      </x:c>
      <x:c t="n" s="0">
        <x:v>27.76609</x:v>
      </x:c>
      <x:c t="n" s="0">
        <x:v>23.14299</x:v>
      </x:c>
      <x:c t="n" s="0">
        <x:v>19.58533</x:v>
      </x:c>
      <x:c t="n" s="0">
        <x:v>22.28511</x:v>
      </x:c>
      <x:c t="n" s="0">
        <x:v>21.74524</x:v>
      </x:c>
      <x:c t="n" s="0">
        <x:v>20.93386</x:v>
      </x:c>
      <x:c t="n" s="0">
        <x:v>24.20851</x:v>
      </x:c>
      <x:c t="n" s="0">
        <x:v>20.08021</x:v>
      </x:c>
      <x:c t="n" s="0">
        <x:v>22.79031</x:v>
      </x:c>
      <x:c t="n" s="0">
        <x:v>18.76797</x:v>
      </x:c>
      <x:c t="n" s="0">
        <x:v>17.08491</x:v>
      </x:c>
      <x:c t="n" s="0">
        <x:v>15.56434</x:v>
      </x:c>
      <x:c t="n" s="0">
        <x:v>11.63321</x:v>
      </x:c>
      <x:c t="n" s="0">
        <x:v>11.7243</x:v>
      </x:c>
      <x:c t="n" s="0">
        <x:v>14.48477</x:v>
      </x:c>
      <x:c t="n" s="0">
        <x:v>6.376605</x:v>
      </x:c>
      <x:c t="n" s="0">
        <x:v>2.678395</x:v>
      </x:c>
      <x:c t="n" s="0">
        <x:v>4.059781</x:v>
      </x:c>
      <x:c t="n" s="0">
        <x:v>0.851734</x:v>
      </x:c>
      <x:c t="n" s="0">
        <x:v>4.124964</x:v>
      </x:c>
      <x:c t="n" s="0">
        <x:v>6.379955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43944.2660532407</x:v>
      </x:c>
      <x:c t="n" s="7">
        <x:v>43944.2660532407</x:v>
      </x:c>
      <x:c t="n" s="0">
        <x:v>34.03445</x:v>
      </x:c>
      <x:c t="n" s="0">
        <x:v>54.20069</x:v>
      </x:c>
      <x:c t="n" s="0">
        <x:v>68.30312</x:v>
      </x:c>
      <x:c t="n" s="0">
        <x:v>71.3567</x:v>
      </x:c>
      <x:c t="n" s="0">
        <x:v>-30.06697</x:v>
      </x:c>
      <x:c t="n" s="0">
        <x:v>-23.60343</x:v>
      </x:c>
      <x:c t="n" s="0">
        <x:v>-18.4078</x:v>
      </x:c>
      <x:c t="n" s="0">
        <x:v>-9.903543</x:v>
      </x:c>
      <x:c t="n" s="0">
        <x:v>-4.513453</x:v>
      </x:c>
      <x:c t="n" s="0">
        <x:v>-3.604203</x:v>
      </x:c>
      <x:c t="n" s="0">
        <x:v>7.656729</x:v>
      </x:c>
      <x:c t="n" s="0">
        <x:v>8.432582</x:v>
      </x:c>
      <x:c t="n" s="0">
        <x:v>16.50103</x:v>
      </x:c>
      <x:c t="n" s="0">
        <x:v>16.6425</x:v>
      </x:c>
      <x:c t="n" s="0">
        <x:v>19.07082</x:v>
      </x:c>
      <x:c t="n" s="0">
        <x:v>24.83356</x:v>
      </x:c>
      <x:c t="n" s="0">
        <x:v>18.20157</x:v>
      </x:c>
      <x:c t="n" s="0">
        <x:v>15.01873</x:v>
      </x:c>
      <x:c t="n" s="0">
        <x:v>19.23185</x:v>
      </x:c>
      <x:c t="n" s="0">
        <x:v>22.74994</x:v>
      </x:c>
      <x:c t="n" s="0">
        <x:v>19.67707</x:v>
      </x:c>
      <x:c t="n" s="0">
        <x:v>23.63647</x:v>
      </x:c>
      <x:c t="n" s="0">
        <x:v>21.79159</x:v>
      </x:c>
      <x:c t="n" s="0">
        <x:v>22.4165</x:v>
      </x:c>
      <x:c t="n" s="0">
        <x:v>23.05245</x:v>
      </x:c>
      <x:c t="n" s="0">
        <x:v>23.60424</x:v>
      </x:c>
      <x:c t="n" s="0">
        <x:v>21.26435</x:v>
      </x:c>
      <x:c t="n" s="0">
        <x:v>22.85382</x:v>
      </x:c>
      <x:c t="n" s="0">
        <x:v>21.21571</x:v>
      </x:c>
      <x:c t="n" s="0">
        <x:v>24.70823</x:v>
      </x:c>
      <x:c t="n" s="0">
        <x:v>18.48007</x:v>
      </x:c>
      <x:c t="n" s="0">
        <x:v>16.68906</x:v>
      </x:c>
      <x:c t="n" s="0">
        <x:v>16.09545</x:v>
      </x:c>
      <x:c t="n" s="0">
        <x:v>17.33445</x:v>
      </x:c>
      <x:c t="n" s="0">
        <x:v>11.62611</x:v>
      </x:c>
      <x:c t="n" s="0">
        <x:v>7.993384</x:v>
      </x:c>
      <x:c t="n" s="0">
        <x:v>7.218117</x:v>
      </x:c>
      <x:c t="n" s="0">
        <x:v>1.09745</x:v>
      </x:c>
      <x:c t="n" s="0">
        <x:v>3.287736</x:v>
      </x:c>
      <x:c t="n" s="0">
        <x:v>5.421949</x:v>
      </x:c>
      <x:c t="n" s="0">
        <x:v>-30.06697</x:v>
      </x:c>
      <x:c t="n" s="0">
        <x:v>-23.66291</x:v>
      </x:c>
      <x:c t="n" s="0">
        <x:v>-16.73265</x:v>
      </x:c>
      <x:c t="n" s="0">
        <x:v>-9.653985</x:v>
      </x:c>
      <x:c t="n" s="0">
        <x:v>-4.139761</x:v>
      </x:c>
      <x:c t="n" s="0">
        <x:v>0.18653</x:v>
      </x:c>
      <x:c t="n" s="0">
        <x:v>5.427802</x:v>
      </x:c>
      <x:c t="n" s="0">
        <x:v>7.292269</x:v>
      </x:c>
      <x:c t="n" s="0">
        <x:v>17.34227</x:v>
      </x:c>
      <x:c t="n" s="0">
        <x:v>18.39098</x:v>
      </x:c>
      <x:c t="n" s="0">
        <x:v>21.62599</x:v>
      </x:c>
      <x:c t="n" s="0">
        <x:v>20.85848</x:v>
      </x:c>
      <x:c t="n" s="0">
        <x:v>21.75675</x:v>
      </x:c>
      <x:c t="n" s="0">
        <x:v>9.01551</x:v>
      </x:c>
      <x:c t="n" s="0">
        <x:v>16.61499</x:v>
      </x:c>
      <x:c t="n" s="0">
        <x:v>17.69738</x:v>
      </x:c>
      <x:c t="n" s="0">
        <x:v>15.36543</x:v>
      </x:c>
      <x:c t="n" s="0">
        <x:v>23.12875</x:v>
      </x:c>
      <x:c t="n" s="0">
        <x:v>23.44426</x:v>
      </x:c>
      <x:c t="n" s="0">
        <x:v>22.7606</x:v>
      </x:c>
      <x:c t="n" s="0">
        <x:v>19.50275</x:v>
      </x:c>
      <x:c t="n" s="0">
        <x:v>26.05963</x:v>
      </x:c>
      <x:c t="n" s="0">
        <x:v>24.78259</x:v>
      </x:c>
      <x:c t="n" s="0">
        <x:v>18.26739</x:v>
      </x:c>
      <x:c t="n" s="0">
        <x:v>17.96308</x:v>
      </x:c>
      <x:c t="n" s="0">
        <x:v>18.00857</x:v>
      </x:c>
      <x:c t="n" s="0">
        <x:v>16.11906</x:v>
      </x:c>
      <x:c t="n" s="0">
        <x:v>18.03709</x:v>
      </x:c>
      <x:c t="n" s="0">
        <x:v>17.44569</x:v>
      </x:c>
      <x:c t="n" s="0">
        <x:v>20.26928</x:v>
      </x:c>
      <x:c t="n" s="0">
        <x:v>10.26485</x:v>
      </x:c>
      <x:c t="n" s="0">
        <x:v>11.78115</x:v>
      </x:c>
      <x:c t="n" s="0">
        <x:v>9.502584</x:v>
      </x:c>
      <x:c t="n" s="0">
        <x:v>1.314395</x:v>
      </x:c>
      <x:c t="n" s="0">
        <x:v>3.188133</x:v>
      </x:c>
      <x:c t="n" s="0">
        <x:v>5.081915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43944.2660532407</x:v>
      </x:c>
      <x:c t="n" s="7">
        <x:v>43944.2660532407</x:v>
      </x:c>
      <x:c t="n" s="0">
        <x:v>32.57439</x:v>
      </x:c>
      <x:c t="n" s="0">
        <x:v>54.20069</x:v>
      </x:c>
      <x:c t="n" s="0">
        <x:v>68.70387</x:v>
      </x:c>
      <x:c t="n" s="0">
        <x:v>73.11761</x:v>
      </x:c>
      <x:c t="n" s="0">
        <x:v>-30.06697</x:v>
      </x:c>
      <x:c t="n" s="0">
        <x:v>-23.61253</x:v>
      </x:c>
      <x:c t="n" s="0">
        <x:v>-18.11933</x:v>
      </x:c>
      <x:c t="n" s="0">
        <x:v>-9.866223</x:v>
      </x:c>
      <x:c t="n" s="0">
        <x:v>-4.456863</x:v>
      </x:c>
      <x:c t="n" s="0">
        <x:v>-2.799928</x:v>
      </x:c>
      <x:c t="n" s="0">
        <x:v>7.192932</x:v>
      </x:c>
      <x:c t="n" s="0">
        <x:v>8.283659</x:v>
      </x:c>
      <x:c t="n" s="0">
        <x:v>16.56684</x:v>
      </x:c>
      <x:c t="n" s="0">
        <x:v>16.79228</x:v>
      </x:c>
      <x:c t="n" s="0">
        <x:v>19.58929</x:v>
      </x:c>
      <x:c t="n" s="0">
        <x:v>24.32653</x:v>
      </x:c>
      <x:c t="n" s="0">
        <x:v>19.4477</x:v>
      </x:c>
      <x:c t="n" s="0">
        <x:v>14.83673</x:v>
      </x:c>
      <x:c t="n" s="0">
        <x:v>18.90817</x:v>
      </x:c>
      <x:c t="n" s="0">
        <x:v>22.20631</x:v>
      </x:c>
      <x:c t="n" s="0">
        <x:v>19.27732</x:v>
      </x:c>
      <x:c t="n" s="0">
        <x:v>23.27419</x:v>
      </x:c>
      <x:c t="n" s="0">
        <x:v>21.66866</x:v>
      </x:c>
      <x:c t="n" s="0">
        <x:v>22.54228</x:v>
      </x:c>
      <x:c t="n" s="0">
        <x:v>22.56878</x:v>
      </x:c>
      <x:c t="n" s="0">
        <x:v>23.98182</x:v>
      </x:c>
      <x:c t="n" s="0">
        <x:v>22.06582</x:v>
      </x:c>
      <x:c t="n" s="0">
        <x:v>22.39013</x:v>
      </x:c>
      <x:c t="n" s="0">
        <x:v>21.70312</x:v>
      </x:c>
      <x:c t="n" s="0">
        <x:v>24.28016</x:v>
      </x:c>
      <x:c t="n" s="0">
        <x:v>18.26757</x:v>
      </x:c>
      <x:c t="n" s="0">
        <x:v>16.93749</x:v>
      </x:c>
      <x:c t="n" s="0">
        <x:v>16.43438</x:v>
      </x:c>
      <x:c t="n" s="0">
        <x:v>17.16987</x:v>
      </x:c>
      <x:c t="n" s="0">
        <x:v>11.3378</x:v>
      </x:c>
      <x:c t="n" s="0">
        <x:v>7.653152</x:v>
      </x:c>
      <x:c t="n" s="0">
        <x:v>6.975971</x:v>
      </x:c>
      <x:c t="n" s="0">
        <x:v>1.18082</x:v>
      </x:c>
      <x:c t="n" s="0">
        <x:v>3.303128</x:v>
      </x:c>
      <x:c t="n" s="0">
        <x:v>5.212278</x:v>
      </x:c>
      <x:c t="n" s="0">
        <x:v>-30.06697</x:v>
      </x:c>
      <x:c t="n" s="0">
        <x:v>-23.95463</x:v>
      </x:c>
      <x:c t="n" s="0">
        <x:v>-16.0586</x:v>
      </x:c>
      <x:c t="n" s="0">
        <x:v>-8.09164</x:v>
      </x:c>
      <x:c t="n" s="0">
        <x:v>-4.139761</x:v>
      </x:c>
      <x:c t="n" s="0">
        <x:v>0.18653</x:v>
      </x:c>
      <x:c t="n" s="0">
        <x:v>1.6764</x:v>
      </x:c>
      <x:c t="n" s="0">
        <x:v>7.292269</x:v>
      </x:c>
      <x:c t="n" s="0">
        <x:v>16.85337</x:v>
      </x:c>
      <x:c t="n" s="0">
        <x:v>17.41039</x:v>
      </x:c>
      <x:c t="n" s="0">
        <x:v>21.81487</x:v>
      </x:c>
      <x:c t="n" s="0">
        <x:v>18.72799</x:v>
      </x:c>
      <x:c t="n" s="0">
        <x:v>23.35584</x:v>
      </x:c>
      <x:c t="n" s="0">
        <x:v>14.92295</x:v>
      </x:c>
      <x:c t="n" s="0">
        <x:v>16.05387</x:v>
      </x:c>
      <x:c t="n" s="0">
        <x:v>14.52286</x:v>
      </x:c>
      <x:c t="n" s="0">
        <x:v>15.31692</x:v>
      </x:c>
      <x:c t="n" s="0">
        <x:v>18.18325</x:v>
      </x:c>
      <x:c t="n" s="0">
        <x:v>21.36381</x:v>
      </x:c>
      <x:c t="n" s="0">
        <x:v>22.00167</x:v>
      </x:c>
      <x:c t="n" s="0">
        <x:v>23.11554</x:v>
      </x:c>
      <x:c t="n" s="0">
        <x:v>22.53745</x:v>
      </x:c>
      <x:c t="n" s="0">
        <x:v>22.62142</x:v>
      </x:c>
      <x:c t="n" s="0">
        <x:v>23.06039</x:v>
      </x:c>
      <x:c t="n" s="0">
        <x:v>23.71251</x:v>
      </x:c>
      <x:c t="n" s="0">
        <x:v>19.864</x:v>
      </x:c>
      <x:c t="n" s="0">
        <x:v>16.54425</x:v>
      </x:c>
      <x:c t="n" s="0">
        <x:v>14.99082</x:v>
      </x:c>
      <x:c t="n" s="0">
        <x:v>16.6414</x:v>
      </x:c>
      <x:c t="n" s="0">
        <x:v>15.95424</x:v>
      </x:c>
      <x:c t="n" s="0">
        <x:v>7.817511</x:v>
      </x:c>
      <x:c t="n" s="0">
        <x:v>5.430274</x:v>
      </x:c>
      <x:c t="n" s="0">
        <x:v>5.904186</x:v>
      </x:c>
      <x:c t="n" s="0">
        <x:v>2.088435</x:v>
      </x:c>
      <x:c t="n" s="0">
        <x:v>2.490321</x:v>
      </x:c>
      <x:c t="n" s="0">
        <x:v>4.339238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43944.2660532407</x:v>
      </x:c>
      <x:c t="n" s="7">
        <x:v>43944.2660532407</x:v>
      </x:c>
      <x:c t="n" s="0">
        <x:v>31.48637</x:v>
      </x:c>
      <x:c t="n" s="0">
        <x:v>54.20069</x:v>
      </x:c>
      <x:c t="n" s="0">
        <x:v>69.81078</x:v>
      </x:c>
      <x:c t="n" s="0">
        <x:v>73.30896</x:v>
      </x:c>
      <x:c t="n" s="0">
        <x:v>-30.06697</x:v>
      </x:c>
      <x:c t="n" s="0">
        <x:v>-23.73025</x:v>
      </x:c>
      <x:c t="n" s="0">
        <x:v>-17.53194</x:v>
      </x:c>
      <x:c t="n" s="0">
        <x:v>-9.131655</x:v>
      </x:c>
      <x:c t="n" s="0">
        <x:v>-4.409111</x:v>
      </x:c>
      <x:c t="n" s="0">
        <x:v>-2.214236</x:v>
      </x:c>
      <x:c t="n" s="0">
        <x:v>6.711207</x:v>
      </x:c>
      <x:c t="n" s="0">
        <x:v>8.03156</x:v>
      </x:c>
      <x:c t="n" s="0">
        <x:v>16.60986</x:v>
      </x:c>
      <x:c t="n" s="0">
        <x:v>16.88818</x:v>
      </x:c>
      <x:c t="n" s="0">
        <x:v>19.99418</x:v>
      </x:c>
      <x:c t="n" s="0">
        <x:v>23.84109</x:v>
      </x:c>
      <x:c t="n" s="0">
        <x:v>20.2864</x:v>
      </x:c>
      <x:c t="n" s="0">
        <x:v>14.84942</x:v>
      </x:c>
      <x:c t="n" s="0">
        <x:v>18.90394</x:v>
      </x:c>
      <x:c t="n" s="0">
        <x:v>21.89206</x:v>
      </x:c>
      <x:c t="n" s="0">
        <x:v>18.82562</x:v>
      </x:c>
      <x:c t="n" s="0">
        <x:v>22.8605</x:v>
      </x:c>
      <x:c t="n" s="0">
        <x:v>21.90508</x:v>
      </x:c>
      <x:c t="n" s="0">
        <x:v>22.47575</x:v>
      </x:c>
      <x:c t="n" s="0">
        <x:v>22.89605</x:v>
      </x:c>
      <x:c t="n" s="0">
        <x:v>23.67162</x:v>
      </x:c>
      <x:c t="n" s="0">
        <x:v>22.30231</x:v>
      </x:c>
      <x:c t="n" s="0">
        <x:v>22.69727</x:v>
      </x:c>
      <x:c t="n" s="0">
        <x:v>21.43044</x:v>
      </x:c>
      <x:c t="n" s="0">
        <x:v>23.73799</x:v>
      </x:c>
      <x:c t="n" s="0">
        <x:v>18.06435</x:v>
      </x:c>
      <x:c t="n" s="0">
        <x:v>16.47246</x:v>
      </x:c>
      <x:c t="n" s="0">
        <x:v>16.25264</x:v>
      </x:c>
      <x:c t="n" s="0">
        <x:v>16.94951</x:v>
      </x:c>
      <x:c t="n" s="0">
        <x:v>10.93277</x:v>
      </x:c>
      <x:c t="n" s="0">
        <x:v>7.302567</x:v>
      </x:c>
      <x:c t="n" s="0">
        <x:v>6.658925</x:v>
      </x:c>
      <x:c t="n" s="0">
        <x:v>1.325816</x:v>
      </x:c>
      <x:c t="n" s="0">
        <x:v>3.169813</x:v>
      </x:c>
      <x:c t="n" s="0">
        <x:v>5.155864</x:v>
      </x:c>
      <x:c t="n" s="0">
        <x:v>-30.06697</x:v>
      </x:c>
      <x:c t="n" s="0">
        <x:v>-24.48909</x:v>
      </x:c>
      <x:c t="n" s="0">
        <x:v>-15.12579</x:v>
      </x:c>
      <x:c t="n" s="0">
        <x:v>-6.32039</x:v>
      </x:c>
      <x:c t="n" s="0">
        <x:v>-4.139761</x:v>
      </x:c>
      <x:c t="n" s="0">
        <x:v>0.18653</x:v>
      </x:c>
      <x:c t="n" s="0">
        <x:v>1.6764</x:v>
      </x:c>
      <x:c t="n" s="0">
        <x:v>3.919281</x:v>
      </x:c>
      <x:c t="n" s="0">
        <x:v>16.85337</x:v>
      </x:c>
      <x:c t="n" s="0">
        <x:v>17.41039</x:v>
      </x:c>
      <x:c t="n" s="0">
        <x:v>21.81487</x:v>
      </x:c>
      <x:c t="n" s="0">
        <x:v>18.72799</x:v>
      </x:c>
      <x:c t="n" s="0">
        <x:v>22.56524</x:v>
      </x:c>
      <x:c t="n" s="0">
        <x:v>15.02272</x:v>
      </x:c>
      <x:c t="n" s="0">
        <x:v>22.56582</x:v>
      </x:c>
      <x:c t="n" s="0">
        <x:v>20.75903</x:v>
      </x:c>
      <x:c t="n" s="0">
        <x:v>13.89149</x:v>
      </x:c>
      <x:c t="n" s="0">
        <x:v>19.96564</x:v>
      </x:c>
      <x:c t="n" s="0">
        <x:v>22.28358</x:v>
      </x:c>
      <x:c t="n" s="0">
        <x:v>24.20437</x:v>
      </x:c>
      <x:c t="n" s="0">
        <x:v>24.54067</x:v>
      </x:c>
      <x:c t="n" s="0">
        <x:v>20.42985</x:v>
      </x:c>
      <x:c t="n" s="0">
        <x:v>22.95199</x:v>
      </x:c>
      <x:c t="n" s="0">
        <x:v>20.76115</x:v>
      </x:c>
      <x:c t="n" s="0">
        <x:v>19.09641</x:v>
      </x:c>
      <x:c t="n" s="0">
        <x:v>16.15229</x:v>
      </x:c>
      <x:c t="n" s="0">
        <x:v>15.09721</x:v>
      </x:c>
      <x:c t="n" s="0">
        <x:v>12.90399</x:v>
      </x:c>
      <x:c t="n" s="0">
        <x:v>13.47661</x:v>
      </x:c>
      <x:c t="n" s="0">
        <x:v>13.40884</x:v>
      </x:c>
      <x:c t="n" s="0">
        <x:v>6.929123</x:v>
      </x:c>
      <x:c t="n" s="0">
        <x:v>3.70152</x:v>
      </x:c>
      <x:c t="n" s="0">
        <x:v>3.542953</x:v>
      </x:c>
      <x:c t="n" s="0">
        <x:v>1.463868</x:v>
      </x:c>
      <x:c t="n" s="0">
        <x:v>3.047248</x:v>
      </x:c>
      <x:c t="n" s="0">
        <x:v>4.337608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43944.2660532407</x:v>
      </x:c>
      <x:c t="n" s="7">
        <x:v>43944.2660532407</x:v>
      </x:c>
      <x:c t="n" s="0">
        <x:v>32.42851</x:v>
      </x:c>
      <x:c t="n" s="0">
        <x:v>54.20069</x:v>
      </x:c>
      <x:c t="n" s="0">
        <x:v>69.05629</x:v>
      </x:c>
      <x:c t="n" s="0">
        <x:v>71.3567</x:v>
      </x:c>
      <x:c t="n" s="0">
        <x:v>-30.06697</x:v>
      </x:c>
      <x:c t="n" s="0">
        <x:v>-23.83343</x:v>
      </x:c>
      <x:c t="n" s="0">
        <x:v>-17.08642</x:v>
      </x:c>
      <x:c t="n" s="0">
        <x:v>-8.589756</x:v>
      </x:c>
      <x:c t="n" s="0">
        <x:v>-4.663704</x:v>
      </x:c>
      <x:c t="n" s="0">
        <x:v>-1.769838</x:v>
      </x:c>
      <x:c t="n" s="0">
        <x:v>6.252749</x:v>
      </x:c>
      <x:c t="n" s="0">
        <x:v>7.43053</x:v>
      </x:c>
      <x:c t="n" s="0">
        <x:v>16.64627</x:v>
      </x:c>
      <x:c t="n" s="0">
        <x:v>17.04991</x:v>
      </x:c>
      <x:c t="n" s="0">
        <x:v>20.3124</x:v>
      </x:c>
      <x:c t="n" s="0">
        <x:v>23.44943</x:v>
      </x:c>
      <x:c t="n" s="0">
        <x:v>20.18051</x:v>
      </x:c>
      <x:c t="n" s="0">
        <x:v>14.91273</x:v>
      </x:c>
      <x:c t="n" s="0">
        <x:v>20.54213</x:v>
      </x:c>
      <x:c t="n" s="0">
        <x:v>21.59188</x:v>
      </x:c>
      <x:c t="n" s="0">
        <x:v>18.40969</x:v>
      </x:c>
      <x:c t="n" s="0">
        <x:v>22.34699</x:v>
      </x:c>
      <x:c t="n" s="0">
        <x:v>21.46167</x:v>
      </x:c>
      <x:c t="n" s="0">
        <x:v>22.64988</x:v>
      </x:c>
      <x:c t="n" s="0">
        <x:v>22.98736</x:v>
      </x:c>
      <x:c t="n" s="0">
        <x:v>23.34961</x:v>
      </x:c>
      <x:c t="n" s="0">
        <x:v>22.05118</x:v>
      </x:c>
      <x:c t="n" s="0">
        <x:v>22.48056</x:v>
      </x:c>
      <x:c t="n" s="0">
        <x:v>20.96813</x:v>
      </x:c>
      <x:c t="n" s="0">
        <x:v>23.14263</x:v>
      </x:c>
      <x:c t="n" s="0">
        <x:v>17.62995</x:v>
      </x:c>
      <x:c t="n" s="0">
        <x:v>16.28379</x:v>
      </x:c>
      <x:c t="n" s="0">
        <x:v>15.81779</x:v>
      </x:c>
      <x:c t="n" s="0">
        <x:v>16.62978</x:v>
      </x:c>
      <x:c t="n" s="0">
        <x:v>10.55171</x:v>
      </x:c>
      <x:c t="n" s="0">
        <x:v>6.998664</x:v>
      </x:c>
      <x:c t="n" s="0">
        <x:v>6.318981</x:v>
      </x:c>
      <x:c t="n" s="0">
        <x:v>1.391187</x:v>
      </x:c>
      <x:c t="n" s="0">
        <x:v>3.193116</x:v>
      </x:c>
      <x:c t="n" s="0">
        <x:v>5.06609</x:v>
      </x:c>
      <x:c t="n" s="0">
        <x:v>-30.06697</x:v>
      </x:c>
      <x:c t="n" s="0">
        <x:v>-24.48909</x:v>
      </x:c>
      <x:c t="n" s="0">
        <x:v>-15.12579</x:v>
      </x:c>
      <x:c t="n" s="0">
        <x:v>-6.32039</x:v>
      </x:c>
      <x:c t="n" s="0">
        <x:v>-9.643865</x:v>
      </x:c>
      <x:c t="n" s="0">
        <x:v>0.18653</x:v>
      </x:c>
      <x:c t="n" s="0">
        <x:v>1.6764</x:v>
      </x:c>
      <x:c t="n" s="0">
        <x:v>-1.375406</x:v>
      </x:c>
      <x:c t="n" s="0">
        <x:v>16.40971</x:v>
      </x:c>
      <x:c t="n" s="0">
        <x:v>18.98765</x:v>
      </x:c>
      <x:c t="n" s="0">
        <x:v>21.81487</x:v>
      </x:c>
      <x:c t="n" s="0">
        <x:v>22.20493</x:v>
      </x:c>
      <x:c t="n" s="0">
        <x:v>18.59674</x:v>
      </x:c>
      <x:c t="n" s="0">
        <x:v>15.30899</x:v>
      </x:c>
      <x:c t="n" s="0">
        <x:v>25.0728</x:v>
      </x:c>
      <x:c t="n" s="0">
        <x:v>17.76582</x:v>
      </x:c>
      <x:c t="n" s="0">
        <x:v>17.02815</x:v>
      </x:c>
      <x:c t="n" s="0">
        <x:v>12.82167</x:v>
      </x:c>
      <x:c t="n" s="0">
        <x:v>11.91931</x:v>
      </x:c>
      <x:c t="n" s="0">
        <x:v>21.24145</x:v>
      </x:c>
      <x:c t="n" s="0">
        <x:v>20.24742</x:v>
      </x:c>
      <x:c t="n" s="0">
        <x:v>21.57936</x:v>
      </x:c>
      <x:c t="n" s="0">
        <x:v>22.03453</x:v>
      </x:c>
      <x:c t="n" s="0">
        <x:v>20.14259</x:v>
      </x:c>
      <x:c t="n" s="0">
        <x:v>15.00922</x:v>
      </x:c>
      <x:c t="n" s="0">
        <x:v>15.75202</x:v>
      </x:c>
      <x:c t="n" s="0">
        <x:v>13.9984</x:v>
      </x:c>
      <x:c t="n" s="0">
        <x:v>14.00408</x:v>
      </x:c>
      <x:c t="n" s="0">
        <x:v>14.58189</x:v>
      </x:c>
      <x:c t="n" s="0">
        <x:v>15.10902</x:v>
      </x:c>
      <x:c t="n" s="0">
        <x:v>8.165789</x:v>
      </x:c>
      <x:c t="n" s="0">
        <x:v>4.754779</x:v>
      </x:c>
      <x:c t="n" s="0">
        <x:v>4.196671</x:v>
      </x:c>
      <x:c t="n" s="0">
        <x:v>1.666259</x:v>
      </x:c>
      <x:c t="n" s="0">
        <x:v>3.245156</x:v>
      </x:c>
      <x:c t="n" s="0">
        <x:v>5.084069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43944.2660532407</x:v>
      </x:c>
      <x:c t="n" s="7">
        <x:v>43944.2660532407</x:v>
      </x:c>
      <x:c t="n" s="0">
        <x:v>31.64868</x:v>
      </x:c>
      <x:c t="n" s="0">
        <x:v>54.20069</x:v>
      </x:c>
      <x:c t="n" s="0">
        <x:v>63.94879</x:v>
      </x:c>
      <x:c t="n" s="0">
        <x:v>67.84952</x:v>
      </x:c>
      <x:c t="n" s="0">
        <x:v>-30.06697</x:v>
      </x:c>
      <x:c t="n" s="0">
        <x:v>-23.92354</x:v>
      </x:c>
      <x:c t="n" s="0">
        <x:v>-16.73905</x:v>
      </x:c>
      <x:c t="n" s="0">
        <x:v>-8.175113</x:v>
      </x:c>
      <x:c t="n" s="0">
        <x:v>-5.201673</x:v>
      </x:c>
      <x:c t="n" s="0">
        <x:v>-1.423283</x:v>
      </x:c>
      <x:c t="n" s="0">
        <x:v>5.81883</x:v>
      </x:c>
      <x:c t="n" s="0">
        <x:v>6.841872</x:v>
      </x:c>
      <x:c t="n" s="0">
        <x:v>16.2661</x:v>
      </x:c>
      <x:c t="n" s="0">
        <x:v>17.6627</x:v>
      </x:c>
      <x:c t="n" s="0">
        <x:v>20.44725</x:v>
      </x:c>
      <x:c t="n" s="0">
        <x:v>23.55249</x:v>
      </x:c>
      <x:c t="n" s="0">
        <x:v>19.98233</x:v>
      </x:c>
      <x:c t="n" s="0">
        <x:v>15.23272</x:v>
      </x:c>
      <x:c t="n" s="0">
        <x:v>20.85336</x:v>
      </x:c>
      <x:c t="n" s="0">
        <x:v>21.25607</x:v>
      </x:c>
      <x:c t="n" s="0">
        <x:v>18.39102</x:v>
      </x:c>
      <x:c t="n" s="0">
        <x:v>21.99941</x:v>
      </x:c>
      <x:c t="n" s="0">
        <x:v>21.19428</x:v>
      </x:c>
      <x:c t="n" s="0">
        <x:v>22.54966</x:v>
      </x:c>
      <x:c t="n" s="0">
        <x:v>22.83527</x:v>
      </x:c>
      <x:c t="n" s="0">
        <x:v>23.52172</x:v>
      </x:c>
      <x:c t="n" s="0">
        <x:v>22.94905</x:v>
      </x:c>
      <x:c t="n" s="0">
        <x:v>22.13547</x:v>
      </x:c>
      <x:c t="n" s="0">
        <x:v>20.56565</x:v>
      </x:c>
      <x:c t="n" s="0">
        <x:v>22.66771</x:v>
      </x:c>
      <x:c t="n" s="0">
        <x:v>17.24861</x:v>
      </x:c>
      <x:c t="n" s="0">
        <x:v>16.14468</x:v>
      </x:c>
      <x:c t="n" s="0">
        <x:v>15.89433</x:v>
      </x:c>
      <x:c t="n" s="0">
        <x:v>16.62417</x:v>
      </x:c>
      <x:c t="n" s="0">
        <x:v>10.36876</x:v>
      </x:c>
      <x:c t="n" s="0">
        <x:v>6.805649</x:v>
      </x:c>
      <x:c t="n" s="0">
        <x:v>6.913807</x:v>
      </x:c>
      <x:c t="n" s="0">
        <x:v>1.364949</x:v>
      </x:c>
      <x:c t="n" s="0">
        <x:v>3.3462</x:v>
      </x:c>
      <x:c t="n" s="0">
        <x:v>5.374288</x:v>
      </x:c>
      <x:c t="n" s="0">
        <x:v>-30.06697</x:v>
      </x:c>
      <x:c t="n" s="0">
        <x:v>-24.48909</x:v>
      </x:c>
      <x:c t="n" s="0">
        <x:v>-15.12579</x:v>
      </x:c>
      <x:c t="n" s="0">
        <x:v>-6.32039</x:v>
      </x:c>
      <x:c t="n" s="0">
        <x:v>-11.6127</x:v>
      </x:c>
      <x:c t="n" s="0">
        <x:v>0.18653</x:v>
      </x:c>
      <x:c t="n" s="0">
        <x:v>2.323043</x:v>
      </x:c>
      <x:c t="n" s="0">
        <x:v>-1.375406</x:v>
      </x:c>
      <x:c t="n" s="0">
        <x:v>10.33852</x:v>
      </x:c>
      <x:c t="n" s="0">
        <x:v>20.14221</x:v>
      </x:c>
      <x:c t="n" s="0">
        <x:v>20.47189</x:v>
      </x:c>
      <x:c t="n" s="0">
        <x:v>24.11088</x:v>
      </x:c>
      <x:c t="n" s="0">
        <x:v>18.82243</x:v>
      </x:c>
      <x:c t="n" s="0">
        <x:v>19.21983</x:v>
      </x:c>
      <x:c t="n" s="0">
        <x:v>18.3246</x:v>
      </x:c>
      <x:c t="n" s="0">
        <x:v>19.46065</x:v>
      </x:c>
      <x:c t="n" s="0">
        <x:v>16.95603</x:v>
      </x:c>
      <x:c t="n" s="0">
        <x:v>21.28032</x:v>
      </x:c>
      <x:c t="n" s="0">
        <x:v>20.62318</x:v>
      </x:c>
      <x:c t="n" s="0">
        <x:v>21.80594</x:v>
      </x:c>
      <x:c t="n" s="0">
        <x:v>22.23388</x:v>
      </x:c>
      <x:c t="n" s="0">
        <x:v>25.91827</x:v>
      </x:c>
      <x:c t="n" s="0">
        <x:v>26.30287</x:v>
      </x:c>
      <x:c t="n" s="0">
        <x:v>20.06231</x:v>
      </x:c>
      <x:c t="n" s="0">
        <x:v>18.29734</x:v>
      </x:c>
      <x:c t="n" s="0">
        <x:v>17.39451</x:v>
      </x:c>
      <x:c t="n" s="0">
        <x:v>14.84397</x:v>
      </x:c>
      <x:c t="n" s="0">
        <x:v>15.347</x:v>
      </x:c>
      <x:c t="n" s="0">
        <x:v>16.19845</x:v>
      </x:c>
      <x:c t="n" s="0">
        <x:v>17.26225</x:v>
      </x:c>
      <x:c t="n" s="0">
        <x:v>8.998828</x:v>
      </x:c>
      <x:c t="n" s="0">
        <x:v>5.866585</x:v>
      </x:c>
      <x:c t="n" s="0">
        <x:v>9.907451</x:v>
      </x:c>
      <x:c t="n" s="0">
        <x:v>1.917134</x:v>
      </x:c>
      <x:c t="n" s="0">
        <x:v>5.168285</x:v>
      </x:c>
      <x:c t="n" s="0">
        <x:v>6.504089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43944.2660532407</x:v>
      </x:c>
      <x:c t="n" s="7">
        <x:v>43944.2660532407</x:v>
      </x:c>
      <x:c t="n" s="0">
        <x:v>31.49592</x:v>
      </x:c>
      <x:c t="n" s="0">
        <x:v>54.20069</x:v>
      </x:c>
      <x:c t="n" s="0">
        <x:v>48.34936</x:v>
      </x:c>
      <x:c t="n" s="0">
        <x:v>59.65408</x:v>
      </x:c>
      <x:c t="n" s="0">
        <x:v>-30.06697</x:v>
      </x:c>
      <x:c t="n" s="0">
        <x:v>-24.00212</x:v>
      </x:c>
      <x:c t="n" s="0">
        <x:v>-16.4629</x:v>
      </x:c>
      <x:c t="n" s="0">
        <x:v>-7.849864</x:v>
      </x:c>
      <x:c t="n" s="0">
        <x:v>-5.72058</x:v>
      </x:c>
      <x:c t="n" s="0">
        <x:v>-1.251191</x:v>
      </x:c>
      <x:c t="n" s="0">
        <x:v>5.560126</x:v>
      </x:c>
      <x:c t="n" s="0">
        <x:v>6.271455</x:v>
      </x:c>
      <x:c t="n" s="0">
        <x:v>15.76637</x:v>
      </x:c>
      <x:c t="n" s="0">
        <x:v>18.12527</x:v>
      </x:c>
      <x:c t="n" s="0">
        <x:v>20.37321</x:v>
      </x:c>
      <x:c t="n" s="0">
        <x:v>23.63862</x:v>
      </x:c>
      <x:c t="n" s="0">
        <x:v>19.95944</x:v>
      </x:c>
      <x:c t="n" s="0">
        <x:v>16.8062</x:v>
      </x:c>
      <x:c t="n" s="0">
        <x:v>20.37428</x:v>
      </x:c>
      <x:c t="n" s="0">
        <x:v>21.02308</x:v>
      </x:c>
      <x:c t="n" s="0">
        <x:v>17.92397</x:v>
      </x:c>
      <x:c t="n" s="0">
        <x:v>22.31301</x:v>
      </x:c>
      <x:c t="n" s="0">
        <x:v>20.88522</x:v>
      </x:c>
      <x:c t="n" s="0">
        <x:v>22.68464</x:v>
      </x:c>
      <x:c t="n" s="0">
        <x:v>22.65859</x:v>
      </x:c>
      <x:c t="n" s="0">
        <x:v>23.72622</x:v>
      </x:c>
      <x:c t="n" s="0">
        <x:v>23.16872</x:v>
      </x:c>
      <x:c t="n" s="0">
        <x:v>21.91586</x:v>
      </x:c>
      <x:c t="n" s="0">
        <x:v>20.54756</x:v>
      </x:c>
      <x:c t="n" s="0">
        <x:v>22.09773</x:v>
      </x:c>
      <x:c t="n" s="0">
        <x:v>17.03388</x:v>
      </x:c>
      <x:c t="n" s="0">
        <x:v>15.82659</x:v>
      </x:c>
      <x:c t="n" s="0">
        <x:v>15.83049</x:v>
      </x:c>
      <x:c t="n" s="0">
        <x:v>16.57704</x:v>
      </x:c>
      <x:c t="n" s="0">
        <x:v>10.20569</x:v>
      </x:c>
      <x:c t="n" s="0">
        <x:v>6.788981</x:v>
      </x:c>
      <x:c t="n" s="0">
        <x:v>7.628453</x:v>
      </x:c>
      <x:c t="n" s="0">
        <x:v>1.552241</x:v>
      </x:c>
      <x:c t="n" s="0">
        <x:v>3.655708</x:v>
      </x:c>
      <x:c t="n" s="0">
        <x:v>5.260152</x:v>
      </x:c>
      <x:c t="n" s="0">
        <x:v>-30.06697</x:v>
      </x:c>
      <x:c t="n" s="0">
        <x:v>-24.48909</x:v>
      </x:c>
      <x:c t="n" s="0">
        <x:v>-15.12579</x:v>
      </x:c>
      <x:c t="n" s="0">
        <x:v>-6.32039</x:v>
      </x:c>
      <x:c t="n" s="0">
        <x:v>-11.6127</x:v>
      </x:c>
      <x:c t="n" s="0">
        <x:v>-2.356219</x:v>
      </x:c>
      <x:c t="n" s="0">
        <x:v>3.830674</x:v>
      </x:c>
      <x:c t="n" s="0">
        <x:v>-0.7666465</x:v>
      </x:c>
      <x:c t="n" s="0">
        <x:v>10.33852</x:v>
      </x:c>
      <x:c t="n" s="0">
        <x:v>20.14221</x:v>
      </x:c>
      <x:c t="n" s="0">
        <x:v>19.9128</x:v>
      </x:c>
      <x:c t="n" s="0">
        <x:v>24.11088</x:v>
      </x:c>
      <x:c t="n" s="0">
        <x:v>20.14014</x:v>
      </x:c>
      <x:c t="n" s="0">
        <x:v>21.24372</x:v>
      </x:c>
      <x:c t="n" s="0">
        <x:v>16.27961</x:v>
      </x:c>
      <x:c t="n" s="0">
        <x:v>18.16277</x:v>
      </x:c>
      <x:c t="n" s="0">
        <x:v>10.5775</x:v>
      </x:c>
      <x:c t="n" s="0">
        <x:v>23.18749</x:v>
      </x:c>
      <x:c t="n" s="0">
        <x:v>16.93907</x:v>
      </x:c>
      <x:c t="n" s="0">
        <x:v>22.69707</x:v>
      </x:c>
      <x:c t="n" s="0">
        <x:v>19.42483</x:v>
      </x:c>
      <x:c t="n" s="0">
        <x:v>22.60005</x:v>
      </x:c>
      <x:c t="n" s="0">
        <x:v>23.62669</x:v>
      </x:c>
      <x:c t="n" s="0">
        <x:v>19.89463</x:v>
      </x:c>
      <x:c t="n" s="0">
        <x:v>19.38258</x:v>
      </x:c>
      <x:c t="n" s="0">
        <x:v>12.17384</x:v>
      </x:c>
      <x:c t="n" s="0">
        <x:v>15.73413</x:v>
      </x:c>
      <x:c t="n" s="0">
        <x:v>13.39548</x:v>
      </x:c>
      <x:c t="n" s="0">
        <x:v>14.67001</x:v>
      </x:c>
      <x:c t="n" s="0">
        <x:v>15.70341</x:v>
      </x:c>
      <x:c t="n" s="0">
        <x:v>8.994081</x:v>
      </x:c>
      <x:c t="n" s="0">
        <x:v>6.120713</x:v>
      </x:c>
      <x:c t="n" s="0">
        <x:v>9.596358</x:v>
      </x:c>
      <x:c t="n" s="0">
        <x:v>2.074271</x:v>
      </x:c>
      <x:c t="n" s="0">
        <x:v>4.205142</x:v>
      </x:c>
      <x:c t="n" s="0">
        <x:v>5.575577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43944.2660532407</x:v>
      </x:c>
      <x:c t="n" s="7">
        <x:v>43944.2660532407</x:v>
      </x:c>
      <x:c t="n" s="0">
        <x:v>30.79292</x:v>
      </x:c>
      <x:c t="n" s="0">
        <x:v>54.20069</x:v>
      </x:c>
      <x:c t="n" s="0">
        <x:v>60.67411</x:v>
      </x:c>
      <x:c t="n" s="0">
        <x:v>66.81411</x:v>
      </x:c>
      <x:c t="n" s="0">
        <x:v>-30.06697</x:v>
      </x:c>
      <x:c t="n" s="0">
        <x:v>-24.07038</x:v>
      </x:c>
      <x:c t="n" s="0">
        <x:v>-16.24021</x:v>
      </x:c>
      <x:c t="n" s="0">
        <x:v>-7.590166</x:v>
      </x:c>
      <x:c t="n" s="0">
        <x:v>-6.21882</x:v>
      </x:c>
      <x:c t="n" s="0">
        <x:v>-1.820564</x:v>
      </x:c>
      <x:c t="n" s="0">
        <x:v>5.346718</x:v>
      </x:c>
      <x:c t="n" s="0">
        <x:v>5.749083</x:v>
      </x:c>
      <x:c t="n" s="0">
        <x:v>15.49543</x:v>
      </x:c>
      <x:c t="n" s="0">
        <x:v>18.48471</x:v>
      </x:c>
      <x:c t="n" s="0">
        <x:v>20.30897</x:v>
      </x:c>
      <x:c t="n" s="0">
        <x:v>23.52092</x:v>
      </x:c>
      <x:c t="n" s="0">
        <x:v>19.98629</x:v>
      </x:c>
      <x:c t="n" s="0">
        <x:v>17.60879</x:v>
      </x:c>
      <x:c t="n" s="0">
        <x:v>20.03666</x:v>
      </x:c>
      <x:c t="n" s="0">
        <x:v>20.56369</x:v>
      </x:c>
      <x:c t="n" s="0">
        <x:v>17.4975</x:v>
      </x:c>
      <x:c t="n" s="0">
        <x:v>21.89585</x:v>
      </x:c>
      <x:c t="n" s="0">
        <x:v>20.89293</x:v>
      </x:c>
      <x:c t="n" s="0">
        <x:v>22.40892</x:v>
      </x:c>
      <x:c t="n" s="0">
        <x:v>22.46715</x:v>
      </x:c>
      <x:c t="n" s="0">
        <x:v>23.38785</x:v>
      </x:c>
      <x:c t="n" s="0">
        <x:v>22.84822</x:v>
      </x:c>
      <x:c t="n" s="0">
        <x:v>21.48223</x:v>
      </x:c>
      <x:c t="n" s="0">
        <x:v>20.37857</x:v>
      </x:c>
      <x:c t="n" s="0">
        <x:v>21.70236</x:v>
      </x:c>
      <x:c t="n" s="0">
        <x:v>16.95774</x:v>
      </x:c>
      <x:c t="n" s="0">
        <x:v>15.71265</x:v>
      </x:c>
      <x:c t="n" s="0">
        <x:v>15.89213</x:v>
      </x:c>
      <x:c t="n" s="0">
        <x:v>16.53004</x:v>
      </x:c>
      <x:c t="n" s="0">
        <x:v>9.934734</x:v>
      </x:c>
      <x:c t="n" s="0">
        <x:v>6.585227</x:v>
      </x:c>
      <x:c t="n" s="0">
        <x:v>7.527969</x:v>
      </x:c>
      <x:c t="n" s="0">
        <x:v>1.573307</x:v>
      </x:c>
      <x:c t="n" s="0">
        <x:v>3.620245</x:v>
      </x:c>
      <x:c t="n" s="0">
        <x:v>5.35618</x:v>
      </x:c>
      <x:c t="n" s="0">
        <x:v>-30.06697</x:v>
      </x:c>
      <x:c t="n" s="0">
        <x:v>-24.48909</x:v>
      </x:c>
      <x:c t="n" s="0">
        <x:v>-15.12579</x:v>
      </x:c>
      <x:c t="n" s="0">
        <x:v>-6.32039</x:v>
      </x:c>
      <x:c t="n" s="0">
        <x:v>-11.6127</x:v>
      </x:c>
      <x:c t="n" s="0">
        <x:v>-9.257154</x:v>
      </x:c>
      <x:c t="n" s="0">
        <x:v>3.830674</x:v>
      </x:c>
      <x:c t="n" s="0">
        <x:v>-0.2328221</x:v>
      </x:c>
      <x:c t="n" s="0">
        <x:v>15.09382</x:v>
      </x:c>
      <x:c t="n" s="0">
        <x:v>19.9544</x:v>
      </x:c>
      <x:c t="n" s="0">
        <x:v>19.9128</x:v>
      </x:c>
      <x:c t="n" s="0">
        <x:v>21.01832</x:v>
      </x:c>
      <x:c t="n" s="0">
        <x:v>20.14014</x:v>
      </x:c>
      <x:c t="n" s="0">
        <x:v>19.90158</x:v>
      </x:c>
      <x:c t="n" s="0">
        <x:v>17.25503</x:v>
      </x:c>
      <x:c t="n" s="0">
        <x:v>14.18019</x:v>
      </x:c>
      <x:c t="n" s="0">
        <x:v>15.34022</x:v>
      </x:c>
      <x:c t="n" s="0">
        <x:v>18.62053</x:v>
      </x:c>
      <x:c t="n" s="0">
        <x:v>22.4505</x:v>
      </x:c>
      <x:c t="n" s="0">
        <x:v>22.37823</x:v>
      </x:c>
      <x:c t="n" s="0">
        <x:v>22.89867</x:v>
      </x:c>
      <x:c t="n" s="0">
        <x:v>21.68633</x:v>
      </x:c>
      <x:c t="n" s="0">
        <x:v>18.29207</x:v>
      </x:c>
      <x:c t="n" s="0">
        <x:v>18.63758</x:v>
      </x:c>
      <x:c t="n" s="0">
        <x:v>20.11875</x:v>
      </x:c>
      <x:c t="n" s="0">
        <x:v>20.4732</x:v>
      </x:c>
      <x:c t="n" s="0">
        <x:v>15.58432</x:v>
      </x:c>
      <x:c t="n" s="0">
        <x:v>15.97212</x:v>
      </x:c>
      <x:c t="n" s="0">
        <x:v>18.35731</x:v>
      </x:c>
      <x:c t="n" s="0">
        <x:v>15.19888</x:v>
      </x:c>
      <x:c t="n" s="0">
        <x:v>8.263452</x:v>
      </x:c>
      <x:c t="n" s="0">
        <x:v>4.907014</x:v>
      </x:c>
      <x:c t="n" s="0">
        <x:v>6.85369</x:v>
      </x:c>
      <x:c t="n" s="0">
        <x:v>1.893302</x:v>
      </x:c>
      <x:c t="n" s="0">
        <x:v>2.708158</x:v>
      </x:c>
      <x:c t="n" s="0">
        <x:v>4.946753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43944.2660532407</x:v>
      </x:c>
      <x:c t="n" s="7">
        <x:v>43944.2660532407</x:v>
      </x:c>
      <x:c t="n" s="0">
        <x:v>32.08918</x:v>
      </x:c>
      <x:c t="n" s="0">
        <x:v>54.20069</x:v>
      </x:c>
      <x:c t="n" s="0">
        <x:v>62.16661</x:v>
      </x:c>
      <x:c t="n" s="0">
        <x:v>67.84952</x:v>
      </x:c>
      <x:c t="n" s="0">
        <x:v>-30.06697</x:v>
      </x:c>
      <x:c t="n" s="0">
        <x:v>-24.12952</x:v>
      </x:c>
      <x:c t="n" s="0">
        <x:v>-16.30853</x:v>
      </x:c>
      <x:c t="n" s="0">
        <x:v>-7.719214</x:v>
      </x:c>
      <x:c t="n" s="0">
        <x:v>-6.69486</x:v>
      </x:c>
      <x:c t="n" s="0">
        <x:v>-2.373942</x:v>
      </x:c>
      <x:c t="n" s="0">
        <x:v>5.155773</x:v>
      </x:c>
      <x:c t="n" s="0">
        <x:v>5.247102</x:v>
      </x:c>
      <x:c t="n" s="0">
        <x:v>15.56705</x:v>
      </x:c>
      <x:c t="n" s="0">
        <x:v>18.67048</x:v>
      </x:c>
      <x:c t="n" s="0">
        <x:v>20.25335</x:v>
      </x:c>
      <x:c t="n" s="0">
        <x:v>23.1002</x:v>
      </x:c>
      <x:c t="n" s="0">
        <x:v>20.01732</x:v>
      </x:c>
      <x:c t="n" s="0">
        <x:v>17.90929</x:v>
      </x:c>
      <x:c t="n" s="0">
        <x:v>19.52398</x:v>
      </x:c>
      <x:c t="n" s="0">
        <x:v>19.92993</x:v>
      </x:c>
      <x:c t="n" s="0">
        <x:v>18.0518</x:v>
      </x:c>
      <x:c t="n" s="0">
        <x:v>21.49441</x:v>
      </x:c>
      <x:c t="n" s="0">
        <x:v>20.64995</x:v>
      </x:c>
      <x:c t="n" s="0">
        <x:v>22.90356</x:v>
      </x:c>
      <x:c t="n" s="0">
        <x:v>22.35994</x:v>
      </x:c>
      <x:c t="n" s="0">
        <x:v>23.66799</x:v>
      </x:c>
      <x:c t="n" s="0">
        <x:v>22.96122</x:v>
      </x:c>
      <x:c t="n" s="0">
        <x:v>21.12604</x:v>
      </x:c>
      <x:c t="n" s="0">
        <x:v>20.08267</x:v>
      </x:c>
      <x:c t="n" s="0">
        <x:v>21.36142</x:v>
      </x:c>
      <x:c t="n" s="0">
        <x:v>16.61156</x:v>
      </x:c>
      <x:c t="n" s="0">
        <x:v>15.56092</x:v>
      </x:c>
      <x:c t="n" s="0">
        <x:v>16.12812</x:v>
      </x:c>
      <x:c t="n" s="0">
        <x:v>16.16379</x:v>
      </x:c>
      <x:c t="n" s="0">
        <x:v>9.730414</x:v>
      </x:c>
      <x:c t="n" s="0">
        <x:v>6.29014</x:v>
      </x:c>
      <x:c t="n" s="0">
        <x:v>7.21849</x:v>
      </x:c>
      <x:c t="n" s="0">
        <x:v>1.573745</x:v>
      </x:c>
      <x:c t="n" s="0">
        <x:v>3.567249</x:v>
      </x:c>
      <x:c t="n" s="0">
        <x:v>5.310236</x:v>
      </x:c>
      <x:c t="n" s="0">
        <x:v>-30.06697</x:v>
      </x:c>
      <x:c t="n" s="0">
        <x:v>-24.48909</x:v>
      </x:c>
      <x:c t="n" s="0">
        <x:v>-17.96742</x:v>
      </x:c>
      <x:c t="n" s="0">
        <x:v>-10.60024</x:v>
      </x:c>
      <x:c t="n" s="0">
        <x:v>-11.6127</x:v>
      </x:c>
      <x:c t="n" s="0">
        <x:v>-9.257154</x:v>
      </x:c>
      <x:c t="n" s="0">
        <x:v>3.830674</x:v>
      </x:c>
      <x:c t="n" s="0">
        <x:v>1.027263</x:v>
      </x:c>
      <x:c t="n" s="0">
        <x:v>15.96388</x:v>
      </x:c>
      <x:c t="n" s="0">
        <x:v>19.62211</x:v>
      </x:c>
      <x:c t="n" s="0">
        <x:v>19.60353</x:v>
      </x:c>
      <x:c t="n" s="0">
        <x:v>19.17356</x:v>
      </x:c>
      <x:c t="n" s="0">
        <x:v>20.24327</x:v>
      </x:c>
      <x:c t="n" s="0">
        <x:v>19.34293</x:v>
      </x:c>
      <x:c t="n" s="0">
        <x:v>8.877274</x:v>
      </x:c>
      <x:c t="n" s="0">
        <x:v>9.464024</x:v>
      </x:c>
      <x:c t="n" s="0">
        <x:v>21.68911</x:v>
      </x:c>
      <x:c t="n" s="0">
        <x:v>15.03956</x:v>
      </x:c>
      <x:c t="n" s="0">
        <x:v>10.76514</x:v>
      </x:c>
      <x:c t="n" s="0">
        <x:v>26.04325</x:v>
      </x:c>
      <x:c t="n" s="0">
        <x:v>23.05773</x:v>
      </x:c>
      <x:c t="n" s="0">
        <x:v>26.47918</x:v>
      </x:c>
      <x:c t="n" s="0">
        <x:v>24.2228</x:v>
      </x:c>
      <x:c t="n" s="0">
        <x:v>16.84693</x:v>
      </x:c>
      <x:c t="n" s="0">
        <x:v>18.41619</x:v>
      </x:c>
      <x:c t="n" s="0">
        <x:v>16.30637</x:v>
      </x:c>
      <x:c t="n" s="0">
        <x:v>14.6645</x:v>
      </x:c>
      <x:c t="n" s="0">
        <x:v>14.85836</x:v>
      </x:c>
      <x:c t="n" s="0">
        <x:v>13.87668</x:v>
      </x:c>
      <x:c t="n" s="0">
        <x:v>13.37656</x:v>
      </x:c>
      <x:c t="n" s="0">
        <x:v>7.623759</x:v>
      </x:c>
      <x:c t="n" s="0">
        <x:v>4.889237</x:v>
      </x:c>
      <x:c t="n" s="0">
        <x:v>4.94385</x:v>
      </x:c>
      <x:c t="n" s="0">
        <x:v>0.935673</x:v>
      </x:c>
      <x:c t="n" s="0">
        <x:v>3.57587</x:v>
      </x:c>
      <x:c t="n" s="0">
        <x:v>4.737991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43944.2660532407</x:v>
      </x:c>
      <x:c t="n" s="7">
        <x:v>43944.2660532407</x:v>
      </x:c>
      <x:c t="n" s="0">
        <x:v>30.564</x:v>
      </x:c>
      <x:c t="n" s="0">
        <x:v>54.20069</x:v>
      </x:c>
      <x:c t="n" s="0">
        <x:v>62.58269</x:v>
      </x:c>
      <x:c t="n" s="0">
        <x:v>69.38536</x:v>
      </x:c>
      <x:c t="n" s="0">
        <x:v>-30.06697</x:v>
      </x:c>
      <x:c t="n" s="0">
        <x:v>-24.18065</x:v>
      </x:c>
      <x:c t="n" s="0">
        <x:v>-16.5147</x:v>
      </x:c>
      <x:c t="n" s="0">
        <x:v>-8.03805</x:v>
      </x:c>
      <x:c t="n" s="0">
        <x:v>-7.147299</x:v>
      </x:c>
      <x:c t="n" s="0">
        <x:v>-2.909699</x:v>
      </x:c>
      <x:c t="n" s="0">
        <x:v>4.98578</x:v>
      </x:c>
      <x:c t="n" s="0">
        <x:v>5.161403</x:v>
      </x:c>
      <x:c t="n" s="0">
        <x:v>15.62728</x:v>
      </x:c>
      <x:c t="n" s="0">
        <x:v>18.82308</x:v>
      </x:c>
      <x:c t="n" s="0">
        <x:v>19.94865</x:v>
      </x:c>
      <x:c t="n" s="0">
        <x:v>22.70552</x:v>
      </x:c>
      <x:c t="n" s="0">
        <x:v>20.05623</x:v>
      </x:c>
      <x:c t="n" s="0">
        <x:v>17.75866</x:v>
      </x:c>
      <x:c t="n" s="0">
        <x:v>19.05814</x:v>
      </x:c>
      <x:c t="n" s="0">
        <x:v>19.32177</x:v>
      </x:c>
      <x:c t="n" s="0">
        <x:v>18.00612</x:v>
      </x:c>
      <x:c t="n" s="0">
        <x:v>21.10105</x:v>
      </x:c>
      <x:c t="n" s="0">
        <x:v>20.08865</x:v>
      </x:c>
      <x:c t="n" s="0">
        <x:v>22.91508</x:v>
      </x:c>
      <x:c t="n" s="0">
        <x:v>22.23663</x:v>
      </x:c>
      <x:c t="n" s="0">
        <x:v>23.87737</x:v>
      </x:c>
      <x:c t="n" s="0">
        <x:v>22.72346</x:v>
      </x:c>
      <x:c t="n" s="0">
        <x:v>20.74748</x:v>
      </x:c>
      <x:c t="n" s="0">
        <x:v>19.87995</x:v>
      </x:c>
      <x:c t="n" s="0">
        <x:v>20.86697</x:v>
      </x:c>
      <x:c t="n" s="0">
        <x:v>16.41714</x:v>
      </x:c>
      <x:c t="n" s="0">
        <x:v>15.42442</x:v>
      </x:c>
      <x:c t="n" s="0">
        <x:v>15.7866</x:v>
      </x:c>
      <x:c t="n" s="0">
        <x:v>16.06757</x:v>
      </x:c>
      <x:c t="n" s="0">
        <x:v>9.485633</x:v>
      </x:c>
      <x:c t="n" s="0">
        <x:v>6.133049</x:v>
      </x:c>
      <x:c t="n" s="0">
        <x:v>6.871568</x:v>
      </x:c>
      <x:c t="n" s="0">
        <x:v>1.466026</x:v>
      </x:c>
      <x:c t="n" s="0">
        <x:v>3.552965</x:v>
      </x:c>
      <x:c t="n" s="0">
        <x:v>5.351442</x:v>
      </x:c>
      <x:c t="n" s="0">
        <x:v>-30.06697</x:v>
      </x:c>
      <x:c t="n" s="0">
        <x:v>-24.48909</x:v>
      </x:c>
      <x:c t="n" s="0">
        <x:v>-17.96742</x:v>
      </x:c>
      <x:c t="n" s="0">
        <x:v>-10.60024</x:v>
      </x:c>
      <x:c t="n" s="0">
        <x:v>-11.6127</x:v>
      </x:c>
      <x:c t="n" s="0">
        <x:v>-9.257154</x:v>
      </x:c>
      <x:c t="n" s="0">
        <x:v>3.830674</x:v>
      </x:c>
      <x:c t="n" s="0">
        <x:v>5.44094</x:v>
      </x:c>
      <x:c t="n" s="0">
        <x:v>15.96388</x:v>
      </x:c>
      <x:c t="n" s="0">
        <x:v>19.62211</x:v>
      </x:c>
      <x:c t="n" s="0">
        <x:v>16.44605</x:v>
      </x:c>
      <x:c t="n" s="0">
        <x:v>19.17356</x:v>
      </x:c>
      <x:c t="n" s="0">
        <x:v>20.27711</x:v>
      </x:c>
      <x:c t="n" s="0">
        <x:v>14.14386</x:v>
      </x:c>
      <x:c t="n" s="0">
        <x:v>17.29227</x:v>
      </x:c>
      <x:c t="n" s="0">
        <x:v>15.62045</x:v>
      </x:c>
      <x:c t="n" s="0">
        <x:v>9.80304</x:v>
      </x:c>
      <x:c t="n" s="0">
        <x:v>17.92753</x:v>
      </x:c>
      <x:c t="n" s="0">
        <x:v>18.17522</x:v>
      </x:c>
      <x:c t="n" s="0">
        <x:v>19.29609</x:v>
      </x:c>
      <x:c t="n" s="0">
        <x:v>12.97487</x:v>
      </x:c>
      <x:c t="n" s="0">
        <x:v>22.41459</x:v>
      </x:c>
      <x:c t="n" s="0">
        <x:v>20.50026</x:v>
      </x:c>
      <x:c t="n" s="0">
        <x:v>17.08812</x:v>
      </x:c>
      <x:c t="n" s="0">
        <x:v>16.42372</x:v>
      </x:c>
      <x:c t="n" s="0">
        <x:v>16.29002</x:v>
      </x:c>
      <x:c t="n" s="0">
        <x:v>15.25232</x:v>
      </x:c>
      <x:c t="n" s="0">
        <x:v>13.53806</x:v>
      </x:c>
      <x:c t="n" s="0">
        <x:v>13.77051</x:v>
      </x:c>
      <x:c t="n" s="0">
        <x:v>16.55074</x:v>
      </x:c>
      <x:c t="n" s="0">
        <x:v>7.079006</x:v>
      </x:c>
      <x:c t="n" s="0">
        <x:v>5.062042</x:v>
      </x:c>
      <x:c t="n" s="0">
        <x:v>2.853499</x:v>
      </x:c>
      <x:c t="n" s="0">
        <x:v>1.549923</x:v>
      </x:c>
      <x:c t="n" s="0">
        <x:v>3.537234</x:v>
      </x:c>
      <x:c t="n" s="0">
        <x:v>6.035167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43944.2660532407</x:v>
      </x:c>
      <x:c t="n" s="7">
        <x:v>43944.2660532407</x:v>
      </x:c>
      <x:c t="n" s="0">
        <x:v>30.83826</x:v>
      </x:c>
      <x:c t="n" s="0">
        <x:v>54.20069</x:v>
      </x:c>
      <x:c t="n" s="0">
        <x:v>50.7322</x:v>
      </x:c>
      <x:c t="n" s="0">
        <x:v>58.68498</x:v>
      </x:c>
      <x:c t="n" s="0">
        <x:v>-30.06697</x:v>
      </x:c>
      <x:c t="n" s="0">
        <x:v>-24.23434</x:v>
      </x:c>
      <x:c t="n" s="0">
        <x:v>-16.69888</x:v>
      </x:c>
      <x:c t="n" s="0">
        <x:v>-8.330199</x:v>
      </x:c>
      <x:c t="n" s="0">
        <x:v>-7.601157</x:v>
      </x:c>
      <x:c t="n" s="0">
        <x:v>-3.426198</x:v>
      </x:c>
      <x:c t="n" s="0">
        <x:v>4.896749</x:v>
      </x:c>
      <x:c t="n" s="0">
        <x:v>5.203347</x:v>
      </x:c>
      <x:c t="n" s="0">
        <x:v>15.7352</x:v>
      </x:c>
      <x:c t="n" s="0">
        <x:v>18.75078</x:v>
      </x:c>
      <x:c t="n" s="0">
        <x:v>19.5827</x:v>
      </x:c>
      <x:c t="n" s="0">
        <x:v>22.27869</x:v>
      </x:c>
      <x:c t="n" s="0">
        <x:v>20.03965</x:v>
      </x:c>
      <x:c t="n" s="0">
        <x:v>17.38485</x:v>
      </x:c>
      <x:c t="n" s="0">
        <x:v>19.06314</x:v>
      </x:c>
      <x:c t="n" s="0">
        <x:v>19.44761</x:v>
      </x:c>
      <x:c t="n" s="0">
        <x:v>17.38509</x:v>
      </x:c>
      <x:c t="n" s="0">
        <x:v>20.69363</x:v>
      </x:c>
      <x:c t="n" s="0">
        <x:v>20.33715</x:v>
      </x:c>
      <x:c t="n" s="0">
        <x:v>22.99731</x:v>
      </x:c>
      <x:c t="n" s="0">
        <x:v>21.81322</x:v>
      </x:c>
      <x:c t="n" s="0">
        <x:v>23.5781</x:v>
      </x:c>
      <x:c t="n" s="0">
        <x:v>22.72079</x:v>
      </x:c>
      <x:c t="n" s="0">
        <x:v>20.57653</x:v>
      </x:c>
      <x:c t="n" s="0">
        <x:v>19.83179</x:v>
      </x:c>
      <x:c t="n" s="0">
        <x:v>20.44709</x:v>
      </x:c>
      <x:c t="n" s="0">
        <x:v>16.24563</x:v>
      </x:c>
      <x:c t="n" s="0">
        <x:v>15.40966</x:v>
      </x:c>
      <x:c t="n" s="0">
        <x:v>15.52771</x:v>
      </x:c>
      <x:c t="n" s="0">
        <x:v>16.15791</x:v>
      </x:c>
      <x:c t="n" s="0">
        <x:v>9.282311</x:v>
      </x:c>
      <x:c t="n" s="0">
        <x:v>6.102399</x:v>
      </x:c>
      <x:c t="n" s="0">
        <x:v>6.501938</x:v>
      </x:c>
      <x:c t="n" s="0">
        <x:v>1.454912</x:v>
      </x:c>
      <x:c t="n" s="0">
        <x:v>3.465201</x:v>
      </x:c>
      <x:c t="n" s="0">
        <x:v>5.196414</x:v>
      </x:c>
      <x:c t="n" s="0">
        <x:v>-30.06697</x:v>
      </x:c>
      <x:c t="n" s="0">
        <x:v>-24.65625</x:v>
      </x:c>
      <x:c t="n" s="0">
        <x:v>-17.96742</x:v>
      </x:c>
      <x:c t="n" s="0">
        <x:v>-10.60024</x:v>
      </x:c>
      <x:c t="n" s="0">
        <x:v>-12.84284</x:v>
      </x:c>
      <x:c t="n" s="0">
        <x:v>-9.257154</x:v>
      </x:c>
      <x:c t="n" s="0">
        <x:v>4.939668</x:v>
      </x:c>
      <x:c t="n" s="0">
        <x:v>5.44094</x:v>
      </x:c>
      <x:c t="n" s="0">
        <x:v>16.75676</x:v>
      </x:c>
      <x:c t="n" s="0">
        <x:v>15.43949</x:v>
      </x:c>
      <x:c t="n" s="0">
        <x:v>16.44605</x:v>
      </x:c>
      <x:c t="n" s="0">
        <x:v>16.5752</x:v>
      </x:c>
      <x:c t="n" s="0">
        <x:v>19.4391</x:v>
      </x:c>
      <x:c t="n" s="0">
        <x:v>13.41368</x:v>
      </x:c>
      <x:c t="n" s="0">
        <x:v>19.0923</x:v>
      </x:c>
      <x:c t="n" s="0">
        <x:v>20.15639</x:v>
      </x:c>
      <x:c t="n" s="0">
        <x:v>9.060803</x:v>
      </x:c>
      <x:c t="n" s="0">
        <x:v>16.85616</x:v>
      </x:c>
      <x:c t="n" s="0">
        <x:v>21.27357</x:v>
      </x:c>
      <x:c t="n" s="0">
        <x:v>23.45868</x:v>
      </x:c>
      <x:c t="n" s="0">
        <x:v>24.0858</x:v>
      </x:c>
      <x:c t="n" s="0">
        <x:v>23.82446</x:v>
      </x:c>
      <x:c t="n" s="0">
        <x:v>22.21582</x:v>
      </x:c>
      <x:c t="n" s="0">
        <x:v>21.01486</x:v>
      </x:c>
      <x:c t="n" s="0">
        <x:v>19.34228</x:v>
      </x:c>
      <x:c t="n" s="0">
        <x:v>14.54204</x:v>
      </x:c>
      <x:c t="n" s="0">
        <x:v>15.79206</x:v>
      </x:c>
      <x:c t="n" s="0">
        <x:v>14.15064</x:v>
      </x:c>
      <x:c t="n" s="0">
        <x:v>12.88674</x:v>
      </x:c>
      <x:c t="n" s="0">
        <x:v>15.81983</x:v>
      </x:c>
      <x:c t="n" s="0">
        <x:v>8.338383</x:v>
      </x:c>
      <x:c t="n" s="0">
        <x:v>6.102803</x:v>
      </x:c>
      <x:c t="n" s="0">
        <x:v>3.170295</x:v>
      </x:c>
      <x:c t="n" s="0">
        <x:v>1.632108</x:v>
      </x:c>
      <x:c t="n" s="0">
        <x:v>2.364968</x:v>
      </x:c>
      <x:c t="n" s="0">
        <x:v>4.52553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43944.2660532407</x:v>
      </x:c>
      <x:c t="n" s="7">
        <x:v>43944.2660532407</x:v>
      </x:c>
      <x:c t="n" s="0">
        <x:v>32.66628</x:v>
      </x:c>
      <x:c t="n" s="0">
        <x:v>54.20069</x:v>
      </x:c>
      <x:c t="n" s="0">
        <x:v>58.52859</x:v>
      </x:c>
      <x:c t="n" s="0">
        <x:v>65.45191</x:v>
      </x:c>
      <x:c t="n" s="0">
        <x:v>-30.06697</x:v>
      </x:c>
      <x:c t="n" s="0">
        <x:v>-24.30771</x:v>
      </x:c>
      <x:c t="n" s="0">
        <x:v>-16.86259</x:v>
      </x:c>
      <x:c t="n" s="0">
        <x:v>-8.596274</x:v>
      </x:c>
      <x:c t="n" s="0">
        <x:v>-8.111619</x:v>
      </x:c>
      <x:c t="n" s="0">
        <x:v>-3.921839</x:v>
      </x:c>
      <x:c t="n" s="0">
        <x:v>4.988639</x:v>
      </x:c>
      <x:c t="n" s="0">
        <x:v>5.23885</x:v>
      </x:c>
      <x:c t="n" s="0">
        <x:v>15.97678</x:v>
      </x:c>
      <x:c t="n" s="0">
        <x:v>18.07522</x:v>
      </x:c>
      <x:c t="n" s="0">
        <x:v>19.24374</x:v>
      </x:c>
      <x:c t="n" s="0">
        <x:v>21.69376</x:v>
      </x:c>
      <x:c t="n" s="0">
        <x:v>19.88453</x:v>
      </x:c>
      <x:c t="n" s="0">
        <x:v>16.85617</x:v>
      </x:c>
      <x:c t="n" s="0">
        <x:v>18.99629</x:v>
      </x:c>
      <x:c t="n" s="0">
        <x:v>19.13257</x:v>
      </x:c>
      <x:c t="n" s="0">
        <x:v>16.94066</x:v>
      </x:c>
      <x:c t="n" s="0">
        <x:v>20.19543</x:v>
      </x:c>
      <x:c t="n" s="0">
        <x:v>20.1939</x:v>
      </x:c>
      <x:c t="n" s="0">
        <x:v>22.60744</x:v>
      </x:c>
      <x:c t="n" s="0">
        <x:v>22.64633</x:v>
      </x:c>
      <x:c t="n" s="0">
        <x:v>23.65701</x:v>
      </x:c>
      <x:c t="n" s="0">
        <x:v>22.20356</x:v>
      </x:c>
      <x:c t="n" s="0">
        <x:v>20.38865</x:v>
      </x:c>
      <x:c t="n" s="0">
        <x:v>19.47207</x:v>
      </x:c>
      <x:c t="n" s="0">
        <x:v>19.87461</x:v>
      </x:c>
      <x:c t="n" s="0">
        <x:v>16.07588</x:v>
      </x:c>
      <x:c t="n" s="0">
        <x:v>15.11019</x:v>
      </x:c>
      <x:c t="n" s="0">
        <x:v>15.27841</x:v>
      </x:c>
      <x:c t="n" s="0">
        <x:v>15.85448</x:v>
      </x:c>
      <x:c t="n" s="0">
        <x:v>9.17117</x:v>
      </x:c>
      <x:c t="n" s="0">
        <x:v>6.267777</x:v>
      </x:c>
      <x:c t="n" s="0">
        <x:v>6.269225</x:v>
      </x:c>
      <x:c t="n" s="0">
        <x:v>1.538092</x:v>
      </x:c>
      <x:c t="n" s="0">
        <x:v>3.296809</x:v>
      </x:c>
      <x:c t="n" s="0">
        <x:v>5.18115</x:v>
      </x:c>
      <x:c t="n" s="0">
        <x:v>-30.06697</x:v>
      </x:c>
      <x:c t="n" s="0">
        <x:v>-24.75972</x:v>
      </x:c>
      <x:c t="n" s="0">
        <x:v>-17.96742</x:v>
      </x:c>
      <x:c t="n" s="0">
        <x:v>-10.60024</x:v>
      </x:c>
      <x:c t="n" s="0">
        <x:v>-13.79278</x:v>
      </x:c>
      <x:c t="n" s="0">
        <x:v>-9.257154</x:v>
      </x:c>
      <x:c t="n" s="0">
        <x:v>5.49045</x:v>
      </x:c>
      <x:c t="n" s="0">
        <x:v>5.44094</x:v>
      </x:c>
      <x:c t="n" s="0">
        <x:v>17.17117</x:v>
      </x:c>
      <x:c t="n" s="0">
        <x:v>-0.06679963</x:v>
      </x:c>
      <x:c t="n" s="0">
        <x:v>16.44605</x:v>
      </x:c>
      <x:c t="n" s="0">
        <x:v>13.63891</x:v>
      </x:c>
      <x:c t="n" s="0">
        <x:v>18.84576</x:v>
      </x:c>
      <x:c t="n" s="0">
        <x:v>9.952795</x:v>
      </x:c>
      <x:c t="n" s="0">
        <x:v>18.27283</x:v>
      </x:c>
      <x:c t="n" s="0">
        <x:v>13.90335</x:v>
      </x:c>
      <x:c t="n" s="0">
        <x:v>11.38024</x:v>
      </x:c>
      <x:c t="n" s="0">
        <x:v>16.73569</x:v>
      </x:c>
      <x:c t="n" s="0">
        <x:v>19.25846</x:v>
      </x:c>
      <x:c t="n" s="0">
        <x:v>19.08556</x:v>
      </x:c>
      <x:c t="n" s="0">
        <x:v>23.55506</x:v>
      </x:c>
      <x:c t="n" s="0">
        <x:v>20.77167</x:v>
      </x:c>
      <x:c t="n" s="0">
        <x:v>22.15092</x:v>
      </x:c>
      <x:c t="n" s="0">
        <x:v>20.13237</x:v>
      </x:c>
      <x:c t="n" s="0">
        <x:v>16.84937</x:v>
      </x:c>
      <x:c t="n" s="0">
        <x:v>14.27716</x:v>
      </x:c>
      <x:c t="n" s="0">
        <x:v>13.26739</x:v>
      </x:c>
      <x:c t="n" s="0">
        <x:v>13.24071</x:v>
      </x:c>
      <x:c t="n" s="0">
        <x:v>13.67108</x:v>
      </x:c>
      <x:c t="n" s="0">
        <x:v>14.04118</x:v>
      </x:c>
      <x:c t="n" s="0">
        <x:v>8.438405</x:v>
      </x:c>
      <x:c t="n" s="0">
        <x:v>6.742704</x:v>
      </x:c>
      <x:c t="n" s="0">
        <x:v>5.69195</x:v>
      </x:c>
      <x:c t="n" s="0">
        <x:v>2.434041</x:v>
      </x:c>
      <x:c t="n" s="0">
        <x:v>2.960574</x:v>
      </x:c>
      <x:c t="n" s="0">
        <x:v>4.105437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43944.2660532407</x:v>
      </x:c>
      <x:c t="n" s="7">
        <x:v>43944.2660532407</x:v>
      </x:c>
      <x:c t="n" s="0">
        <x:v>32.18422</x:v>
      </x:c>
      <x:c t="n" s="0">
        <x:v>54.20069</x:v>
      </x:c>
      <x:c t="n" s="0">
        <x:v>60.9958</x:v>
      </x:c>
      <x:c t="n" s="0">
        <x:v>66.97801</x:v>
      </x:c>
      <x:c t="n" s="0">
        <x:v>-30.06697</x:v>
      </x:c>
      <x:c t="n" s="0">
        <x:v>-24.37135</x:v>
      </x:c>
      <x:c t="n" s="0">
        <x:v>-17.00746</x:v>
      </x:c>
      <x:c t="n" s="0">
        <x:v>-8.837169</x:v>
      </x:c>
      <x:c t="n" s="0">
        <x:v>-8.600761</x:v>
      </x:c>
      <x:c t="n" s="0">
        <x:v>-4.187407</x:v>
      </x:c>
      <x:c t="n" s="0">
        <x:v>5.065605</x:v>
      </x:c>
      <x:c t="n" s="0">
        <x:v>5.403777</x:v>
      </x:c>
      <x:c t="n" s="0">
        <x:v>16.17297</x:v>
      </x:c>
      <x:c t="n" s="0">
        <x:v>17.40129</x:v>
      </x:c>
      <x:c t="n" s="0">
        <x:v>18.97045</x:v>
      </x:c>
      <x:c t="n" s="0">
        <x:v>21.12311</x:v>
      </x:c>
      <x:c t="n" s="0">
        <x:v>19.74753</x:v>
      </x:c>
      <x:c t="n" s="0">
        <x:v>16.54775</x:v>
      </x:c>
      <x:c t="n" s="0">
        <x:v>19.06663</x:v>
      </x:c>
      <x:c t="n" s="0">
        <x:v>18.54535</x:v>
      </x:c>
      <x:c t="n" s="0">
        <x:v>16.31073</x:v>
      </x:c>
      <x:c t="n" s="0">
        <x:v>20.22689</x:v>
      </x:c>
      <x:c t="n" s="0">
        <x:v>20.83598</x:v>
      </x:c>
      <x:c t="n" s="0">
        <x:v>22.27209</x:v>
      </x:c>
      <x:c t="n" s="0">
        <x:v>22.43738</x:v>
      </x:c>
      <x:c t="n" s="0">
        <x:v>23.44232</x:v>
      </x:c>
      <x:c t="n" s="0">
        <x:v>22.76955</x:v>
      </x:c>
      <x:c t="n" s="0">
        <x:v>20.58222</x:v>
      </x:c>
      <x:c t="n" s="0">
        <x:v>19.12225</x:v>
      </x:c>
      <x:c t="n" s="0">
        <x:v>19.41655</x:v>
      </x:c>
      <x:c t="n" s="0">
        <x:v>15.83036</x:v>
      </x:c>
      <x:c t="n" s="0">
        <x:v>14.79081</x:v>
      </x:c>
      <x:c t="n" s="0">
        <x:v>15.06932</x:v>
      </x:c>
      <x:c t="n" s="0">
        <x:v>15.86542</x:v>
      </x:c>
      <x:c t="n" s="0">
        <x:v>9.126025</x:v>
      </x:c>
      <x:c t="n" s="0">
        <x:v>6.231948</x:v>
      </x:c>
      <x:c t="n" s="0">
        <x:v>6.11722</x:v>
      </x:c>
      <x:c t="n" s="0">
        <x:v>1.615613</x:v>
      </x:c>
      <x:c t="n" s="0">
        <x:v>3.366912</x:v>
      </x:c>
      <x:c t="n" s="0">
        <x:v>5.160089</x:v>
      </x:c>
      <x:c t="n" s="0">
        <x:v>-30.06697</x:v>
      </x:c>
      <x:c t="n" s="0">
        <x:v>-24.75972</x:v>
      </x:c>
      <x:c t="n" s="0">
        <x:v>-17.96742</x:v>
      </x:c>
      <x:c t="n" s="0">
        <x:v>-10.60024</x:v>
      </x:c>
      <x:c t="n" s="0">
        <x:v>-13.79278</x:v>
      </x:c>
      <x:c t="n" s="0">
        <x:v>-5.110981</x:v>
      </x:c>
      <x:c t="n" s="0">
        <x:v>5.49045</x:v>
      </x:c>
      <x:c t="n" s="0">
        <x:v>6.655657</x:v>
      </x:c>
      <x:c t="n" s="0">
        <x:v>17.12889</x:v>
      </x:c>
      <x:c t="n" s="0">
        <x:v>-0.06679963</x:v>
      </x:c>
      <x:c t="n" s="0">
        <x:v>17.43793</x:v>
      </x:c>
      <x:c t="n" s="0">
        <x:v>13.63891</x:v>
      </x:c>
      <x:c t="n" s="0">
        <x:v>20.71767</x:v>
      </x:c>
      <x:c t="n" s="0">
        <x:v>18.39012</x:v>
      </x:c>
      <x:c t="n" s="0">
        <x:v>20.67628</x:v>
      </x:c>
      <x:c t="n" s="0">
        <x:v>5.303243</x:v>
      </x:c>
      <x:c t="n" s="0">
        <x:v>7.404837</x:v>
      </x:c>
      <x:c t="n" s="0">
        <x:v>21.45572</x:v>
      </x:c>
      <x:c t="n" s="0">
        <x:v>22.38357</x:v>
      </x:c>
      <x:c t="n" s="0">
        <x:v>18.22979</x:v>
      </x:c>
      <x:c t="n" s="0">
        <x:v>21.66664</x:v>
      </x:c>
      <x:c t="n" s="0">
        <x:v>21.37326</x:v>
      </x:c>
      <x:c t="n" s="0">
        <x:v>24.66156</x:v>
      </x:c>
      <x:c t="n" s="0">
        <x:v>20.10066</x:v>
      </x:c>
      <x:c t="n" s="0">
        <x:v>17.56575</x:v>
      </x:c>
      <x:c t="n" s="0">
        <x:v>13.24206</x:v>
      </x:c>
      <x:c t="n" s="0">
        <x:v>14.34743</x:v>
      </x:c>
      <x:c t="n" s="0">
        <x:v>13.91238</x:v>
      </x:c>
      <x:c t="n" s="0">
        <x:v>13.78368</x:v>
      </x:c>
      <x:c t="n" s="0">
        <x:v>16.70917</x:v>
      </x:c>
      <x:c t="n" s="0">
        <x:v>8.590979</x:v>
      </x:c>
      <x:c t="n" s="0">
        <x:v>5.585684</x:v>
      </x:c>
      <x:c t="n" s="0">
        <x:v>4.967901</x:v>
      </x:c>
      <x:c t="n" s="0">
        <x:v>0.6692854</x:v>
      </x:c>
      <x:c t="n" s="0">
        <x:v>4.304955</x:v>
      </x:c>
      <x:c t="n" s="0">
        <x:v>5.671206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43944.2660532407</x:v>
      </x:c>
      <x:c t="n" s="7">
        <x:v>43944.2660532407</x:v>
      </x:c>
      <x:c t="n" s="0">
        <x:v>32.05137</x:v>
      </x:c>
      <x:c t="n" s="0">
        <x:v>54.20069</x:v>
      </x:c>
      <x:c t="n" s="0">
        <x:v>65.1064</x:v>
      </x:c>
      <x:c t="n" s="0">
        <x:v>68.3464</x:v>
      </x:c>
      <x:c t="n" s="0">
        <x:v>-30.06697</x:v>
      </x:c>
      <x:c t="n" s="0">
        <x:v>-24.42638</x:v>
      </x:c>
      <x:c t="n" s="0">
        <x:v>-17.1351</x:v>
      </x:c>
      <x:c t="n" s="0">
        <x:v>-9.054037</x:v>
      </x:c>
      <x:c t="n" s="0">
        <x:v>-9.067097</x:v>
      </x:c>
      <x:c t="n" s="0">
        <x:v>-4.310593</x:v>
      </x:c>
      <x:c t="n" s="0">
        <x:v>5.130272</x:v>
      </x:c>
      <x:c t="n" s="0">
        <x:v>5.610581</x:v>
      </x:c>
      <x:c t="n" s="0">
        <x:v>16.30737</x:v>
      </x:c>
      <x:c t="n" s="0">
        <x:v>16.73421</x:v>
      </x:c>
      <x:c t="n" s="0">
        <x:v>18.83442</x:v>
      </x:c>
      <x:c t="n" s="0">
        <x:v>20.50212</x:v>
      </x:c>
      <x:c t="n" s="0">
        <x:v>20.53381</x:v>
      </x:c>
      <x:c t="n" s="0">
        <x:v>17.57987</x:v>
      </x:c>
      <x:c t="n" s="0">
        <x:v>19.55656</x:v>
      </x:c>
      <x:c t="n" s="0">
        <x:v>17.95276</x:v>
      </x:c>
      <x:c t="n" s="0">
        <x:v>15.77135</x:v>
      </x:c>
      <x:c t="n" s="0">
        <x:v>20.31039</x:v>
      </x:c>
      <x:c t="n" s="0">
        <x:v>20.27699</x:v>
      </x:c>
      <x:c t="n" s="0">
        <x:v>21.83065</x:v>
      </x:c>
      <x:c t="n" s="0">
        <x:v>22.13641</x:v>
      </x:c>
      <x:c t="n" s="0">
        <x:v>23.1138</x:v>
      </x:c>
      <x:c t="n" s="0">
        <x:v>22.87926</x:v>
      </x:c>
      <x:c t="n" s="0">
        <x:v>20.31905</x:v>
      </x:c>
      <x:c t="n" s="0">
        <x:v>18.93872</x:v>
      </x:c>
      <x:c t="n" s="0">
        <x:v>18.96609</x:v>
      </x:c>
      <x:c t="n" s="0">
        <x:v>15.70171</x:v>
      </x:c>
      <x:c t="n" s="0">
        <x:v>14.81139</x:v>
      </x:c>
      <x:c t="n" s="0">
        <x:v>14.95481</x:v>
      </x:c>
      <x:c t="n" s="0">
        <x:v>15.99269</x:v>
      </x:c>
      <x:c t="n" s="0">
        <x:v>8.979973</x:v>
      </x:c>
      <x:c t="n" s="0">
        <x:v>5.8796</x:v>
      </x:c>
      <x:c t="n" s="0">
        <x:v>6.000864</x:v>
      </x:c>
      <x:c t="n" s="0">
        <x:v>1.457548</x:v>
      </x:c>
      <x:c t="n" s="0">
        <x:v>3.38287</x:v>
      </x:c>
      <x:c t="n" s="0">
        <x:v>5.145997</x:v>
      </x:c>
      <x:c t="n" s="0">
        <x:v>-30.06697</x:v>
      </x:c>
      <x:c t="n" s="0">
        <x:v>-24.75972</x:v>
      </x:c>
      <x:c t="n" s="0">
        <x:v>-17.96742</x:v>
      </x:c>
      <x:c t="n" s="0">
        <x:v>-10.60024</x:v>
      </x:c>
      <x:c t="n" s="0">
        <x:v>-13.79278</x:v>
      </x:c>
      <x:c t="n" s="0">
        <x:v>-5.110981</x:v>
      </x:c>
      <x:c t="n" s="0">
        <x:v>5.49045</x:v>
      </x:c>
      <x:c t="n" s="0">
        <x:v>6.655657</x:v>
      </x:c>
      <x:c t="n" s="0">
        <x:v>16.9995</x:v>
      </x:c>
      <x:c t="n" s="0">
        <x:v>3.724124</x:v>
      </x:c>
      <x:c t="n" s="0">
        <x:v>17.93983</x:v>
      </x:c>
      <x:c t="n" s="0">
        <x:v>5.091351</x:v>
      </x:c>
      <x:c t="n" s="0">
        <x:v>23.8362</x:v>
      </x:c>
      <x:c t="n" s="0">
        <x:v>21.07752</x:v>
      </x:c>
      <x:c t="n" s="0">
        <x:v>21.82739</x:v>
      </x:c>
      <x:c t="n" s="0">
        <x:v>11.1012</x:v>
      </x:c>
      <x:c t="n" s="0">
        <x:v>9.716307</x:v>
      </x:c>
      <x:c t="n" s="0">
        <x:v>19.02956</x:v>
      </x:c>
      <x:c t="n" s="0">
        <x:v>16.4559</x:v>
      </x:c>
      <x:c t="n" s="0">
        <x:v>16.60004</x:v>
      </x:c>
      <x:c t="n" s="0">
        <x:v>18.7914</x:v>
      </x:c>
      <x:c t="n" s="0">
        <x:v>23.668</x:v>
      </x:c>
      <x:c t="n" s="0">
        <x:v>21.84519</x:v>
      </x:c>
      <x:c t="n" s="0">
        <x:v>16.74413</x:v>
      </x:c>
      <x:c t="n" s="0">
        <x:v>15.33988</x:v>
      </x:c>
      <x:c t="n" s="0">
        <x:v>15.44738</x:v>
      </x:c>
      <x:c t="n" s="0">
        <x:v>14.65298</x:v>
      </x:c>
      <x:c t="n" s="0">
        <x:v>12.96575</x:v>
      </x:c>
      <x:c t="n" s="0">
        <x:v>13.82662</x:v>
      </x:c>
      <x:c t="n" s="0">
        <x:v>15.93144</x:v>
      </x:c>
      <x:c t="n" s="0">
        <x:v>7.95298</x:v>
      </x:c>
      <x:c t="n" s="0">
        <x:v>3.233784</x:v>
      </x:c>
      <x:c t="n" s="0">
        <x:v>4.415973</x:v>
      </x:c>
      <x:c t="n" s="0">
        <x:v>0.5290591</x:v>
      </x:c>
      <x:c t="n" s="0">
        <x:v>2.151673</x:v>
      </x:c>
      <x:c t="n" s="0">
        <x:v>4.182844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43944.2660532407</x:v>
      </x:c>
      <x:c t="n" s="7">
        <x:v>43944.2660532407</x:v>
      </x:c>
      <x:c t="n" s="0">
        <x:v>31.57339</x:v>
      </x:c>
      <x:c t="n" s="0">
        <x:v>54.20069</x:v>
      </x:c>
      <x:c t="n" s="0">
        <x:v>64.83137</x:v>
      </x:c>
      <x:c t="n" s="0">
        <x:v>68.46221</x:v>
      </x:c>
      <x:c t="n" s="0">
        <x:v>-30.06697</x:v>
      </x:c>
      <x:c t="n" s="0">
        <x:v>-24.44798</x:v>
      </x:c>
      <x:c t="n" s="0">
        <x:v>-17.44265</x:v>
      </x:c>
      <x:c t="n" s="0">
        <x:v>-9.3936</x:v>
      </x:c>
      <x:c t="n" s="0">
        <x:v>-9.509293</x:v>
      </x:c>
      <x:c t="n" s="0">
        <x:v>-4.418633</x:v>
      </x:c>
      <x:c t="n" s="0">
        <x:v>4.954826</x:v>
      </x:c>
      <x:c t="n" s="0">
        <x:v>5.618343</x:v>
      </x:c>
      <x:c t="n" s="0">
        <x:v>16.41554</x:v>
      </x:c>
      <x:c t="n" s="0">
        <x:v>16.10725</x:v>
      </x:c>
      <x:c t="n" s="0">
        <x:v>18.71477</x:v>
      </x:c>
      <x:c t="n" s="0">
        <x:v>19.81939</x:v>
      </x:c>
      <x:c t="n" s="0">
        <x:v>21.20186</x:v>
      </x:c>
      <x:c t="n" s="0">
        <x:v>17.81856</x:v>
      </x:c>
      <x:c t="n" s="0">
        <x:v>20.15272</x:v>
      </x:c>
      <x:c t="n" s="0">
        <x:v>17.58388</x:v>
      </x:c>
      <x:c t="n" s="0">
        <x:v>15.42366</x:v>
      </x:c>
      <x:c t="n" s="0">
        <x:v>19.97229</x:v>
      </x:c>
      <x:c t="n" s="0">
        <x:v>20.01242</x:v>
      </x:c>
      <x:c t="n" s="0">
        <x:v>21.3751</x:v>
      </x:c>
      <x:c t="n" s="0">
        <x:v>21.89326</x:v>
      </x:c>
      <x:c t="n" s="0">
        <x:v>23.70877</x:v>
      </x:c>
      <x:c t="n" s="0">
        <x:v>22.51067</x:v>
      </x:c>
      <x:c t="n" s="0">
        <x:v>20.02867</x:v>
      </x:c>
      <x:c t="n" s="0">
        <x:v>18.8071</x:v>
      </x:c>
      <x:c t="n" s="0">
        <x:v>18.67772</x:v>
      </x:c>
      <x:c t="n" s="0">
        <x:v>15.59299</x:v>
      </x:c>
      <x:c t="n" s="0">
        <x:v>14.44821</x:v>
      </x:c>
      <x:c t="n" s="0">
        <x:v>15.15235</x:v>
      </x:c>
      <x:c t="n" s="0">
        <x:v>16.02828</x:v>
      </x:c>
      <x:c t="n" s="0">
        <x:v>8.845724</x:v>
      </x:c>
      <x:c t="n" s="0">
        <x:v>5.739813</x:v>
      </x:c>
      <x:c t="n" s="0">
        <x:v>5.804389</x:v>
      </x:c>
      <x:c t="n" s="0">
        <x:v>1.34135</x:v>
      </x:c>
      <x:c t="n" s="0">
        <x:v>3.479641</x:v>
      </x:c>
      <x:c t="n" s="0">
        <x:v>5.177572</x:v>
      </x:c>
      <x:c t="n" s="0">
        <x:v>-30.06697</x:v>
      </x:c>
      <x:c t="n" s="0">
        <x:v>-24.4099</x:v>
      </x:c>
      <x:c t="n" s="0">
        <x:v>-22.88935</x:v>
      </x:c>
      <x:c t="n" s="0">
        <x:v>-14.43665</x:v>
      </x:c>
      <x:c t="n" s="0">
        <x:v>-13.79278</x:v>
      </x:c>
      <x:c t="n" s="0">
        <x:v>-5.110981</x:v>
      </x:c>
      <x:c t="n" s="0">
        <x:v>1.203622</x:v>
      </x:c>
      <x:c t="n" s="0">
        <x:v>4.514852</x:v>
      </x:c>
      <x:c t="n" s="0">
        <x:v>16.9995</x:v>
      </x:c>
      <x:c t="n" s="0">
        <x:v>5.716898</x:v>
      </x:c>
      <x:c t="n" s="0">
        <x:v>17.93983</x:v>
      </x:c>
      <x:c t="n" s="0">
        <x:v>-4.103439</x:v>
      </x:c>
      <x:c t="n" s="0">
        <x:v>23.68741</x:v>
      </x:c>
      <x:c t="n" s="0">
        <x:v>15.48255</x:v>
      </x:c>
      <x:c t="n" s="0">
        <x:v>22.83249</x:v>
      </x:c>
      <x:c t="n" s="0">
        <x:v>15.98676</x:v>
      </x:c>
      <x:c t="n" s="0">
        <x:v>14.50948</x:v>
      </x:c>
      <x:c t="n" s="0">
        <x:v>16.62918</x:v>
      </x:c>
      <x:c t="n" s="0">
        <x:v>17.51532</x:v>
      </x:c>
      <x:c t="n" s="0">
        <x:v>19.29722</x:v>
      </x:c>
      <x:c t="n" s="0">
        <x:v>22.65147</x:v>
      </x:c>
      <x:c t="n" s="0">
        <x:v>25.92285</x:v>
      </x:c>
      <x:c t="n" s="0">
        <x:v>21.19583</x:v>
      </x:c>
      <x:c t="n" s="0">
        <x:v>18.1913</x:v>
      </x:c>
      <x:c t="n" s="0">
        <x:v>19.6657</x:v>
      </x:c>
      <x:c t="n" s="0">
        <x:v>16.69057</x:v>
      </x:c>
      <x:c t="n" s="0">
        <x:v>16.56223</x:v>
      </x:c>
      <x:c t="n" s="0">
        <x:v>13.32745</x:v>
      </x:c>
      <x:c t="n" s="0">
        <x:v>17.30456</x:v>
      </x:c>
      <x:c t="n" s="0">
        <x:v>17.56198</x:v>
      </x:c>
      <x:c t="n" s="0">
        <x:v>7.920557</x:v>
      </x:c>
      <x:c t="n" s="0">
        <x:v>5.735892</x:v>
      </x:c>
      <x:c t="n" s="0">
        <x:v>4.906898</x:v>
      </x:c>
      <x:c t="n" s="0">
        <x:v>0.9328957</x:v>
      </x:c>
      <x:c t="n" s="0">
        <x:v>4.324416</x:v>
      </x:c>
      <x:c t="n" s="0">
        <x:v>5.356388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43944.2660532407</x:v>
      </x:c>
      <x:c t="n" s="7">
        <x:v>43944.2660532407</x:v>
      </x:c>
      <x:c t="n" s="0">
        <x:v>32.34388</x:v>
      </x:c>
      <x:c t="n" s="0">
        <x:v>54.20069</x:v>
      </x:c>
      <x:c t="n" s="0">
        <x:v>59.66549</x:v>
      </x:c>
      <x:c t="n" s="0">
        <x:v>64.96886</x:v>
      </x:c>
      <x:c t="n" s="0">
        <x:v>-30.06697</x:v>
      </x:c>
      <x:c t="n" s="0">
        <x:v>-24.42652</x:v>
      </x:c>
      <x:c t="n" s="0">
        <x:v>-18.06538</x:v>
      </x:c>
      <x:c t="n" s="0">
        <x:v>-9.95813</x:v>
      </x:c>
      <x:c t="n" s="0">
        <x:v>-9.92622</x:v>
      </x:c>
      <x:c t="n" s="0">
        <x:v>-4.513081</x:v>
      </x:c>
      <x:c t="n" s="0">
        <x:v>4.404744</x:v>
      </x:c>
      <x:c t="n" s="0">
        <x:v>5.364385</x:v>
      </x:c>
      <x:c t="n" s="0">
        <x:v>16.50583</x:v>
      </x:c>
      <x:c t="n" s="0">
        <x:v>15.48928</x:v>
      </x:c>
      <x:c t="n" s="0">
        <x:v>18.60991</x:v>
      </x:c>
      <x:c t="n" s="0">
        <x:v>19.1371</x:v>
      </x:c>
      <x:c t="n" s="0">
        <x:v>21.4819</x:v>
      </x:c>
      <x:c t="n" s="0">
        <x:v>17.18689</x:v>
      </x:c>
      <x:c t="n" s="0">
        <x:v>20.40949</x:v>
      </x:c>
      <x:c t="n" s="0">
        <x:v>17.33905</x:v>
      </x:c>
      <x:c t="n" s="0">
        <x:v>15.44654</x:v>
      </x:c>
      <x:c t="n" s="0">
        <x:v>19.44611</x:v>
      </x:c>
      <x:c t="n" s="0">
        <x:v>19.55776</x:v>
      </x:c>
      <x:c t="n" s="0">
        <x:v>21.04323</x:v>
      </x:c>
      <x:c t="n" s="0">
        <x:v>23.24076</x:v>
      </x:c>
      <x:c t="n" s="0">
        <x:v>23.57534</x:v>
      </x:c>
      <x:c t="n" s="0">
        <x:v>22.31773</x:v>
      </x:c>
      <x:c t="n" s="0">
        <x:v>19.61304</x:v>
      </x:c>
      <x:c t="n" s="0">
        <x:v>18.6371</x:v>
      </x:c>
      <x:c t="n" s="0">
        <x:v>18.57046</x:v>
      </x:c>
      <x:c t="n" s="0">
        <x:v>15.71214</x:v>
      </x:c>
      <x:c t="n" s="0">
        <x:v>14.45533</x:v>
      </x:c>
      <x:c t="n" s="0">
        <x:v>15.25819</x:v>
      </x:c>
      <x:c t="n" s="0">
        <x:v>16.06427</x:v>
      </x:c>
      <x:c t="n" s="0">
        <x:v>8.678358</x:v>
      </x:c>
      <x:c t="n" s="0">
        <x:v>5.578803</x:v>
      </x:c>
      <x:c t="n" s="0">
        <x:v>5.642085</x:v>
      </x:c>
      <x:c t="n" s="0">
        <x:v>1.250781</x:v>
      </x:c>
      <x:c t="n" s="0">
        <x:v>3.589377</x:v>
      </x:c>
      <x:c t="n" s="0">
        <x:v>5.0767</x:v>
      </x:c>
      <x:c t="n" s="0">
        <x:v>-30.06697</x:v>
      </x:c>
      <x:c t="n" s="0">
        <x:v>-24.29929</x:v>
      </x:c>
      <x:c t="n" s="0">
        <x:v>-28.14688</x:v>
      </x:c>
      <x:c t="n" s="0">
        <x:v>-17.21862</x:v>
      </x:c>
      <x:c t="n" s="0">
        <x:v>-11.88473</x:v>
      </x:c>
      <x:c t="n" s="0">
        <x:v>-5.110981</x:v>
      </x:c>
      <x:c t="n" s="0">
        <x:v>-2.372999</x:v>
      </x:c>
      <x:c t="n" s="0">
        <x:v>3.478057</x:v>
      </x:c>
      <x:c t="n" s="0">
        <x:v>16.60774</x:v>
      </x:c>
      <x:c t="n" s="0">
        <x:v>5.716898</x:v>
      </x:c>
      <x:c t="n" s="0">
        <x:v>17.47677</x:v>
      </x:c>
      <x:c t="n" s="0">
        <x:v>-4.103439</x:v>
      </x:c>
      <x:c t="n" s="0">
        <x:v>22.47273</x:v>
      </x:c>
      <x:c t="n" s="0">
        <x:v>6.433324</x:v>
      </x:c>
      <x:c t="n" s="0">
        <x:v>20.24837</x:v>
      </x:c>
      <x:c t="n" s="0">
        <x:v>12.78711</x:v>
      </x:c>
      <x:c t="n" s="0">
        <x:v>15.24613</x:v>
      </x:c>
      <x:c t="n" s="0">
        <x:v>8.027126</x:v>
      </x:c>
      <x:c t="n" s="0">
        <x:v>15.87562</x:v>
      </x:c>
      <x:c t="n" s="0">
        <x:v>16.87531</x:v>
      </x:c>
      <x:c t="n" s="0">
        <x:v>26.64621</x:v>
      </x:c>
      <x:c t="n" s="0">
        <x:v>26.34489</x:v>
      </x:c>
      <x:c t="n" s="0">
        <x:v>20.296</x:v>
      </x:c>
      <x:c t="n" s="0">
        <x:v>14.47252</x:v>
      </x:c>
      <x:c t="n" s="0">
        <x:v>17.65207</x:v>
      </x:c>
      <x:c t="n" s="0">
        <x:v>16.92195</x:v>
      </x:c>
      <x:c t="n" s="0">
        <x:v>13.93357</x:v>
      </x:c>
      <x:c t="n" s="0">
        <x:v>14.3025</x:v>
      </x:c>
      <x:c t="n" s="0">
        <x:v>14.23478</x:v>
      </x:c>
      <x:c t="n" s="0">
        <x:v>14.97214</x:v>
      </x:c>
      <x:c t="n" s="0">
        <x:v>9.425888</x:v>
      </x:c>
      <x:c t="n" s="0">
        <x:v>4.332575</x:v>
      </x:c>
      <x:c t="n" s="0">
        <x:v>3.968504</x:v>
      </x:c>
      <x:c t="n" s="0">
        <x:v>1.734619</x:v>
      </x:c>
      <x:c t="n" s="0">
        <x:v>3.94539</x:v>
      </x:c>
      <x:c t="n" s="0">
        <x:v>5.261106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43944.2660532407</x:v>
      </x:c>
      <x:c t="n" s="7">
        <x:v>43944.2660532407</x:v>
      </x:c>
      <x:c t="n" s="0">
        <x:v>31.79791</x:v>
      </x:c>
      <x:c t="n" s="0">
        <x:v>54.20069</x:v>
      </x:c>
      <x:c t="n" s="0">
        <x:v>55.55505</x:v>
      </x:c>
      <x:c t="n" s="0">
        <x:v>64.12566</x:v>
      </x:c>
      <x:c t="n" s="0">
        <x:v>-30.06697</x:v>
      </x:c>
      <x:c t="n" s="0">
        <x:v>-24.40828</x:v>
      </x:c>
      <x:c t="n" s="0">
        <x:v>-18.67861</x:v>
      </x:c>
      <x:c t="n" s="0">
        <x:v>-10.50615</x:v>
      </x:c>
      <x:c t="n" s="0">
        <x:v>-9.448895</x:v>
      </x:c>
      <x:c t="n" s="0">
        <x:v>-4.595397</x:v>
      </x:c>
      <x:c t="n" s="0">
        <x:v>3.872602</x:v>
      </x:c>
      <x:c t="n" s="0">
        <x:v>5.135083</x:v>
      </x:c>
      <x:c t="n" s="0">
        <x:v>16.19665</x:v>
      </x:c>
      <x:c t="n" s="0">
        <x:v>14.9296</x:v>
      </x:c>
      <x:c t="n" s="0">
        <x:v>18.1607</x:v>
      </x:c>
      <x:c t="n" s="0">
        <x:v>19.46703</x:v>
      </x:c>
      <x:c t="n" s="0">
        <x:v>21.64141</x:v>
      </x:c>
      <x:c t="n" s="0">
        <x:v>16.7093</x:v>
      </x:c>
      <x:c t="n" s="0">
        <x:v>20.21662</x:v>
      </x:c>
      <x:c t="n" s="0">
        <x:v>16.67271</x:v>
      </x:c>
      <x:c t="n" s="0">
        <x:v>15.60886</x:v>
      </x:c>
      <x:c t="n" s="0">
        <x:v>18.9448</x:v>
      </x:c>
      <x:c t="n" s="0">
        <x:v>19.85018</x:v>
      </x:c>
      <x:c t="n" s="0">
        <x:v>21.13234</x:v>
      </x:c>
      <x:c t="n" s="0">
        <x:v>22.94447</x:v>
      </x:c>
      <x:c t="n" s="0">
        <x:v>24.02177</x:v>
      </x:c>
      <x:c t="n" s="0">
        <x:v>22.14051</x:v>
      </x:c>
      <x:c t="n" s="0">
        <x:v>19.43222</x:v>
      </x:c>
      <x:c t="n" s="0">
        <x:v>19.25817</x:v>
      </x:c>
      <x:c t="n" s="0">
        <x:v>18.33863</x:v>
      </x:c>
      <x:c t="n" s="0">
        <x:v>15.6184</x:v>
      </x:c>
      <x:c t="n" s="0">
        <x:v>14.60781</x:v>
      </x:c>
      <x:c t="n" s="0">
        <x:v>15.0275</x:v>
      </x:c>
      <x:c t="n" s="0">
        <x:v>16.08997</x:v>
      </x:c>
      <x:c t="n" s="0">
        <x:v>8.821534</x:v>
      </x:c>
      <x:c t="n" s="0">
        <x:v>5.642012</x:v>
      </x:c>
      <x:c t="n" s="0">
        <x:v>5.515194</x:v>
      </x:c>
      <x:c t="n" s="0">
        <x:v>1.445571</x:v>
      </x:c>
      <x:c t="n" s="0">
        <x:v>3.497538</x:v>
      </x:c>
      <x:c t="n" s="0">
        <x:v>5.167704</x:v>
      </x:c>
      <x:c t="n" s="0">
        <x:v>-30.06697</x:v>
      </x:c>
      <x:c t="n" s="0">
        <x:v>-24.29929</x:v>
      </x:c>
      <x:c t="n" s="0">
        <x:v>-28.14688</x:v>
      </x:c>
      <x:c t="n" s="0">
        <x:v>-17.21862</x:v>
      </x:c>
      <x:c t="n" s="0">
        <x:v>-6.457987</x:v>
      </x:c>
      <x:c t="n" s="0">
        <x:v>-5.110981</x:v>
      </x:c>
      <x:c t="n" s="0">
        <x:v>-2.372999</x:v>
      </x:c>
      <x:c t="n" s="0">
        <x:v>3.478057</x:v>
      </x:c>
      <x:c t="n" s="0">
        <x:v>11.91243</x:v>
      </x:c>
      <x:c t="n" s="0">
        <x:v>9.139639</x:v>
      </x:c>
      <x:c t="n" s="0">
        <x:v>10.74788</x:v>
      </x:c>
      <x:c t="n" s="0">
        <x:v>23.80796</x:v>
      </x:c>
      <x:c t="n" s="0">
        <x:v>22.47273</x:v>
      </x:c>
      <x:c t="n" s="0">
        <x:v>13.19532</x:v>
      </x:c>
      <x:c t="n" s="0">
        <x:v>18.44809</x:v>
      </x:c>
      <x:c t="n" s="0">
        <x:v>0.38724</x:v>
      </x:c>
      <x:c t="n" s="0">
        <x:v>17.22597</x:v>
      </x:c>
      <x:c t="n" s="0">
        <x:v>19.01207</x:v>
      </x:c>
      <x:c t="n" s="0">
        <x:v>21.20857</x:v>
      </x:c>
      <x:c t="n" s="0">
        <x:v>21.3746</x:v>
      </x:c>
      <x:c t="n" s="0">
        <x:v>21.12305</x:v>
      </x:c>
      <x:c t="n" s="0">
        <x:v>22.64066</x:v>
      </x:c>
      <x:c t="n" s="0">
        <x:v>22.44895</x:v>
      </x:c>
      <x:c t="n" s="0">
        <x:v>19.23636</x:v>
      </x:c>
      <x:c t="n" s="0">
        <x:v>21.09775</x:v>
      </x:c>
      <x:c t="n" s="0">
        <x:v>17.89301</x:v>
      </x:c>
      <x:c t="n" s="0">
        <x:v>15.52735</x:v>
      </x:c>
      <x:c t="n" s="0">
        <x:v>15.35398</x:v>
      </x:c>
      <x:c t="n" s="0">
        <x:v>12.96494</x:v>
      </x:c>
      <x:c t="n" s="0">
        <x:v>17.49754</x:v>
      </x:c>
      <x:c t="n" s="0">
        <x:v>9.237055</x:v>
      </x:c>
      <x:c t="n" s="0">
        <x:v>5.659049</x:v>
      </x:c>
      <x:c t="n" s="0">
        <x:v>4.808188</x:v>
      </x:c>
      <x:c t="n" s="0">
        <x:v>1.879582</x:v>
      </x:c>
      <x:c t="n" s="0">
        <x:v>3.649246</x:v>
      </x:c>
      <x:c t="n" s="0">
        <x:v>5.381501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43944.2660532407</x:v>
      </x:c>
      <x:c t="n" s="7">
        <x:v>43944.2660532407</x:v>
      </x:c>
      <x:c t="n" s="0">
        <x:v>31.09543</x:v>
      </x:c>
      <x:c t="n" s="0">
        <x:v>54.20069</x:v>
      </x:c>
      <x:c t="n" s="0">
        <x:v>57.60521</x:v>
      </x:c>
      <x:c t="n" s="0">
        <x:v>65.45191</x:v>
      </x:c>
      <x:c t="n" s="0">
        <x:v>-30.06697</x:v>
      </x:c>
      <x:c t="n" s="0">
        <x:v>-24.39275</x:v>
      </x:c>
      <x:c t="n" s="0">
        <x:v>-19.28096</x:v>
      </x:c>
      <x:c t="n" s="0">
        <x:v>-11.03604</x:v>
      </x:c>
      <x:c t="n" s="0">
        <x:v>-8.862084</x:v>
      </x:c>
      <x:c t="n" s="0">
        <x:v>-4.666956</x:v>
      </x:c>
      <x:c t="n" s="0">
        <x:v>3.360034</x:v>
      </x:c>
      <x:c t="n" s="0">
        <x:v>4.944283</x:v>
      </x:c>
      <x:c t="n" s="0">
        <x:v>15.7797</x:v>
      </x:c>
      <x:c t="n" s="0">
        <x:v>14.46963</x:v>
      </x:c>
      <x:c t="n" s="0">
        <x:v>17.60803</x:v>
      </x:c>
      <x:c t="n" s="0">
        <x:v>20.87411</x:v>
      </x:c>
      <x:c t="n" s="0">
        <x:v>21.71091</x:v>
      </x:c>
      <x:c t="n" s="0">
        <x:v>16.34255</x:v>
      </x:c>
      <x:c t="n" s="0">
        <x:v>19.75788</x:v>
      </x:c>
      <x:c t="n" s="0">
        <x:v>15.99846</x:v>
      </x:c>
      <x:c t="n" s="0">
        <x:v>15.73556</x:v>
      </x:c>
      <x:c t="n" s="0">
        <x:v>19.47166</x:v>
      </x:c>
      <x:c t="n" s="0">
        <x:v>19.43165</x:v>
      </x:c>
      <x:c t="n" s="0">
        <x:v>20.82336</x:v>
      </x:c>
      <x:c t="n" s="0">
        <x:v>22.93106</x:v>
      </x:c>
      <x:c t="n" s="0">
        <x:v>23.99751</x:v>
      </x:c>
      <x:c t="n" s="0">
        <x:v>22.3201</x:v>
      </x:c>
      <x:c t="n" s="0">
        <x:v>19.0358</x:v>
      </x:c>
      <x:c t="n" s="0">
        <x:v>19.01144</x:v>
      </x:c>
      <x:c t="n" s="0">
        <x:v>18.15606</x:v>
      </x:c>
      <x:c t="n" s="0">
        <x:v>15.3561</x:v>
      </x:c>
      <x:c t="n" s="0">
        <x:v>14.33154</x:v>
      </x:c>
      <x:c t="n" s="0">
        <x:v>14.85206</x:v>
      </x:c>
      <x:c t="n" s="0">
        <x:v>16.18886</x:v>
      </x:c>
      <x:c t="n" s="0">
        <x:v>8.857113</x:v>
      </x:c>
      <x:c t="n" s="0">
        <x:v>5.599579</x:v>
      </x:c>
      <x:c t="n" s="0">
        <x:v>5.326056</x:v>
      </x:c>
      <x:c t="n" s="0">
        <x:v>1.466032</x:v>
      </x:c>
      <x:c t="n" s="0">
        <x:v>3.640771</x:v>
      </x:c>
      <x:c t="n" s="0">
        <x:v>5.146544</x:v>
      </x:c>
      <x:c t="n" s="0">
        <x:v>-30.06697</x:v>
      </x:c>
      <x:c t="n" s="0">
        <x:v>-24.29929</x:v>
      </x:c>
      <x:c t="n" s="0">
        <x:v>-28.14688</x:v>
      </x:c>
      <x:c t="n" s="0">
        <x:v>-17.21862</x:v>
      </x:c>
      <x:c t="n" s="0">
        <x:v>-6.457987</x:v>
      </x:c>
      <x:c t="n" s="0">
        <x:v>-5.110981</x:v>
      </x:c>
      <x:c t="n" s="0">
        <x:v>-2.372999</x:v>
      </x:c>
      <x:c t="n" s="0">
        <x:v>3.806568</x:v>
      </x:c>
      <x:c t="n" s="0">
        <x:v>11.91243</x:v>
      </x:c>
      <x:c t="n" s="0">
        <x:v>9.864954</x:v>
      </x:c>
      <x:c t="n" s="0">
        <x:v>10.74788</x:v>
      </x:c>
      <x:c t="n" s="0">
        <x:v>25.05559</x:v>
      </x:c>
      <x:c t="n" s="0">
        <x:v>21.7256</x:v>
      </x:c>
      <x:c t="n" s="0">
        <x:v>15.66053</x:v>
      </x:c>
      <x:c t="n" s="0">
        <x:v>12.85699</x:v>
      </x:c>
      <x:c t="n" s="0">
        <x:v>9.781223</x:v>
      </x:c>
      <x:c t="n" s="0">
        <x:v>15.12164</x:v>
      </x:c>
      <x:c t="n" s="0">
        <x:v>21.41941</x:v>
      </x:c>
      <x:c t="n" s="0">
        <x:v>14.07118</x:v>
      </x:c>
      <x:c t="n" s="0">
        <x:v>17.61831</x:v>
      </x:c>
      <x:c t="n" s="0">
        <x:v>23.72486</x:v>
      </x:c>
      <x:c t="n" s="0">
        <x:v>23.03882</x:v>
      </x:c>
      <x:c t="n" s="0">
        <x:v>21.67547</x:v>
      </x:c>
      <x:c t="n" s="0">
        <x:v>14.30239</x:v>
      </x:c>
      <x:c t="n" s="0">
        <x:v>15.97802</x:v>
      </x:c>
      <x:c t="n" s="0">
        <x:v>17.8032</x:v>
      </x:c>
      <x:c t="n" s="0">
        <x:v>12.99292</x:v>
      </x:c>
      <x:c t="n" s="0">
        <x:v>10.27077</x:v>
      </x:c>
      <x:c t="n" s="0">
        <x:v>13.25851</x:v>
      </x:c>
      <x:c t="n" s="0">
        <x:v>13.70131</x:v>
      </x:c>
      <x:c t="n" s="0">
        <x:v>7.520071</x:v>
      </x:c>
      <x:c t="n" s="0">
        <x:v>5.68969</x:v>
      </x:c>
      <x:c t="n" s="0">
        <x:v>4.113592</x:v>
      </x:c>
      <x:c t="n" s="0">
        <x:v>1.586411</x:v>
      </x:c>
      <x:c t="n" s="0">
        <x:v>4.151777</x:v>
      </x:c>
      <x:c t="n" s="0">
        <x:v>5.855484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43944.2660532407</x:v>
      </x:c>
      <x:c t="n" s="7">
        <x:v>43944.2660532407</x:v>
      </x:c>
      <x:c t="n" s="0">
        <x:v>31.9238</x:v>
      </x:c>
      <x:c t="n" s="0">
        <x:v>54.20069</x:v>
      </x:c>
      <x:c t="n" s="0">
        <x:v>56.27807</x:v>
      </x:c>
      <x:c t="n" s="0">
        <x:v>64.42529</x:v>
      </x:c>
      <x:c t="n" s="0">
        <x:v>-30.06697</x:v>
      </x:c>
      <x:c t="n" s="0">
        <x:v>-24.37944</x:v>
      </x:c>
      <x:c t="n" s="0">
        <x:v>-19.87105</x:v>
      </x:c>
      <x:c t="n" s="0">
        <x:v>-11.54615</x:v>
      </x:c>
      <x:c t="n" s="0">
        <x:v>-8.416932</x:v>
      </x:c>
      <x:c t="n" s="0">
        <x:v>-4.651517</x:v>
      </x:c>
      <x:c t="n" s="0">
        <x:v>2.868626</x:v>
      </x:c>
      <x:c t="n" s="0">
        <x:v>4.817674</x:v>
      </x:c>
      <x:c t="n" s="0">
        <x:v>15.46019</x:v>
      </x:c>
      <x:c t="n" s="0">
        <x:v>14.03412</x:v>
      </x:c>
      <x:c t="n" s="0">
        <x:v>17.07306</x:v>
      </x:c>
      <x:c t="n" s="0">
        <x:v>21.79551</x:v>
      </x:c>
      <x:c t="n" s="0">
        <x:v>21.67309</x:v>
      </x:c>
      <x:c t="n" s="0">
        <x:v>16.81806</x:v>
      </x:c>
      <x:c t="n" s="0">
        <x:v>19.22339</x:v>
      </x:c>
      <x:c t="n" s="0">
        <x:v>15.86994</x:v>
      </x:c>
      <x:c t="n" s="0">
        <x:v>15.22935</x:v>
      </x:c>
      <x:c t="n" s="0">
        <x:v>19.82011</x:v>
      </x:c>
      <x:c t="n" s="0">
        <x:v>19.19059</x:v>
      </x:c>
      <x:c t="n" s="0">
        <x:v>20.2828</x:v>
      </x:c>
      <x:c t="n" s="0">
        <x:v>23.23191</x:v>
      </x:c>
      <x:c t="n" s="0">
        <x:v>24.58403</x:v>
      </x:c>
      <x:c t="n" s="0">
        <x:v>21.93871</x:v>
      </x:c>
      <x:c t="n" s="0">
        <x:v>18.76312</x:v>
      </x:c>
      <x:c t="n" s="0">
        <x:v>18.78298</x:v>
      </x:c>
      <x:c t="n" s="0">
        <x:v>17.99189</x:v>
      </x:c>
      <x:c t="n" s="0">
        <x:v>15.12471</x:v>
      </x:c>
      <x:c t="n" s="0">
        <x:v>14.23961</x:v>
      </x:c>
      <x:c t="n" s="0">
        <x:v>14.48261</x:v>
      </x:c>
      <x:c t="n" s="0">
        <x:v>15.94706</x:v>
      </x:c>
      <x:c t="n" s="0">
        <x:v>8.811671</x:v>
      </x:c>
      <x:c t="n" s="0">
        <x:v>5.589817</x:v>
      </x:c>
      <x:c t="n" s="0">
        <x:v>5.079838</x:v>
      </x:c>
      <x:c t="n" s="0">
        <x:v>1.472142</x:v>
      </x:c>
      <x:c t="n" s="0">
        <x:v>3.66819</x:v>
      </x:c>
      <x:c t="n" s="0">
        <x:v>5.223999</x:v>
      </x:c>
      <x:c t="n" s="0">
        <x:v>-30.06697</x:v>
      </x:c>
      <x:c t="n" s="0">
        <x:v>-24.29929</x:v>
      </x:c>
      <x:c t="n" s="0">
        <x:v>-28.14688</x:v>
      </x:c>
      <x:c t="n" s="0">
        <x:v>-17.21862</x:v>
      </x:c>
      <x:c t="n" s="0">
        <x:v>-6.457987</x:v>
      </x:c>
      <x:c t="n" s="0">
        <x:v>-4.118911</x:v>
      </x:c>
      <x:c t="n" s="0">
        <x:v>-2.372999</x:v>
      </x:c>
      <x:c t="n" s="0">
        <x:v>3.992372</x:v>
      </x:c>
      <x:c t="n" s="0">
        <x:v>13.61842</x:v>
      </x:c>
      <x:c t="n" s="0">
        <x:v>9.864954</x:v>
      </x:c>
      <x:c t="n" s="0">
        <x:v>10.74788</x:v>
      </x:c>
      <x:c t="n" s="0">
        <x:v>25.05559</x:v>
      </x:c>
      <x:c t="n" s="0">
        <x:v>21.44497</x:v>
      </x:c>
      <x:c t="n" s="0">
        <x:v>19.27669</x:v>
      </x:c>
      <x:c t="n" s="0">
        <x:v>12.96104</x:v>
      </x:c>
      <x:c t="n" s="0">
        <x:v>15.0693</x:v>
      </x:c>
      <x:c t="n" s="0">
        <x:v>6.217461</x:v>
      </x:c>
      <x:c t="n" s="0">
        <x:v>21.11471</x:v>
      </x:c>
      <x:c t="n" s="0">
        <x:v>19.27111</x:v>
      </x:c>
      <x:c t="n" s="0">
        <x:v>16.12183</x:v>
      </x:c>
      <x:c t="n" s="0">
        <x:v>24.23244</x:v>
      </x:c>
      <x:c t="n" s="0">
        <x:v>27.36828</x:v>
      </x:c>
      <x:c t="n" s="0">
        <x:v>19.33348</x:v>
      </x:c>
      <x:c t="n" s="0">
        <x:v>19.51054</x:v>
      </x:c>
      <x:c t="n" s="0">
        <x:v>17.94386</x:v>
      </x:c>
      <x:c t="n" s="0">
        <x:v>15.18217</x:v>
      </x:c>
      <x:c t="n" s="0">
        <x:v>15.68415</x:v>
      </x:c>
      <x:c t="n" s="0">
        <x:v>16.14011</x:v>
      </x:c>
      <x:c t="n" s="0">
        <x:v>14.27567</x:v>
      </x:c>
      <x:c t="n" s="0">
        <x:v>13.97208</x:v>
      </x:c>
      <x:c t="n" s="0">
        <x:v>8.758724</x:v>
      </x:c>
      <x:c t="n" s="0">
        <x:v>5.329876</x:v>
      </x:c>
      <x:c t="n" s="0">
        <x:v>3.029359</x:v>
      </x:c>
      <x:c t="n" s="0">
        <x:v>1.653007</x:v>
      </x:c>
      <x:c t="n" s="0">
        <x:v>3.705772</x:v>
      </x:c>
      <x:c t="n" s="0">
        <x:v>5.632057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43944.2660532407</x:v>
      </x:c>
      <x:c t="n" s="7">
        <x:v>43944.2660532407</x:v>
      </x:c>
      <x:c t="n" s="0">
        <x:v>32.01307</x:v>
      </x:c>
      <x:c t="n" s="0">
        <x:v>54.20069</x:v>
      </x:c>
      <x:c t="n" s="0">
        <x:v>55.96527</x:v>
      </x:c>
      <x:c t="n" s="0">
        <x:v>62.66438</x:v>
      </x:c>
      <x:c t="n" s="0">
        <x:v>-30.06697</x:v>
      </x:c>
      <x:c t="n" s="0">
        <x:v>-24.36805</x:v>
      </x:c>
      <x:c t="n" s="0">
        <x:v>-20.44752</x:v>
      </x:c>
      <x:c t="n" s="0">
        <x:v>-12.03493</x:v>
      </x:c>
      <x:c t="n" s="0">
        <x:v>-8.069842</x:v>
      </x:c>
      <x:c t="n" s="0">
        <x:v>-4.521972</x:v>
      </x:c>
      <x:c t="n" s="0">
        <x:v>2.441649</x:v>
      </x:c>
      <x:c t="n" s="0">
        <x:v>4.706544</x:v>
      </x:c>
      <x:c t="n" s="0">
        <x:v>15.2824</x:v>
      </x:c>
      <x:c t="n" s="0">
        <x:v>13.59</x:v>
      </x:c>
      <x:c t="n" s="0">
        <x:v>16.52986</x:v>
      </x:c>
      <x:c t="n" s="0">
        <x:v>21.72526</x:v>
      </x:c>
      <x:c t="n" s="0">
        <x:v>21.53035</x:v>
      </x:c>
      <x:c t="n" s="0">
        <x:v>17.27578</x:v>
      </x:c>
      <x:c t="n" s="0">
        <x:v>18.7115</x:v>
      </x:c>
      <x:c t="n" s="0">
        <x:v>15.41944</x:v>
      </x:c>
      <x:c t="n" s="0">
        <x:v>15.01348</x:v>
      </x:c>
      <x:c t="n" s="0">
        <x:v>19.84369</x:v>
      </x:c>
      <x:c t="n" s="0">
        <x:v>19.86815</x:v>
      </x:c>
      <x:c t="n" s="0">
        <x:v>20.59057</x:v>
      </x:c>
      <x:c t="n" s="0">
        <x:v>23.65877</x:v>
      </x:c>
      <x:c t="n" s="0">
        <x:v>25.0146</x:v>
      </x:c>
      <x:c t="n" s="0">
        <x:v>21.92252</x:v>
      </x:c>
      <x:c t="n" s="0">
        <x:v>18.93776</x:v>
      </x:c>
      <x:c t="n" s="0">
        <x:v>18.46575</x:v>
      </x:c>
      <x:c t="n" s="0">
        <x:v>17.61653</x:v>
      </x:c>
      <x:c t="n" s="0">
        <x:v>15.23147</x:v>
      </x:c>
      <x:c t="n" s="0">
        <x:v>14.60788</x:v>
      </x:c>
      <x:c t="n" s="0">
        <x:v>14.75611</x:v>
      </x:c>
      <x:c t="n" s="0">
        <x:v>15.80632</x:v>
      </x:c>
      <x:c t="n" s="0">
        <x:v>8.630451</x:v>
      </x:c>
      <x:c t="n" s="0">
        <x:v>5.65805</x:v>
      </x:c>
      <x:c t="n" s="0">
        <x:v>5.024936</x:v>
      </x:c>
      <x:c t="n" s="0">
        <x:v>1.479048</x:v>
      </x:c>
      <x:c t="n" s="0">
        <x:v>3.604243</x:v>
      </x:c>
      <x:c t="n" s="0">
        <x:v>5.337626</x:v>
      </x:c>
      <x:c t="n" s="0">
        <x:v>-30.06697</x:v>
      </x:c>
      <x:c t="n" s="0">
        <x:v>-24.29929</x:v>
      </x:c>
      <x:c t="n" s="0">
        <x:v>-16.70543</x:v>
      </x:c>
      <x:c t="n" s="0">
        <x:v>-12.93669</x:v>
      </x:c>
      <x:c t="n" s="0">
        <x:v>-6.457987</x:v>
      </x:c>
      <x:c t="n" s="0">
        <x:v>-3.832901</x:v>
      </x:c>
      <x:c t="n" s="0">
        <x:v>-1.204102</x:v>
      </x:c>
      <x:c t="n" s="0">
        <x:v>2.815115</x:v>
      </x:c>
      <x:c t="n" s="0">
        <x:v>14.06493</x:v>
      </x:c>
      <x:c t="n" s="0">
        <x:v>8.311715</x:v>
      </x:c>
      <x:c t="n" s="0">
        <x:v>8.605115</x:v>
      </x:c>
      <x:c t="n" s="0">
        <x:v>15.00083</x:v>
      </x:c>
      <x:c t="n" s="0">
        <x:v>19.05379</x:v>
      </x:c>
      <x:c t="n" s="0">
        <x:v>17.87132</x:v>
      </x:c>
      <x:c t="n" s="0">
        <x:v>12.1813</x:v>
      </x:c>
      <x:c t="n" s="0">
        <x:v>7.285829</x:v>
      </x:c>
      <x:c t="n" s="0">
        <x:v>13.50411</x:v>
      </x:c>
      <x:c t="n" s="0">
        <x:v>19.55939</x:v>
      </x:c>
      <x:c t="n" s="0">
        <x:v>22.53052</x:v>
      </x:c>
      <x:c t="n" s="0">
        <x:v>21.64547</x:v>
      </x:c>
      <x:c t="n" s="0">
        <x:v>25.03368</x:v>
      </x:c>
      <x:c t="n" s="0">
        <x:v>26.14961</x:v>
      </x:c>
      <x:c t="n" s="0">
        <x:v>22.08349</x:v>
      </x:c>
      <x:c t="n" s="0">
        <x:v>18.42585</x:v>
      </x:c>
      <x:c t="n" s="0">
        <x:v>17.92327</x:v>
      </x:c>
      <x:c t="n" s="0">
        <x:v>16.32154</x:v>
      </x:c>
      <x:c t="n" s="0">
        <x:v>14.93784</x:v>
      </x:c>
      <x:c t="n" s="0">
        <x:v>15.6401</x:v>
      </x:c>
      <x:c t="n" s="0">
        <x:v>16.95795</x:v>
      </x:c>
      <x:c t="n" s="0">
        <x:v>15.8781</x:v>
      </x:c>
      <x:c t="n" s="0">
        <x:v>7.129447</x:v>
      </x:c>
      <x:c t="n" s="0">
        <x:v>5.711698</x:v>
      </x:c>
      <x:c t="n" s="0">
        <x:v>4.17285</x:v>
      </x:c>
      <x:c t="n" s="0">
        <x:v>0.2438596</x:v>
      </x:c>
      <x:c t="n" s="0">
        <x:v>3.352357</x:v>
      </x:c>
      <x:c t="n" s="0">
        <x:v>4.869938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43944.2660532407</x:v>
      </x:c>
      <x:c t="n" s="7">
        <x:v>43944.2660532407</x:v>
      </x:c>
      <x:c t="n" s="0">
        <x:v>31.25022</x:v>
      </x:c>
      <x:c t="n" s="0">
        <x:v>54.20069</x:v>
      </x:c>
      <x:c t="n" s="0">
        <x:v>65.78938</x:v>
      </x:c>
      <x:c t="n" s="0">
        <x:v>69.47679</x:v>
      </x:c>
      <x:c t="n" s="0">
        <x:v>-30.06697</x:v>
      </x:c>
      <x:c t="n" s="0">
        <x:v>-24.35851</x:v>
      </x:c>
      <x:c t="n" s="0">
        <x:v>-17.41079</x:v>
      </x:c>
      <x:c t="n" s="0">
        <x:v>-11.38651</x:v>
      </x:c>
      <x:c t="n" s="0">
        <x:v>-7.793908</x:v>
      </x:c>
      <x:c t="n" s="0">
        <x:v>-4.414315</x:v>
      </x:c>
      <x:c t="n" s="0">
        <x:v>2.065706</x:v>
      </x:c>
      <x:c t="n" s="0">
        <x:v>4.121427</x:v>
      </x:c>
      <x:c t="n" s="0">
        <x:v>15.12458</x:v>
      </x:c>
      <x:c t="n" s="0">
        <x:v>13.06508</x:v>
      </x:c>
      <x:c t="n" s="0">
        <x:v>15.91783</x:v>
      </x:c>
      <x:c t="n" s="0">
        <x:v>21.19498</x:v>
      </x:c>
      <x:c t="n" s="0">
        <x:v>21.07372</x:v>
      </x:c>
      <x:c t="n" s="0">
        <x:v>16.88919</x:v>
      </x:c>
      <x:c t="n" s="0">
        <x:v>18.10434</x:v>
      </x:c>
      <x:c t="n" s="0">
        <x:v>15.01164</x:v>
      </x:c>
      <x:c t="n" s="0">
        <x:v>14.46449</x:v>
      </x:c>
      <x:c t="n" s="0">
        <x:v>20.1074</x:v>
      </x:c>
      <x:c t="n" s="0">
        <x:v>20.22448</x:v>
      </x:c>
      <x:c t="n" s="0">
        <x:v>20.46989</x:v>
      </x:c>
      <x:c t="n" s="0">
        <x:v>23.58738</x:v>
      </x:c>
      <x:c t="n" s="0">
        <x:v>24.56269</x:v>
      </x:c>
      <x:c t="n" s="0">
        <x:v>21.6603</x:v>
      </x:c>
      <x:c t="n" s="0">
        <x:v>19.48785</x:v>
      </x:c>
      <x:c t="n" s="0">
        <x:v>18.49379</x:v>
      </x:c>
      <x:c t="n" s="0">
        <x:v>17.60802</x:v>
      </x:c>
      <x:c t="n" s="0">
        <x:v>15.13737</x:v>
      </x:c>
      <x:c t="n" s="0">
        <x:v>14.77694</x:v>
      </x:c>
      <x:c t="n" s="0">
        <x:v>15.93687</x:v>
      </x:c>
      <x:c t="n" s="0">
        <x:v>15.69464</x:v>
      </x:c>
      <x:c t="n" s="0">
        <x:v>8.598292</x:v>
      </x:c>
      <x:c t="n" s="0">
        <x:v>5.552913</x:v>
      </x:c>
      <x:c t="n" s="0">
        <x:v>4.766603</x:v>
      </x:c>
      <x:c t="n" s="0">
        <x:v>1.242371</x:v>
      </x:c>
      <x:c t="n" s="0">
        <x:v>3.520374</x:v>
      </x:c>
      <x:c t="n" s="0">
        <x:v>5.219406</x:v>
      </x:c>
      <x:c t="n" s="0">
        <x:v>-30.06697</x:v>
      </x:c>
      <x:c t="n" s="0">
        <x:v>-24.29929</x:v>
      </x:c>
      <x:c t="n" s="0">
        <x:v>-10.92508</x:v>
      </x:c>
      <x:c t="n" s="0">
        <x:v>-8.341635</x:v>
      </x:c>
      <x:c t="n" s="0">
        <x:v>-6.457987</x:v>
      </x:c>
      <x:c t="n" s="0">
        <x:v>-3.832901</x:v>
      </x:c>
      <x:c t="n" s="0">
        <x:v>-1.204102</x:v>
      </x:c>
      <x:c t="n" s="0">
        <x:v>-8.996965</x:v>
      </x:c>
      <x:c t="n" s="0">
        <x:v>14.06493</x:v>
      </x:c>
      <x:c t="n" s="0">
        <x:v>7.015895</x:v>
      </x:c>
      <x:c t="n" s="0">
        <x:v>6.509976</x:v>
      </x:c>
      <x:c t="n" s="0">
        <x:v>15.00083</x:v>
      </x:c>
      <x:c t="n" s="0">
        <x:v>16.53129</x:v>
      </x:c>
      <x:c t="n" s="0">
        <x:v>13.47254</x:v>
      </x:c>
      <x:c t="n" s="0">
        <x:v>7.998044</x:v>
      </x:c>
      <x:c t="n" s="0">
        <x:v>12.53599</x:v>
      </x:c>
      <x:c t="n" s="0">
        <x:v>6.822574</x:v>
      </x:c>
      <x:c t="n" s="0">
        <x:v>21.93767</x:v>
      </x:c>
      <x:c t="n" s="0">
        <x:v>22.15508</x:v>
      </x:c>
      <x:c t="n" s="0">
        <x:v>19.41709</x:v>
      </x:c>
      <x:c t="n" s="0">
        <x:v>22.06646</x:v>
      </x:c>
      <x:c t="n" s="0">
        <x:v>20.59403</x:v>
      </x:c>
      <x:c t="n" s="0">
        <x:v>17.9487</x:v>
      </x:c>
      <x:c t="n" s="0">
        <x:v>21.21614</x:v>
      </x:c>
      <x:c t="n" s="0">
        <x:v>16.61865</x:v>
      </x:c>
      <x:c t="n" s="0">
        <x:v>18.3599</x:v>
      </x:c>
      <x:c t="n" s="0">
        <x:v>15.66067</x:v>
      </x:c>
      <x:c t="n" s="0">
        <x:v>16.96022</x:v>
      </x:c>
      <x:c t="n" s="0">
        <x:v>19.82897</x:v>
      </x:c>
      <x:c t="n" s="0">
        <x:v>13.9183</x:v>
      </x:c>
      <x:c t="n" s="0">
        <x:v>8.896942</x:v>
      </x:c>
      <x:c t="n" s="0">
        <x:v>4.903251</x:v>
      </x:c>
      <x:c t="n" s="0">
        <x:v>3.603419</x:v>
      </x:c>
      <x:c t="n" s="0">
        <x:v>1.188678</x:v>
      </x:c>
      <x:c t="n" s="0">
        <x:v>3.014091</x:v>
      </x:c>
      <x:c t="n" s="0">
        <x:v>4.825586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43944.2660532407</x:v>
      </x:c>
      <x:c t="n" s="7">
        <x:v>43944.2660532407</x:v>
      </x:c>
      <x:c t="n" s="0">
        <x:v>32.60175</x:v>
      </x:c>
      <x:c t="n" s="0">
        <x:v>54.20069</x:v>
      </x:c>
      <x:c t="n" s="0">
        <x:v>66.84892</x:v>
      </x:c>
      <x:c t="n" s="0">
        <x:v>70.06801</x:v>
      </x:c>
      <x:c t="n" s="0">
        <x:v>-30.06697</x:v>
      </x:c>
      <x:c t="n" s="0">
        <x:v>-24.35019</x:v>
      </x:c>
      <x:c t="n" s="0">
        <x:v>-15.63857</x:v>
      </x:c>
      <x:c t="n" s="0">
        <x:v>-10.78594</x:v>
      </x:c>
      <x:c t="n" s="0">
        <x:v>-7.571385</x:v>
      </x:c>
      <x:c t="n" s="0">
        <x:v>-4.32444</x:v>
      </x:c>
      <x:c t="n" s="0">
        <x:v>1.716679</x:v>
      </x:c>
      <x:c t="n" s="0">
        <x:v>3.472181</x:v>
      </x:c>
      <x:c t="n" s="0">
        <x:v>14.91967</x:v>
      </x:c>
      <x:c t="n" s="0">
        <x:v>12.56034</x:v>
      </x:c>
      <x:c t="n" s="0">
        <x:v>15.31679</x:v>
      </x:c>
      <x:c t="n" s="0">
        <x:v>20.68443</x:v>
      </x:c>
      <x:c t="n" s="0">
        <x:v>20.64172</x:v>
      </x:c>
      <x:c t="n" s="0">
        <x:v>16.64371</x:v>
      </x:c>
      <x:c t="n" s="0">
        <x:v>17.65709</x:v>
      </x:c>
      <x:c t="n" s="0">
        <x:v>14.97652</x:v>
      </x:c>
      <x:c t="n" s="0">
        <x:v>14.04344</x:v>
      </x:c>
      <x:c t="n" s="0">
        <x:v>20.16843</x:v>
      </x:c>
      <x:c t="n" s="0">
        <x:v>20.11595</x:v>
      </x:c>
      <x:c t="n" s="0">
        <x:v>20.00069</x:v>
      </x:c>
      <x:c t="n" s="0">
        <x:v>23.02545</x:v>
      </x:c>
      <x:c t="n" s="0">
        <x:v>24.17012</x:v>
      </x:c>
      <x:c t="n" s="0">
        <x:v>21.24302</x:v>
      </x:c>
      <x:c t="n" s="0">
        <x:v>19.35557</x:v>
      </x:c>
      <x:c t="n" s="0">
        <x:v>17.98212</x:v>
      </x:c>
      <x:c t="n" s="0">
        <x:v>17.67145</x:v>
      </x:c>
      <x:c t="n" s="0">
        <x:v>15.14893</x:v>
      </x:c>
      <x:c t="n" s="0">
        <x:v>15.33467</x:v>
      </x:c>
      <x:c t="n" s="0">
        <x:v>16.59606</x:v>
      </x:c>
      <x:c t="n" s="0">
        <x:v>15.80954</x:v>
      </x:c>
      <x:c t="n" s="0">
        <x:v>8.361711</x:v>
      </x:c>
      <x:c t="n" s="0">
        <x:v>5.476248</x:v>
      </x:c>
      <x:c t="n" s="0">
        <x:v>4.647261</x:v>
      </x:c>
      <x:c t="n" s="0">
        <x:v>1.298952</x:v>
      </x:c>
      <x:c t="n" s="0">
        <x:v>3.487016</x:v>
      </x:c>
      <x:c t="n" s="0">
        <x:v>5.139949</x:v>
      </x:c>
      <x:c t="n" s="0">
        <x:v>-30.06697</x:v>
      </x:c>
      <x:c t="n" s="0">
        <x:v>-24.29929</x:v>
      </x:c>
      <x:c t="n" s="0">
        <x:v>-10.92508</x:v>
      </x:c>
      <x:c t="n" s="0">
        <x:v>-8.341635</x:v>
      </x:c>
      <x:c t="n" s="0">
        <x:v>-6.457987</x:v>
      </x:c>
      <x:c t="n" s="0">
        <x:v>-3.832901</x:v>
      </x:c>
      <x:c t="n" s="0">
        <x:v>-1.204102</x:v>
      </x:c>
      <x:c t="n" s="0">
        <x:v>-8.996965</x:v>
      </x:c>
      <x:c t="n" s="0">
        <x:v>12.52428</x:v>
      </x:c>
      <x:c t="n" s="0">
        <x:v>7.015895</x:v>
      </x:c>
      <x:c t="n" s="0">
        <x:v>6.509976</x:v>
      </x:c>
      <x:c t="n" s="0">
        <x:v>15.00083</x:v>
      </x:c>
      <x:c t="n" s="0">
        <x:v>15.91603</x:v>
      </x:c>
      <x:c t="n" s="0">
        <x:v>16.19375</x:v>
      </x:c>
      <x:c t="n" s="0">
        <x:v>14.99077</x:v>
      </x:c>
      <x:c t="n" s="0">
        <x:v>15.81841</x:v>
      </x:c>
      <x:c t="n" s="0">
        <x:v>12.14241</x:v>
      </x:c>
      <x:c t="n" s="0">
        <x:v>19.45694</x:v>
      </x:c>
      <x:c t="n" s="0">
        <x:v>16.79664</x:v>
      </x:c>
      <x:c t="n" s="0">
        <x:v>18.92382</x:v>
      </x:c>
      <x:c t="n" s="0">
        <x:v>17.56393</x:v>
      </x:c>
      <x:c t="n" s="0">
        <x:v>19.06309</x:v>
      </x:c>
      <x:c t="n" s="0">
        <x:v>16.11304</x:v>
      </x:c>
      <x:c t="n" s="0">
        <x:v>19.59169</x:v>
      </x:c>
      <x:c t="n" s="0">
        <x:v>11.58901</x:v>
      </x:c>
      <x:c t="n" s="0">
        <x:v>17.12004</x:v>
      </x:c>
      <x:c t="n" s="0">
        <x:v>12.81615</x:v>
      </x:c>
      <x:c t="n" s="0">
        <x:v>16.11581</x:v>
      </x:c>
      <x:c t="n" s="0">
        <x:v>17.86643</x:v>
      </x:c>
      <x:c t="n" s="0">
        <x:v>17.4366</x:v>
      </x:c>
      <x:c t="n" s="0">
        <x:v>6.169911</x:v>
      </x:c>
      <x:c t="n" s="0">
        <x:v>5.932593</x:v>
      </x:c>
      <x:c t="n" s="0">
        <x:v>4.192059</x:v>
      </x:c>
      <x:c t="n" s="0">
        <x:v>0.3930953</x:v>
      </x:c>
      <x:c t="n" s="0">
        <x:v>3.672143</x:v>
      </x:c>
      <x:c t="n" s="0">
        <x:v>4.994369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43944.2660532407</x:v>
      </x:c>
      <x:c t="n" s="7">
        <x:v>43944.2660532407</x:v>
      </x:c>
      <x:c t="n" s="0">
        <x:v>31.09697</x:v>
      </x:c>
      <x:c t="n" s="0">
        <x:v>54.20069</x:v>
      </x:c>
      <x:c t="n" s="0">
        <x:v>63.74088</x:v>
      </x:c>
      <x:c t="n" s="0">
        <x:v>67.43559</x:v>
      </x:c>
      <x:c t="n" s="0">
        <x:v>-30.06697</x:v>
      </x:c>
      <x:c t="n" s="0">
        <x:v>-24.29704</x:v>
      </x:c>
      <x:c t="n" s="0">
        <x:v>-14.54563</x:v>
      </x:c>
      <x:c t="n" s="0">
        <x:v>-10.33154</x:v>
      </x:c>
      <x:c t="n" s="0">
        <x:v>-6.627485</x:v>
      </x:c>
      <x:c t="n" s="0">
        <x:v>-4.249132</x:v>
      </x:c>
      <x:c t="n" s="0">
        <x:v>1.394647</x:v>
      </x:c>
      <x:c t="n" s="0">
        <x:v>2.828719</x:v>
      </x:c>
      <x:c t="n" s="0">
        <x:v>14.54161</x:v>
      </x:c>
      <x:c t="n" s="0">
        <x:v>12.19616</x:v>
      </x:c>
      <x:c t="n" s="0">
        <x:v>14.72811</x:v>
      </x:c>
      <x:c t="n" s="0">
        <x:v>20.14274</x:v>
      </x:c>
      <x:c t="n" s="0">
        <x:v>20.10739</x:v>
      </x:c>
      <x:c t="n" s="0">
        <x:v>16.73991</x:v>
      </x:c>
      <x:c t="n" s="0">
        <x:v>17.39786</x:v>
      </x:c>
      <x:c t="n" s="0">
        <x:v>15.02535</x:v>
      </x:c>
      <x:c t="n" s="0">
        <x:v>14.31509</x:v>
      </x:c>
      <x:c t="n" s="0">
        <x:v>19.75614</x:v>
      </x:c>
      <x:c t="n" s="0">
        <x:v>19.68052</x:v>
      </x:c>
      <x:c t="n" s="0">
        <x:v>20.34418</x:v>
      </x:c>
      <x:c t="n" s="0">
        <x:v>22.53429</x:v>
      </x:c>
      <x:c t="n" s="0">
        <x:v>23.7043</x:v>
      </x:c>
      <x:c t="n" s="0">
        <x:v>20.92241</x:v>
      </x:c>
      <x:c t="n" s="0">
        <x:v>19.39165</x:v>
      </x:c>
      <x:c t="n" s="0">
        <x:v>18.28159</x:v>
      </x:c>
      <x:c t="n" s="0">
        <x:v>17.73407</x:v>
      </x:c>
      <x:c t="n" s="0">
        <x:v>15.16018</x:v>
      </x:c>
      <x:c t="n" s="0">
        <x:v>15.17616</x:v>
      </x:c>
      <x:c t="n" s="0">
        <x:v>16.25878</x:v>
      </x:c>
      <x:c t="n" s="0">
        <x:v>15.71708</x:v>
      </x:c>
      <x:c t="n" s="0">
        <x:v>8.192898</x:v>
      </x:c>
      <x:c t="n" s="0">
        <x:v>5.526512</x:v>
      </x:c>
      <x:c t="n" s="0">
        <x:v>4.519496</x:v>
      </x:c>
      <x:c t="n" s="0">
        <x:v>1.239408</x:v>
      </x:c>
      <x:c t="n" s="0">
        <x:v>3.559407</x:v>
      </x:c>
      <x:c t="n" s="0">
        <x:v>5.042377</x:v>
      </x:c>
      <x:c t="n" s="0">
        <x:v>-30.06697</x:v>
      </x:c>
      <x:c t="n" s="0">
        <x:v>-23.79805</x:v>
      </x:c>
      <x:c t="n" s="0">
        <x:v>-10.92508</x:v>
      </x:c>
      <x:c t="n" s="0">
        <x:v>-8.341635</x:v>
      </x:c>
      <x:c t="n" s="0">
        <x:v>-2.008096</x:v>
      </x:c>
      <x:c t="n" s="0">
        <x:v>-3.832901</x:v>
      </x:c>
      <x:c t="n" s="0">
        <x:v>0.3569488</x:v>
      </x:c>
      <x:c t="n" s="0">
        <x:v>-6.1019</x:v>
      </x:c>
      <x:c t="n" s="0">
        <x:v>11.24297</x:v>
      </x:c>
      <x:c t="n" s="0">
        <x:v>10.08231</x:v>
      </x:c>
      <x:c t="n" s="0">
        <x:v>10.38991</x:v>
      </x:c>
      <x:c t="n" s="0">
        <x:v>12.34185</x:v>
      </x:c>
      <x:c t="n" s="0">
        <x:v>13.26734</x:v>
      </x:c>
      <x:c t="n" s="0">
        <x:v>17.26365</x:v>
      </x:c>
      <x:c t="n" s="0">
        <x:v>15.14815</x:v>
      </x:c>
      <x:c t="n" s="0">
        <x:v>14.37472</x:v>
      </x:c>
      <x:c t="n" s="0">
        <x:v>17.21842</x:v>
      </x:c>
      <x:c t="n" s="0">
        <x:v>13.80293</x:v>
      </x:c>
      <x:c t="n" s="0">
        <x:v>13.69376</x:v>
      </x:c>
      <x:c t="n" s="0">
        <x:v>21.25392</x:v>
      </x:c>
      <x:c t="n" s="0">
        <x:v>17.91523</x:v>
      </x:c>
      <x:c t="n" s="0">
        <x:v>19.16313</x:v>
      </x:c>
      <x:c t="n" s="0">
        <x:v>19.2219</x:v>
      </x:c>
      <x:c t="n" s="0">
        <x:v>18.3397</x:v>
      </x:c>
      <x:c t="n" s="0">
        <x:v>21.76811</x:v>
      </x:c>
      <x:c t="n" s="0">
        <x:v>16.34006</x:v>
      </x:c>
      <x:c t="n" s="0">
        <x:v>15.61027</x:v>
      </x:c>
      <x:c t="n" s="0">
        <x:v>13.623</x:v>
      </x:c>
      <x:c t="n" s="0">
        <x:v>13.01189</x:v>
      </x:c>
      <x:c t="n" s="0">
        <x:v>14.4631</x:v>
      </x:c>
      <x:c t="n" s="0">
        <x:v>7.58389</x:v>
      </x:c>
      <x:c t="n" s="0">
        <x:v>5.084807</x:v>
      </x:c>
      <x:c t="n" s="0">
        <x:v>3.651852</x:v>
      </x:c>
      <x:c t="n" s="0">
        <x:v>0.9216315</x:v>
      </x:c>
      <x:c t="n" s="0">
        <x:v>3.208863</x:v>
      </x:c>
      <x:c t="n" s="0">
        <x:v>3.775267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43944.2660532407</x:v>
      </x:c>
      <x:c t="n" s="7">
        <x:v>43944.2660532407</x:v>
      </x:c>
      <x:c t="n" s="0">
        <x:v>30.59048</x:v>
      </x:c>
      <x:c t="n" s="0">
        <x:v>54.20069</x:v>
      </x:c>
      <x:c t="n" s="0">
        <x:v>60.28412</x:v>
      </x:c>
      <x:c t="n" s="0">
        <x:v>66.81411</x:v>
      </x:c>
      <x:c t="n" s="0">
        <x:v>-30.06697</x:v>
      </x:c>
      <x:c t="n" s="0">
        <x:v>-24.21027</x:v>
      </x:c>
      <x:c t="n" s="0">
        <x:v>-13.79012</x:v>
      </x:c>
      <x:c t="n" s="0">
        <x:v>-9.977888</x:v>
      </x:c>
      <x:c t="n" s="0">
        <x:v>-5.436135</x:v>
      </x:c>
      <x:c t="n" s="0">
        <x:v>-4.185833</x:v>
      </x:c>
      <x:c t="n" s="0">
        <x:v>1.988636</x:v>
      </x:c>
      <x:c t="n" s="0">
        <x:v>2.462751</x:v>
      </x:c>
      <x:c t="n" s="0">
        <x:v>14.19044</x:v>
      </x:c>
      <x:c t="n" s="0">
        <x:v>11.97447</x:v>
      </x:c>
      <x:c t="n" s="0">
        <x:v>15.02309</x:v>
      </x:c>
      <x:c t="n" s="0">
        <x:v>19.56442</x:v>
      </x:c>
      <x:c t="n" s="0">
        <x:v>19.5731</x:v>
      </x:c>
      <x:c t="n" s="0">
        <x:v>16.54898</x:v>
      </x:c>
      <x:c t="n" s="0">
        <x:v>17.05709</x:v>
      </x:c>
      <x:c t="n" s="0">
        <x:v>14.72731</x:v>
      </x:c>
      <x:c t="n" s="0">
        <x:v>14.85649</x:v>
      </x:c>
      <x:c t="n" s="0">
        <x:v>19.36616</x:v>
      </x:c>
      <x:c t="n" s="0">
        <x:v>19.10223</x:v>
      </x:c>
      <x:c t="n" s="0">
        <x:v>20.26069</x:v>
      </x:c>
      <x:c t="n" s="0">
        <x:v>22.11407</x:v>
      </x:c>
      <x:c t="n" s="0">
        <x:v>23.16534</x:v>
      </x:c>
      <x:c t="n" s="0">
        <x:v>20.68391</x:v>
      </x:c>
      <x:c t="n" s="0">
        <x:v>19.10596</x:v>
      </x:c>
      <x:c t="n" s="0">
        <x:v>18.62001</x:v>
      </x:c>
      <x:c t="n" s="0">
        <x:v>17.42386</x:v>
      </x:c>
      <x:c t="n" s="0">
        <x:v>15.15552</x:v>
      </x:c>
      <x:c t="n" s="0">
        <x:v>15.15135</x:v>
      </x:c>
      <x:c t="n" s="0">
        <x:v>16.1606</x:v>
      </x:c>
      <x:c t="n" s="0">
        <x:v>15.78905</x:v>
      </x:c>
      <x:c t="n" s="0">
        <x:v>8.096882</x:v>
      </x:c>
      <x:c t="n" s="0">
        <x:v>5.426397</x:v>
      </x:c>
      <x:c t="n" s="0">
        <x:v>4.39557</x:v>
      </x:c>
      <x:c t="n" s="0">
        <x:v>1.222766</x:v>
      </x:c>
      <x:c t="n" s="0">
        <x:v>3.336605</x:v>
      </x:c>
      <x:c t="n" s="0">
        <x:v>4.877167</x:v>
      </x:c>
      <x:c t="n" s="0">
        <x:v>-30.06697</x:v>
      </x:c>
      <x:c t="n" s="0">
        <x:v>-23.73095</x:v>
      </x:c>
      <x:c t="n" s="0">
        <x:v>-10.92508</x:v>
      </x:c>
      <x:c t="n" s="0">
        <x:v>-8.341635</x:v>
      </x:c>
      <x:c t="n" s="0">
        <x:v>-1.627535</x:v>
      </x:c>
      <x:c t="n" s="0">
        <x:v>-3.88968</x:v>
      </x:c>
      <x:c t="n" s="0">
        <x:v>5.289515</x:v>
      </x:c>
      <x:c t="n" s="0">
        <x:v>0.3384364</x:v>
      </x:c>
      <x:c t="n" s="0">
        <x:v>13.68257</x:v>
      </x:c>
      <x:c t="n" s="0">
        <x:v>10.38566</x:v>
      </x:c>
      <x:c t="n" s="0">
        <x:v>17.49542</x:v>
      </x:c>
      <x:c t="n" s="0">
        <x:v>11.78345</x:v>
      </x:c>
      <x:c t="n" s="0">
        <x:v>12.89977</x:v>
      </x:c>
      <x:c t="n" s="0">
        <x:v>12.9342</x:v>
      </x:c>
      <x:c t="n" s="0">
        <x:v>14.04707</x:v>
      </x:c>
      <x:c t="n" s="0">
        <x:v>9.971007</x:v>
      </x:c>
      <x:c t="n" s="0">
        <x:v>14.35122</x:v>
      </x:c>
      <x:c t="n" s="0">
        <x:v>15.67573</x:v>
      </x:c>
      <x:c t="n" s="0">
        <x:v>14.12147</x:v>
      </x:c>
      <x:c t="n" s="0">
        <x:v>19.65736</x:v>
      </x:c>
      <x:c t="n" s="0">
        <x:v>22.53993</x:v>
      </x:c>
      <x:c t="n" s="0">
        <x:v>21.7535</x:v>
      </x:c>
      <x:c t="n" s="0">
        <x:v>18.5153</x:v>
      </x:c>
      <x:c t="n" s="0">
        <x:v>20.38738</x:v>
      </x:c>
      <x:c t="n" s="0">
        <x:v>18.41874</x:v>
      </x:c>
      <x:c t="n" s="0">
        <x:v>16.1627</x:v>
      </x:c>
      <x:c t="n" s="0">
        <x:v>14.47116</x:v>
      </x:c>
      <x:c t="n" s="0">
        <x:v>14.58726</x:v>
      </x:c>
      <x:c t="n" s="0">
        <x:v>15.64111</x:v>
      </x:c>
      <x:c t="n" s="0">
        <x:v>15.87852</x:v>
      </x:c>
      <x:c t="n" s="0">
        <x:v>7.761219</x:v>
      </x:c>
      <x:c t="n" s="0">
        <x:v>5.331933</x:v>
      </x:c>
      <x:c t="n" s="0">
        <x:v>3.905154</x:v>
      </x:c>
      <x:c t="n" s="0">
        <x:v>1.762187</x:v>
      </x:c>
      <x:c t="n" s="0">
        <x:v>2.795109</x:v>
      </x:c>
      <x:c t="n" s="0">
        <x:v>3.529204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43944.2660532407</x:v>
      </x:c>
      <x:c t="n" s="7">
        <x:v>43944.2660532407</x:v>
      </x:c>
      <x:c t="n" s="0">
        <x:v>31.44231</x:v>
      </x:c>
      <x:c t="n" s="0">
        <x:v>54.20069</x:v>
      </x:c>
      <x:c t="n" s="0">
        <x:v>58.84524</x:v>
      </x:c>
      <x:c t="n" s="0">
        <x:v>66.08861</x:v>
      </x:c>
      <x:c t="n" s="0">
        <x:v>-30.06697</x:v>
      </x:c>
      <x:c t="n" s="0">
        <x:v>-24.13737</x:v>
      </x:c>
      <x:c t="n" s="0">
        <x:v>-13.23496</x:v>
      </x:c>
      <x:c t="n" s="0">
        <x:v>-9.697105</x:v>
      </x:c>
      <x:c t="n" s="0">
        <x:v>-4.626665</x:v>
      </x:c>
      <x:c t="n" s="0">
        <x:v>-4.156086</x:v>
      </x:c>
      <x:c t="n" s="0">
        <x:v>2.656285</x:v>
      </x:c>
      <x:c t="n" s="0">
        <x:v>2.210305</x:v>
      </x:c>
      <x:c t="n" s="0">
        <x:v>14.51225</x:v>
      </x:c>
      <x:c t="n" s="0">
        <x:v>11.77576</x:v>
      </x:c>
      <x:c t="n" s="0">
        <x:v>15.48399</x:v>
      </x:c>
      <x:c t="n" s="0">
        <x:v>19.00113</x:v>
      </x:c>
      <x:c t="n" s="0">
        <x:v>18.97445</x:v>
      </x:c>
      <x:c t="n" s="0">
        <x:v>16.10113</x:v>
      </x:c>
      <x:c t="n" s="0">
        <x:v>17.26473</x:v>
      </x:c>
      <x:c t="n" s="0">
        <x:v>14.14436</x:v>
      </x:c>
      <x:c t="n" s="0">
        <x:v>14.54704</x:v>
      </x:c>
      <x:c t="n" s="0">
        <x:v>19.06539</x:v>
      </x:c>
      <x:c t="n" s="0">
        <x:v>19.10549</x:v>
      </x:c>
      <x:c t="n" s="0">
        <x:v>19.94596</x:v>
      </x:c>
      <x:c t="n" s="0">
        <x:v>22.59779</x:v>
      </x:c>
      <x:c t="n" s="0">
        <x:v>23.207</x:v>
      </x:c>
      <x:c t="n" s="0">
        <x:v>20.43045</x:v>
      </x:c>
      <x:c t="n" s="0">
        <x:v>19.81842</x:v>
      </x:c>
      <x:c t="n" s="0">
        <x:v>18.57279</x:v>
      </x:c>
      <x:c t="n" s="0">
        <x:v>17.50031</x:v>
      </x:c>
      <x:c t="n" s="0">
        <x:v>15.06037</x:v>
      </x:c>
      <x:c t="n" s="0">
        <x:v>14.84416</x:v>
      </x:c>
      <x:c t="n" s="0">
        <x:v>16.01583</x:v>
      </x:c>
      <x:c t="n" s="0">
        <x:v>15.72507</x:v>
      </x:c>
      <x:c t="n" s="0">
        <x:v>8.060874</x:v>
      </x:c>
      <x:c t="n" s="0">
        <x:v>5.439575</x:v>
      </x:c>
      <x:c t="n" s="0">
        <x:v>4.366189</x:v>
      </x:c>
      <x:c t="n" s="0">
        <x:v>1.264681</x:v>
      </x:c>
      <x:c t="n" s="0">
        <x:v>3.471957</x:v>
      </x:c>
      <x:c t="n" s="0">
        <x:v>4.867904</x:v>
      </x:c>
      <x:c t="n" s="0">
        <x:v>-30.06697</x:v>
      </x:c>
      <x:c t="n" s="0">
        <x:v>-23.73095</x:v>
      </x:c>
      <x:c t="n" s="0">
        <x:v>-10.92508</x:v>
      </x:c>
      <x:c t="n" s="0">
        <x:v>-8.341635</x:v>
      </x:c>
      <x:c t="n" s="0">
        <x:v>-1.627535</x:v>
      </x:c>
      <x:c t="n" s="0">
        <x:v>-3.985993</x:v>
      </x:c>
      <x:c t="n" s="0">
        <x:v>5.289515</x:v>
      </x:c>
      <x:c t="n" s="0">
        <x:v>0.3384364</x:v>
      </x:c>
      <x:c t="n" s="0">
        <x:v>16.02852</x:v>
      </x:c>
      <x:c t="n" s="0">
        <x:v>10.38566</x:v>
      </x:c>
      <x:c t="n" s="0">
        <x:v>17.49542</x:v>
      </x:c>
      <x:c t="n" s="0">
        <x:v>12.53086</x:v>
      </x:c>
      <x:c t="n" s="0">
        <x:v>8.717474</x:v>
      </x:c>
      <x:c t="n" s="0">
        <x:v>12.28391</x:v>
      </x:c>
      <x:c t="n" s="0">
        <x:v>19.60644</x:v>
      </x:c>
      <x:c t="n" s="0">
        <x:v>9.757282</x:v>
      </x:c>
      <x:c t="n" s="0">
        <x:v>14.64294</x:v>
      </x:c>
      <x:c t="n" s="0">
        <x:v>18.50352</x:v>
      </x:c>
      <x:c t="n" s="0">
        <x:v>21.22417</x:v>
      </x:c>
      <x:c t="n" s="0">
        <x:v>18.26376</x:v>
      </x:c>
      <x:c t="n" s="0">
        <x:v>23.57115</x:v>
      </x:c>
      <x:c t="n" s="0">
        <x:v>21.67977</x:v>
      </x:c>
      <x:c t="n" s="0">
        <x:v>18.59064</x:v>
      </x:c>
      <x:c t="n" s="0">
        <x:v>21.04565</x:v>
      </x:c>
      <x:c t="n" s="0">
        <x:v>18.62676</x:v>
      </x:c>
      <x:c t="n" s="0">
        <x:v>18.58377</x:v>
      </x:c>
      <x:c t="n" s="0">
        <x:v>14.74978</x:v>
      </x:c>
      <x:c t="n" s="0">
        <x:v>12.4653</x:v>
      </x:c>
      <x:c t="n" s="0">
        <x:v>16.03938</x:v>
      </x:c>
      <x:c t="n" s="0">
        <x:v>16.37517</x:v>
      </x:c>
      <x:c t="n" s="0">
        <x:v>7.210276</x:v>
      </x:c>
      <x:c t="n" s="0">
        <x:v>4.919289</x:v>
      </x:c>
      <x:c t="n" s="0">
        <x:v>4.135705</x:v>
      </x:c>
      <x:c t="n" s="0">
        <x:v>0.6995562</x:v>
      </x:c>
      <x:c t="n" s="0">
        <x:v>3.613053</x:v>
      </x:c>
      <x:c t="n" s="0">
        <x:v>5.387353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43944.2660532407</x:v>
      </x:c>
      <x:c t="n" s="7">
        <x:v>43944.2660532407</x:v>
      </x:c>
      <x:c t="n" s="0">
        <x:v>32.24553</x:v>
      </x:c>
      <x:c t="n" s="0">
        <x:v>54.20069</x:v>
      </x:c>
      <x:c t="n" s="0">
        <x:v>53.95861</x:v>
      </x:c>
      <x:c t="n" s="0">
        <x:v>58.68498</x:v>
      </x:c>
      <x:c t="n" s="0">
        <x:v>-30.06697</x:v>
      </x:c>
      <x:c t="n" s="0">
        <x:v>-24.07603</x:v>
      </x:c>
      <x:c t="n" s="0">
        <x:v>-12.81124</x:v>
      </x:c>
      <x:c t="n" s="0">
        <x:v>-9.470887</x:v>
      </x:c>
      <x:c t="n" s="0">
        <x:v>-4.037758</x:v>
      </x:c>
      <x:c t="n" s="0">
        <x:v>-4.130842</x:v>
      </x:c>
      <x:c t="n" s="0">
        <x:v>3.15504</x:v>
      </x:c>
      <x:c t="n" s="0">
        <x:v>2.017065</x:v>
      </x:c>
      <x:c t="n" s="0">
        <x:v>14.76938</x:v>
      </x:c>
      <x:c t="n" s="0">
        <x:v>11.6438</x:v>
      </x:c>
      <x:c t="n" s="0">
        <x:v>15.84225</x:v>
      </x:c>
      <x:c t="n" s="0">
        <x:v>18.60844</x:v>
      </x:c>
      <x:c t="n" s="0">
        <x:v>18.35856</x:v>
      </x:c>
      <x:c t="n" s="0">
        <x:v>15.88993</x:v>
      </x:c>
      <x:c t="n" s="0">
        <x:v>17.69568</x:v>
      </x:c>
      <x:c t="n" s="0">
        <x:v>13.91227</x:v>
      </x:c>
      <x:c t="n" s="0">
        <x:v>14.72478</x:v>
      </x:c>
      <x:c t="n" s="0">
        <x:v>20.73127</x:v>
      </x:c>
      <x:c t="n" s="0">
        <x:v>19.76927</x:v>
      </x:c>
      <x:c t="n" s="0">
        <x:v>20.09707</x:v>
      </x:c>
      <x:c t="n" s="0">
        <x:v>22.43605</x:v>
      </x:c>
      <x:c t="n" s="0">
        <x:v>22.75289</x:v>
      </x:c>
      <x:c t="n" s="0">
        <x:v>20.39037</x:v>
      </x:c>
      <x:c t="n" s="0">
        <x:v>19.72785</x:v>
      </x:c>
      <x:c t="n" s="0">
        <x:v>18.631</x:v>
      </x:c>
      <x:c t="n" s="0">
        <x:v>17.41316</x:v>
      </x:c>
      <x:c t="n" s="0">
        <x:v>14.83869</x:v>
      </x:c>
      <x:c t="n" s="0">
        <x:v>14.49257</x:v>
      </x:c>
      <x:c t="n" s="0">
        <x:v>15.93347</x:v>
      </x:c>
      <x:c t="n" s="0">
        <x:v>15.88393</x:v>
      </x:c>
      <x:c t="n" s="0">
        <x:v>8.06254</x:v>
      </x:c>
      <x:c t="n" s="0">
        <x:v>5.499921</x:v>
      </x:c>
      <x:c t="n" s="0">
        <x:v>4.256017</x:v>
      </x:c>
      <x:c t="n" s="0">
        <x:v>1.231573</x:v>
      </x:c>
      <x:c t="n" s="0">
        <x:v>3.437091</x:v>
      </x:c>
      <x:c t="n" s="0">
        <x:v>4.876482</x:v>
      </x:c>
      <x:c t="n" s="0">
        <x:v>-30.06697</x:v>
      </x:c>
      <x:c t="n" s="0">
        <x:v>-23.73095</x:v>
      </x:c>
      <x:c t="n" s="0">
        <x:v>-10.92508</x:v>
      </x:c>
      <x:c t="n" s="0">
        <x:v>-8.341635</x:v>
      </x:c>
      <x:c t="n" s="0">
        <x:v>-1.627535</x:v>
      </x:c>
      <x:c t="n" s="0">
        <x:v>-3.985993</x:v>
      </x:c>
      <x:c t="n" s="0">
        <x:v>5.289515</x:v>
      </x:c>
      <x:c t="n" s="0">
        <x:v>0.9549737</x:v>
      </x:c>
      <x:c t="n" s="0">
        <x:v>16.02852</x:v>
      </x:c>
      <x:c t="n" s="0">
        <x:v>11.10744</x:v>
      </x:c>
      <x:c t="n" s="0">
        <x:v>17.49542</x:v>
      </x:c>
      <x:c t="n" s="0">
        <x:v>15.76695</x:v>
      </x:c>
      <x:c t="n" s="0">
        <x:v>8.717474</x:v>
      </x:c>
      <x:c t="n" s="0">
        <x:v>14.96819</x:v>
      </x:c>
      <x:c t="n" s="0">
        <x:v>17.58682</x:v>
      </x:c>
      <x:c t="n" s="0">
        <x:v>15.5576</x:v>
      </x:c>
      <x:c t="n" s="0">
        <x:v>15.5115</x:v>
      </x:c>
      <x:c t="n" s="0">
        <x:v>25.82935</x:v>
      </x:c>
      <x:c t="n" s="0">
        <x:v>20.7346</x:v>
      </x:c>
      <x:c t="n" s="0">
        <x:v>21.87748</x:v>
      </x:c>
      <x:c t="n" s="0">
        <x:v>19.75073</x:v>
      </x:c>
      <x:c t="n" s="0">
        <x:v>16.71688</x:v>
      </x:c>
      <x:c t="n" s="0">
        <x:v>20.46417</x:v>
      </x:c>
      <x:c t="n" s="0">
        <x:v>19.89453</x:v>
      </x:c>
      <x:c t="n" s="0">
        <x:v>20.96889</x:v>
      </x:c>
      <x:c t="n" s="0">
        <x:v>16.15031</x:v>
      </x:c>
      <x:c t="n" s="0">
        <x:v>13.28187</x:v>
      </x:c>
      <x:c t="n" s="0">
        <x:v>12.95044</x:v>
      </x:c>
      <x:c t="n" s="0">
        <x:v>14.14139</x:v>
      </x:c>
      <x:c t="n" s="0">
        <x:v>16.21906</x:v>
      </x:c>
      <x:c t="n" s="0">
        <x:v>9.032075</x:v>
      </x:c>
      <x:c t="n" s="0">
        <x:v>5.244892</x:v>
      </x:c>
      <x:c t="n" s="0">
        <x:v>3.476707</x:v>
      </x:c>
      <x:c t="n" s="0">
        <x:v>1.088302</x:v>
      </x:c>
      <x:c t="n" s="0">
        <x:v>2.769226</x:v>
      </x:c>
      <x:c t="n" s="0">
        <x:v>4.24825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43944.2660532407</x:v>
      </x:c>
      <x:c t="n" s="7">
        <x:v>43944.2660532407</x:v>
      </x:c>
      <x:c t="n" s="0">
        <x:v>32.56976</x:v>
      </x:c>
      <x:c t="n" s="0">
        <x:v>54.20069</x:v>
      </x:c>
      <x:c t="n" s="0">
        <x:v>61.02322</x:v>
      </x:c>
      <x:c t="n" s="0">
        <x:v>65.88657</x:v>
      </x:c>
      <x:c t="n" s="0">
        <x:v>-30.06697</x:v>
      </x:c>
      <x:c t="n" s="0">
        <x:v>-24.01171</x:v>
      </x:c>
      <x:c t="n" s="0">
        <x:v>-11.47673</x:v>
      </x:c>
      <x:c t="n" s="0">
        <x:v>-9.40482</x:v>
      </x:c>
      <x:c t="n" s="0">
        <x:v>-3.591192</x:v>
      </x:c>
      <x:c t="n" s="0">
        <x:v>-4.109398</x:v>
      </x:c>
      <x:c t="n" s="0">
        <x:v>3.539874</x:v>
      </x:c>
      <x:c t="n" s="0">
        <x:v>1.899859</x:v>
      </x:c>
      <x:c t="n" s="0">
        <x:v>14.97753</x:v>
      </x:c>
      <x:c t="n" s="0">
        <x:v>11.59851</x:v>
      </x:c>
      <x:c t="n" s="0">
        <x:v>15.90416</x:v>
      </x:c>
      <x:c t="n" s="0">
        <x:v>18.29283</x:v>
      </x:c>
      <x:c t="n" s="0">
        <x:v>18.22714</x:v>
      </x:c>
      <x:c t="n" s="0">
        <x:v>15.76697</x:v>
      </x:c>
      <x:c t="n" s="0">
        <x:v>17.01994</x:v>
      </x:c>
      <x:c t="n" s="0">
        <x:v>14.90713</x:v>
      </x:c>
      <x:c t="n" s="0">
        <x:v>14.76781</x:v>
      </x:c>
      <x:c t="n" s="0">
        <x:v>20.72059</x:v>
      </x:c>
      <x:c t="n" s="0">
        <x:v>19.61894</x:v>
      </x:c>
      <x:c t="n" s="0">
        <x:v>19.99736</x:v>
      </x:c>
      <x:c t="n" s="0">
        <x:v>22.24772</x:v>
      </x:c>
      <x:c t="n" s="0">
        <x:v>22.51205</x:v>
      </x:c>
      <x:c t="n" s="0">
        <x:v>20.29122</x:v>
      </x:c>
      <x:c t="n" s="0">
        <x:v>19.70871</x:v>
      </x:c>
      <x:c t="n" s="0">
        <x:v>19.46299</x:v>
      </x:c>
      <x:c t="n" s="0">
        <x:v>17.53189</x:v>
      </x:c>
      <x:c t="n" s="0">
        <x:v>14.73434</x:v>
      </x:c>
      <x:c t="n" s="0">
        <x:v>14.36307</x:v>
      </x:c>
      <x:c t="n" s="0">
        <x:v>15.59271</x:v>
      </x:c>
      <x:c t="n" s="0">
        <x:v>15.95521</x:v>
      </x:c>
      <x:c t="n" s="0">
        <x:v>8.23003</x:v>
      </x:c>
      <x:c t="n" s="0">
        <x:v>5.357156</x:v>
      </x:c>
      <x:c t="n" s="0">
        <x:v>4.229925</x:v>
      </x:c>
      <x:c t="n" s="0">
        <x:v>1.297002</x:v>
      </x:c>
      <x:c t="n" s="0">
        <x:v>3.259387</x:v>
      </x:c>
      <x:c t="n" s="0">
        <x:v>4.797585</x:v>
      </x:c>
      <x:c t="n" s="0">
        <x:v>-30.06697</x:v>
      </x:c>
      <x:c t="n" s="0">
        <x:v>-23.60608</x:v>
      </x:c>
      <x:c t="n" s="0">
        <x:v>-6.251312</x:v>
      </x:c>
      <x:c t="n" s="0">
        <x:v>-9.47676</x:v>
      </x:c>
      <x:c t="n" s="0">
        <x:v>-1.627535</x:v>
      </x:c>
      <x:c t="n" s="0">
        <x:v>-3.985993</x:v>
      </x:c>
      <x:c t="n" s="0">
        <x:v>5.289515</x:v>
      </x:c>
      <x:c t="n" s="0">
        <x:v>1.142459</x:v>
      </x:c>
      <x:c t="n" s="0">
        <x:v>16.42129</x:v>
      </x:c>
      <x:c t="n" s="0">
        <x:v>11.32364</x:v>
      </x:c>
      <x:c t="n" s="0">
        <x:v>13.64257</x:v>
      </x:c>
      <x:c t="n" s="0">
        <x:v>15.76695</x:v>
      </x:c>
      <x:c t="n" s="0">
        <x:v>19.87541</x:v>
      </x:c>
      <x:c t="n" s="0">
        <x:v>19.16931</x:v>
      </x:c>
      <x:c t="n" s="0">
        <x:v>-1.200357</x:v>
      </x:c>
      <x:c t="n" s="0">
        <x:v>18.4997</x:v>
      </x:c>
      <x:c t="n" s="0">
        <x:v>14.44837</x:v>
      </x:c>
      <x:c t="n" s="0">
        <x:v>15.82804</x:v>
      </x:c>
      <x:c t="n" s="0">
        <x:v>18.02743</x:v>
      </x:c>
      <x:c t="n" s="0">
        <x:v>15.70015</x:v>
      </x:c>
      <x:c t="n" s="0">
        <x:v>20.62862</x:v>
      </x:c>
      <x:c t="n" s="0">
        <x:v>20.98504</x:v>
      </x:c>
      <x:c t="n" s="0">
        <x:v>20.52744</x:v>
      </x:c>
      <x:c t="n" s="0">
        <x:v>20.14869</x:v>
      </x:c>
      <x:c t="n" s="0">
        <x:v>20.99052</x:v>
      </x:c>
      <x:c t="n" s="0">
        <x:v>19.09581</x:v>
      </x:c>
      <x:c t="n" s="0">
        <x:v>14.88835</x:v>
      </x:c>
      <x:c t="n" s="0">
        <x:v>11.89727</x:v>
      </x:c>
      <x:c t="n" s="0">
        <x:v>13.28729</x:v>
      </x:c>
      <x:c t="n" s="0">
        <x:v>16.8709</x:v>
      </x:c>
      <x:c t="n" s="0">
        <x:v>8.90978</x:v>
      </x:c>
      <x:c t="n" s="0">
        <x:v>4.387104</x:v>
      </x:c>
      <x:c t="n" s="0">
        <x:v>3.610842</x:v>
      </x:c>
      <x:c t="n" s="0">
        <x:v>1.980487</x:v>
      </x:c>
      <x:c t="n" s="0">
        <x:v>2.979172</x:v>
      </x:c>
      <x:c t="n" s="0">
        <x:v>4.903393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43944.2660532407</x:v>
      </x:c>
      <x:c t="n" s="7">
        <x:v>43944.2660532407</x:v>
      </x:c>
      <x:c t="n" s="0">
        <x:v>30.85792</x:v>
      </x:c>
      <x:c t="n" s="0">
        <x:v>54.20069</x:v>
      </x:c>
      <x:c t="n" s="0">
        <x:v>62.04804</x:v>
      </x:c>
      <x:c t="n" s="0">
        <x:v>66.08861</x:v>
      </x:c>
      <x:c t="n" s="0">
        <x:v>-30.06697</x:v>
      </x:c>
      <x:c t="n" s="0">
        <x:v>-23.95041</x:v>
      </x:c>
      <x:c t="n" s="0">
        <x:v>-10.20494</x:v>
      </x:c>
      <x:c t="n" s="0">
        <x:v>-9.415263</x:v>
      </x:c>
      <x:c t="n" s="0">
        <x:v>-3.243097</x:v>
      </x:c>
      <x:c t="n" s="0">
        <x:v>-4.091168</x:v>
      </x:c>
      <x:c t="n" s="0">
        <x:v>3.843524</x:v>
      </x:c>
      <x:c t="n" s="0">
        <x:v>1.797196</x:v>
      </x:c>
      <x:c t="n" s="0">
        <x:v>15.39999</x:v>
      </x:c>
      <x:c t="n" s="0">
        <x:v>11.55945</x:v>
      </x:c>
      <x:c t="n" s="0">
        <x:v>15.2815</x:v>
      </x:c>
      <x:c t="n" s="0">
        <x:v>18.00385</x:v>
      </x:c>
      <x:c t="n" s="0">
        <x:v>18.76964</x:v>
      </x:c>
      <x:c t="n" s="0">
        <x:v>17.53856</x:v>
      </x:c>
      <x:c t="n" s="0">
        <x:v>16.35971</x:v>
      </x:c>
      <x:c t="n" s="0">
        <x:v>15.77375</x:v>
      </x:c>
      <x:c t="n" s="0">
        <x:v>14.50765</x:v>
      </x:c>
      <x:c t="n" s="0">
        <x:v>20.1079</x:v>
      </x:c>
      <x:c t="n" s="0">
        <x:v>19.0161</x:v>
      </x:c>
      <x:c t="n" s="0">
        <x:v>19.96053</x:v>
      </x:c>
      <x:c t="n" s="0">
        <x:v>21.84711</x:v>
      </x:c>
      <x:c t="n" s="0">
        <x:v>22.31951</x:v>
      </x:c>
      <x:c t="n" s="0">
        <x:v>20.48811</x:v>
      </x:c>
      <x:c t="n" s="0">
        <x:v>19.54068</x:v>
      </x:c>
      <x:c t="n" s="0">
        <x:v>19.27005</x:v>
      </x:c>
      <x:c t="n" s="0">
        <x:v>17.54456</x:v>
      </x:c>
      <x:c t="n" s="0">
        <x:v>14.71939</x:v>
      </x:c>
      <x:c t="n" s="0">
        <x:v>14.22541</x:v>
      </x:c>
      <x:c t="n" s="0">
        <x:v>15.35653</x:v>
      </x:c>
      <x:c t="n" s="0">
        <x:v>15.97576</x:v>
      </x:c>
      <x:c t="n" s="0">
        <x:v>8.387404</x:v>
      </x:c>
      <x:c t="n" s="0">
        <x:v>5.369699</x:v>
      </x:c>
      <x:c t="n" s="0">
        <x:v>4.070844</x:v>
      </x:c>
      <x:c t="n" s="0">
        <x:v>1.228372</x:v>
      </x:c>
      <x:c t="n" s="0">
        <x:v>3.313999</x:v>
      </x:c>
      <x:c t="n" s="0">
        <x:v>4.834949</x:v>
      </x:c>
      <x:c t="n" s="0">
        <x:v>-30.06697</x:v>
      </x:c>
      <x:c t="n" s="0">
        <x:v>-23.60608</x:v>
      </x:c>
      <x:c t="n" s="0">
        <x:v>-6.251312</x:v>
      </x:c>
      <x:c t="n" s="0">
        <x:v>-9.47676</x:v>
      </x:c>
      <x:c t="n" s="0">
        <x:v>-2.790783</x:v>
      </x:c>
      <x:c t="n" s="0">
        <x:v>-3.985993</x:v>
      </x:c>
      <x:c t="n" s="0">
        <x:v>4.308044</x:v>
      </x:c>
      <x:c t="n" s="0">
        <x:v>1.142459</x:v>
      </x:c>
      <x:c t="n" s="0">
        <x:v>17.42295</x:v>
      </x:c>
      <x:c t="n" s="0">
        <x:v>11.32364</x:v>
      </x:c>
      <x:c t="n" s="0">
        <x:v>5.198238</x:v>
      </x:c>
      <x:c t="n" s="0">
        <x:v>15.76695</x:v>
      </x:c>
      <x:c t="n" s="0">
        <x:v>21.04083</x:v>
      </x:c>
      <x:c t="n" s="0">
        <x:v>22.25107</x:v>
      </x:c>
      <x:c t="n" s="0">
        <x:v>3.482751</x:v>
      </x:c>
      <x:c t="n" s="0">
        <x:v>18.93838</x:v>
      </x:c>
      <x:c t="n" s="0">
        <x:v>11.87219</x:v>
      </x:c>
      <x:c t="n" s="0">
        <x:v>11.07777</x:v>
      </x:c>
      <x:c t="n" s="0">
        <x:v>10.46492</x:v>
      </x:c>
      <x:c t="n" s="0">
        <x:v>23.66501</x:v>
      </x:c>
      <x:c t="n" s="0">
        <x:v>17.10298</x:v>
      </x:c>
      <x:c t="n" s="0">
        <x:v>24.53148</x:v>
      </x:c>
      <x:c t="n" s="0">
        <x:v>20.57417</x:v>
      </x:c>
      <x:c t="n" s="0">
        <x:v>17.60827</x:v>
      </x:c>
      <x:c t="n" s="0">
        <x:v>19.06339</x:v>
      </x:c>
      <x:c t="n" s="0">
        <x:v>16.59299</x:v>
      </x:c>
      <x:c t="n" s="0">
        <x:v>13.35809</x:v>
      </x:c>
      <x:c t="n" s="0">
        <x:v>14.16535</x:v>
      </x:c>
      <x:c t="n" s="0">
        <x:v>15.87149</x:v>
      </x:c>
      <x:c t="n" s="0">
        <x:v>15.8613</x:v>
      </x:c>
      <x:c t="n" s="0">
        <x:v>8.92874</x:v>
      </x:c>
      <x:c t="n" s="0">
        <x:v>6.957526</x:v>
      </x:c>
      <x:c t="n" s="0">
        <x:v>2.987218</x:v>
      </x:c>
      <x:c t="n" s="0">
        <x:v>0.5910841</x:v>
      </x:c>
      <x:c t="n" s="0">
        <x:v>3.473565</x:v>
      </x:c>
      <x:c t="n" s="0">
        <x:v>4.605222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43944.2660532407</x:v>
      </x:c>
      <x:c t="n" s="7">
        <x:v>43944.2660532407</x:v>
      </x:c>
      <x:c t="n" s="0">
        <x:v>30.66038</x:v>
      </x:c>
      <x:c t="n" s="0">
        <x:v>54.20069</x:v>
      </x:c>
      <x:c t="n" s="0">
        <x:v>58.22002</x:v>
      </x:c>
      <x:c t="n" s="0">
        <x:v>63.45619</x:v>
      </x:c>
      <x:c t="n" s="0">
        <x:v>-30.06697</x:v>
      </x:c>
      <x:c t="n" s="0">
        <x:v>-23.89889</x:v>
      </x:c>
      <x:c t="n" s="0">
        <x:v>-9.352743</x:v>
      </x:c>
      <x:c t="n" s="0">
        <x:v>-9.424204</x:v>
      </x:c>
      <x:c t="n" s="0">
        <x:v>-3.543849</x:v>
      </x:c>
      <x:c t="n" s="0">
        <x:v>-4.07566</x:v>
      </x:c>
      <x:c t="n" s="0">
        <x:v>3.610801</x:v>
      </x:c>
      <x:c t="n" s="0">
        <x:v>1.618106</x:v>
      </x:c>
      <x:c t="n" s="0">
        <x:v>15.76072</x:v>
      </x:c>
      <x:c t="n" s="0">
        <x:v>11.60244</x:v>
      </x:c>
      <x:c t="n" s="0">
        <x:v>14.66842</x:v>
      </x:c>
      <x:c t="n" s="0">
        <x:v>18.44223</x:v>
      </x:c>
      <x:c t="n" s="0">
        <x:v>19.17787</x:v>
      </x:c>
      <x:c t="n" s="0">
        <x:v>18.27716</x:v>
      </x:c>
      <x:c t="n" s="0">
        <x:v>15.77849</x:v>
      </x:c>
      <x:c t="n" s="0">
        <x:v>16.34877</x:v>
      </x:c>
      <x:c t="n" s="0">
        <x:v>14.26766</x:v>
      </x:c>
      <x:c t="n" s="0">
        <x:v>19.56107</x:v>
      </x:c>
      <x:c t="n" s="0">
        <x:v>18.51886</x:v>
      </x:c>
      <x:c t="n" s="0">
        <x:v>20.91918</x:v>
      </x:c>
      <x:c t="n" s="0">
        <x:v>21.2709</x:v>
      </x:c>
      <x:c t="n" s="0">
        <x:v>22.48795</x:v>
      </x:c>
      <x:c t="n" s="0">
        <x:v>20.28989</x:v>
      </x:c>
      <x:c t="n" s="0">
        <x:v>19.72295</x:v>
      </x:c>
      <x:c t="n" s="0">
        <x:v>19.22326</x:v>
      </x:c>
      <x:c t="n" s="0">
        <x:v>17.39377</x:v>
      </x:c>
      <x:c t="n" s="0">
        <x:v>14.67205</x:v>
      </x:c>
      <x:c t="n" s="0">
        <x:v>14.16995</x:v>
      </x:c>
      <x:c t="n" s="0">
        <x:v>15.72985</x:v>
      </x:c>
      <x:c t="n" s="0">
        <x:v>16.18227</x:v>
      </x:c>
      <x:c t="n" s="0">
        <x:v>8.50054</x:v>
      </x:c>
      <x:c t="n" s="0">
        <x:v>5.743998</x:v>
      </x:c>
      <x:c t="n" s="0">
        <x:v>4.044981</x:v>
      </x:c>
      <x:c t="n" s="0">
        <x:v>1.223238</x:v>
      </x:c>
      <x:c t="n" s="0">
        <x:v>3.311195</x:v>
      </x:c>
      <x:c t="n" s="0">
        <x:v>4.791469</x:v>
      </x:c>
      <x:c t="n" s="0">
        <x:v>-30.06697</x:v>
      </x:c>
      <x:c t="n" s="0">
        <x:v>-23.60608</x:v>
      </x:c>
      <x:c t="n" s="0">
        <x:v>-6.251312</x:v>
      </x:c>
      <x:c t="n" s="0">
        <x:v>-9.47676</x:v>
      </x:c>
      <x:c t="n" s="0">
        <x:v>-5.905814</x:v>
      </x:c>
      <x:c t="n" s="0">
        <x:v>-3.985993</x:v>
      </x:c>
      <x:c t="n" s="0">
        <x:v>1.922742</x:v>
      </x:c>
      <x:c t="n" s="0">
        <x:v>-0.8998647</x:v>
      </x:c>
      <x:c t="n" s="0">
        <x:v>17.42295</x:v>
      </x:c>
      <x:c t="n" s="0">
        <x:v>12.11027</x:v>
      </x:c>
      <x:c t="n" s="0">
        <x:v>5.198238</x:v>
      </x:c>
      <x:c t="n" s="0">
        <x:v>21.72203</x:v>
      </x:c>
      <x:c t="n" s="0">
        <x:v>20.96824</x:v>
      </x:c>
      <x:c t="n" s="0">
        <x:v>18.78643</x:v>
      </x:c>
      <x:c t="n" s="0">
        <x:v>12.26117</x:v>
      </x:c>
      <x:c t="n" s="0">
        <x:v>18.63396</x:v>
      </x:c>
      <x:c t="n" s="0">
        <x:v>11.91076</x:v>
      </x:c>
      <x:c t="n" s="0">
        <x:v>17.89241</x:v>
      </x:c>
      <x:c t="n" s="0">
        <x:v>12.70426</x:v>
      </x:c>
      <x:c t="n" s="0">
        <x:v>21.25055</x:v>
      </x:c>
      <x:c t="n" s="0">
        <x:v>16.66292</x:v>
      </x:c>
      <x:c t="n" s="0">
        <x:v>19.82978</x:v>
      </x:c>
      <x:c t="n" s="0">
        <x:v>17.9697</x:v>
      </x:c>
      <x:c t="n" s="0">
        <x:v>19.76762</x:v>
      </x:c>
      <x:c t="n" s="0">
        <x:v>16.26647</x:v>
      </x:c>
      <x:c t="n" s="0">
        <x:v>17.06571</x:v>
      </x:c>
      <x:c t="n" s="0">
        <x:v>13.4732</x:v>
      </x:c>
      <x:c t="n" s="0">
        <x:v>14.44917</x:v>
      </x:c>
      <x:c t="n" s="0">
        <x:v>16.02647</x:v>
      </x:c>
      <x:c t="n" s="0">
        <x:v>17.4614</x:v>
      </x:c>
      <x:c t="n" s="0">
        <x:v>9.094183</x:v>
      </x:c>
      <x:c t="n" s="0">
        <x:v>6.923367</x:v>
      </x:c>
      <x:c t="n" s="0">
        <x:v>3.364329</x:v>
      </x:c>
      <x:c t="n" s="0">
        <x:v>0.970268</x:v>
      </x:c>
      <x:c t="n" s="0">
        <x:v>3.899222</x:v>
      </x:c>
      <x:c t="n" s="0">
        <x:v>5.141045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43944.2660532407</x:v>
      </x:c>
      <x:c t="n" s="7">
        <x:v>43944.2660532407</x:v>
      </x:c>
      <x:c t="n" s="0">
        <x:v>31.85205</x:v>
      </x:c>
      <x:c t="n" s="0">
        <x:v>54.20069</x:v>
      </x:c>
      <x:c t="n" s="0">
        <x:v>56.4806</x:v>
      </x:c>
      <x:c t="n" s="0">
        <x:v>61.11536</x:v>
      </x:c>
      <x:c t="n" s="0">
        <x:v>-30.06697</x:v>
      </x:c>
      <x:c t="n" s="0">
        <x:v>-23.85532</x:v>
      </x:c>
      <x:c t="n" s="0">
        <x:v>-8.737602</x:v>
      </x:c>
      <x:c t="n" s="0">
        <x:v>-9.431849</x:v>
      </x:c>
      <x:c t="n" s="0">
        <x:v>-3.818292</x:v>
      </x:c>
      <x:c t="n" s="0">
        <x:v>-4.062458</x:v>
      </x:c>
      <x:c t="n" s="0">
        <x:v>3.401673</x:v>
      </x:c>
      <x:c t="n" s="0">
        <x:v>1.190936</x:v>
      </x:c>
      <x:c t="n" s="0">
        <x:v>15.87839</x:v>
      </x:c>
      <x:c t="n" s="0">
        <x:v>11.68038</x:v>
      </x:c>
      <x:c t="n" s="0">
        <x:v>14.06619</x:v>
      </x:c>
      <x:c t="n" s="0">
        <x:v>19.10425</x:v>
      </x:c>
      <x:c t="n" s="0">
        <x:v>19.48083</x:v>
      </x:c>
      <x:c t="n" s="0">
        <x:v>17.80972</x:v>
      </x:c>
      <x:c t="n" s="0">
        <x:v>15.66992</x:v>
      </x:c>
      <x:c t="n" s="0">
        <x:v>16.20454</x:v>
      </x:c>
      <x:c t="n" s="0">
        <x:v>13.8133</x:v>
      </x:c>
      <x:c t="n" s="0">
        <x:v>19.49227</x:v>
      </x:c>
      <x:c t="n" s="0">
        <x:v>18.05369</x:v>
      </x:c>
      <x:c t="n" s="0">
        <x:v>20.70418</x:v>
      </x:c>
      <x:c t="n" s="0">
        <x:v>21.7905</x:v>
      </x:c>
      <x:c t="n" s="0">
        <x:v>22.838</x:v>
      </x:c>
      <x:c t="n" s="0">
        <x:v>19.88455</x:v>
      </x:c>
      <x:c t="n" s="0">
        <x:v>19.42269</x:v>
      </x:c>
      <x:c t="n" s="0">
        <x:v>18.83967</x:v>
      </x:c>
      <x:c t="n" s="0">
        <x:v>17.65552</x:v>
      </x:c>
      <x:c t="n" s="0">
        <x:v>14.43162</x:v>
      </x:c>
      <x:c t="n" s="0">
        <x:v>14.12373</x:v>
      </x:c>
      <x:c t="n" s="0">
        <x:v>15.50825</x:v>
      </x:c>
      <x:c t="n" s="0">
        <x:v>16.20956</x:v>
      </x:c>
      <x:c t="n" s="0">
        <x:v>8.567635</x:v>
      </x:c>
      <x:c t="n" s="0">
        <x:v>6.105361</x:v>
      </x:c>
      <x:c t="n" s="0">
        <x:v>3.862725</x:v>
      </x:c>
      <x:c t="n" s="0">
        <x:v>1.179184</x:v>
      </x:c>
      <x:c t="n" s="0">
        <x:v>3.399566</x:v>
      </x:c>
      <x:c t="n" s="0">
        <x:v>4.913333</x:v>
      </x:c>
      <x:c t="n" s="0">
        <x:v>-30.06697</x:v>
      </x:c>
      <x:c t="n" s="0">
        <x:v>-23.60608</x:v>
      </x:c>
      <x:c t="n" s="0">
        <x:v>-6.251312</x:v>
      </x:c>
      <x:c t="n" s="0">
        <x:v>-9.47676</x:v>
      </x:c>
      <x:c t="n" s="0">
        <x:v>-5.905814</x:v>
      </x:c>
      <x:c t="n" s="0">
        <x:v>-3.004625</x:v>
      </x:c>
      <x:c t="n" s="0">
        <x:v>1.922742</x:v>
      </x:c>
      <x:c t="n" s="0">
        <x:v>-2.83975</x:v>
      </x:c>
      <x:c t="n" s="0">
        <x:v>15.75206</x:v>
      </x:c>
      <x:c t="n" s="0">
        <x:v>12.11027</x:v>
      </x:c>
      <x:c t="n" s="0">
        <x:v>4.649075</x:v>
      </x:c>
      <x:c t="n" s="0">
        <x:v>21.72203</x:v>
      </x:c>
      <x:c t="n" s="0">
        <x:v>20.9241</x:v>
      </x:c>
      <x:c t="n" s="0">
        <x:v>13.06226</x:v>
      </x:c>
      <x:c t="n" s="0">
        <x:v>16.1596</x:v>
      </x:c>
      <x:c t="n" s="0">
        <x:v>10.63571</x:v>
      </x:c>
      <x:c t="n" s="0">
        <x:v>10.79321</x:v>
      </x:c>
      <x:c t="n" s="0">
        <x:v>16.473</x:v>
      </x:c>
      <x:c t="n" s="0">
        <x:v>16.77247</x:v>
      </x:c>
      <x:c t="n" s="0">
        <x:v>18.90391</x:v>
      </x:c>
      <x:c t="n" s="0">
        <x:v>23.5249</x:v>
      </x:c>
      <x:c t="n" s="0">
        <x:v>24.1521</x:v>
      </x:c>
      <x:c t="n" s="0">
        <x:v>16.08896</x:v>
      </x:c>
      <x:c t="n" s="0">
        <x:v>17.35259</x:v>
      </x:c>
      <x:c t="n" s="0">
        <x:v>17.35615</x:v>
      </x:c>
      <x:c t="n" s="0">
        <x:v>18.66569</x:v>
      </x:c>
      <x:c t="n" s="0">
        <x:v>14.40228</x:v>
      </x:c>
      <x:c t="n" s="0">
        <x:v>14.44667</x:v>
      </x:c>
      <x:c t="n" s="0">
        <x:v>14.65576</x:v>
      </x:c>
      <x:c t="n" s="0">
        <x:v>16.85778</x:v>
      </x:c>
      <x:c t="n" s="0">
        <x:v>9.674767</x:v>
      </x:c>
      <x:c t="n" s="0">
        <x:v>7.858015</x:v>
      </x:c>
      <x:c t="n" s="0">
        <x:v>3.852436</x:v>
      </x:c>
      <x:c t="n" s="0">
        <x:v>1.166736</x:v>
      </x:c>
      <x:c t="n" s="0">
        <x:v>4.066611</x:v>
      </x:c>
      <x:c t="n" s="0">
        <x:v>5.748477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43944.2660532407</x:v>
      </x:c>
      <x:c t="n" s="7">
        <x:v>43944.2660532407</x:v>
      </x:c>
      <x:c t="n" s="0">
        <x:v>31.40119</x:v>
      </x:c>
      <x:c t="n" s="0">
        <x:v>54.20069</x:v>
      </x:c>
      <x:c t="n" s="0">
        <x:v>54.88665</x:v>
      </x:c>
      <x:c t="n" s="0">
        <x:v>58.68498</x:v>
      </x:c>
      <x:c t="n" s="0">
        <x:v>-30.06697</x:v>
      </x:c>
      <x:c t="n" s="0">
        <x:v>-23.81846</x:v>
      </x:c>
      <x:c t="n" s="0">
        <x:v>-8.273477</x:v>
      </x:c>
      <x:c t="n" s="0">
        <x:v>-9.438395</x:v>
      </x:c>
      <x:c t="n" s="0">
        <x:v>-4.067239</x:v>
      </x:c>
      <x:c t="n" s="0">
        <x:v>-3.152844</x:v>
      </x:c>
      <x:c t="n" s="0">
        <x:v>3.214736</x:v>
      </x:c>
      <x:c t="n" s="0">
        <x:v>0.7895919</x:v>
      </x:c>
      <x:c t="n" s="0">
        <x:v>15.81853</x:v>
      </x:c>
      <x:c t="n" s="0">
        <x:v>11.74585</x:v>
      </x:c>
      <x:c t="n" s="0">
        <x:v>13.40715</x:v>
      </x:c>
      <x:c t="n" s="0">
        <x:v>19.59932</x:v>
      </x:c>
      <x:c t="n" s="0">
        <x:v>19.72381</x:v>
      </x:c>
      <x:c t="n" s="0">
        <x:v>17.25438</x:v>
      </x:c>
      <x:c t="n" s="0">
        <x:v>16.5235</x:v>
      </x:c>
      <x:c t="n" s="0">
        <x:v>16.41337</x:v>
      </x:c>
      <x:c t="n" s="0">
        <x:v>13.68098</x:v>
      </x:c>
      <x:c t="n" s="0">
        <x:v>19.00283</x:v>
      </x:c>
      <x:c t="n" s="0">
        <x:v>18.03368</x:v>
      </x:c>
      <x:c t="n" s="0">
        <x:v>20.47474</x:v>
      </x:c>
      <x:c t="n" s="0">
        <x:v>21.44222</x:v>
      </x:c>
      <x:c t="n" s="0">
        <x:v>22.6995</x:v>
      </x:c>
      <x:c t="n" s="0">
        <x:v>19.79077</x:v>
      </x:c>
      <x:c t="n" s="0">
        <x:v>19.15603</x:v>
      </x:c>
      <x:c t="n" s="0">
        <x:v>18.77217</x:v>
      </x:c>
      <x:c t="n" s="0">
        <x:v>17.6494</x:v>
      </x:c>
      <x:c t="n" s="0">
        <x:v>14.29782</x:v>
      </x:c>
      <x:c t="n" s="0">
        <x:v>14.22503</x:v>
      </x:c>
      <x:c t="n" s="0">
        <x:v>15.3159</x:v>
      </x:c>
      <x:c t="n" s="0">
        <x:v>16.38612</x:v>
      </x:c>
      <x:c t="n" s="0">
        <x:v>8.966585</x:v>
      </x:c>
      <x:c t="n" s="0">
        <x:v>6.19134</x:v>
      </x:c>
      <x:c t="n" s="0">
        <x:v>4.046597</x:v>
      </x:c>
      <x:c t="n" s="0">
        <x:v>1.265144</x:v>
      </x:c>
      <x:c t="n" s="0">
        <x:v>3.51183</x:v>
      </x:c>
      <x:c t="n" s="0">
        <x:v>4.999712</x:v>
      </x:c>
      <x:c t="n" s="0">
        <x:v>-30.06697</x:v>
      </x:c>
      <x:c t="n" s="0">
        <x:v>-23.60608</x:v>
      </x:c>
      <x:c t="n" s="0">
        <x:v>-6.251312</x:v>
      </x:c>
      <x:c t="n" s="0">
        <x:v>-9.47676</x:v>
      </x:c>
      <x:c t="n" s="0">
        <x:v>-5.905814</x:v>
      </x:c>
      <x:c t="n" s="0">
        <x:v>0.8259798</x:v>
      </x:c>
      <x:c t="n" s="0">
        <x:v>1.922742</x:v>
      </x:c>
      <x:c t="n" s="0">
        <x:v>-3.933858</x:v>
      </x:c>
      <x:c t="n" s="0">
        <x:v>15.45072</x:v>
      </x:c>
      <x:c t="n" s="0">
        <x:v>12.11027</x:v>
      </x:c>
      <x:c t="n" s="0">
        <x:v>-7.833863</x:v>
      </x:c>
      <x:c t="n" s="0">
        <x:v>21.18616</x:v>
      </x:c>
      <x:c t="n" s="0">
        <x:v>20.21465</x:v>
      </x:c>
      <x:c t="n" s="0">
        <x:v>6.266978</x:v>
      </x:c>
      <x:c t="n" s="0">
        <x:v>20.42885</x:v>
      </x:c>
      <x:c t="n" s="0">
        <x:v>19.34765</x:v>
      </x:c>
      <x:c t="n" s="0">
        <x:v>12.2778</x:v>
      </x:c>
      <x:c t="n" s="0">
        <x:v>13.32945</x:v>
      </x:c>
      <x:c t="n" s="0">
        <x:v>17.48163</x:v>
      </x:c>
      <x:c t="n" s="0">
        <x:v>19.01924</x:v>
      </x:c>
      <x:c t="n" s="0">
        <x:v>22.90922</x:v>
      </x:c>
      <x:c t="n" s="0">
        <x:v>23.01328</x:v>
      </x:c>
      <x:c t="n" s="0">
        <x:v>19.03946</x:v>
      </x:c>
      <x:c t="n" s="0">
        <x:v>19.78379</x:v>
      </x:c>
      <x:c t="n" s="0">
        <x:v>18.103</x:v>
      </x:c>
      <x:c t="n" s="0">
        <x:v>16.78196</x:v>
      </x:c>
      <x:c t="n" s="0">
        <x:v>13.4045</x:v>
      </x:c>
      <x:c t="n" s="0">
        <x:v>14.72372</x:v>
      </x:c>
      <x:c t="n" s="0">
        <x:v>12.8049</x:v>
      </x:c>
      <x:c t="n" s="0">
        <x:v>16.56184</x:v>
      </x:c>
      <x:c t="n" s="0">
        <x:v>10.36467</x:v>
      </x:c>
      <x:c t="n" s="0">
        <x:v>6.34662</x:v>
      </x:c>
      <x:c t="n" s="0">
        <x:v>4.206659</x:v>
      </x:c>
      <x:c t="n" s="0">
        <x:v>1.874103</x:v>
      </x:c>
      <x:c t="n" s="0">
        <x:v>4.326678</x:v>
      </x:c>
      <x:c t="n" s="0">
        <x:v>5.184114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43944.2660532407</x:v>
      </x:c>
      <x:c t="n" s="7">
        <x:v>43944.2660532407</x:v>
      </x:c>
      <x:c t="n" s="0">
        <x:v>31.74182</x:v>
      </x:c>
      <x:c t="n" s="0">
        <x:v>54.20069</x:v>
      </x:c>
      <x:c t="n" s="0">
        <x:v>61.79052</x:v>
      </x:c>
      <x:c t="n" s="0">
        <x:v>67.84952</x:v>
      </x:c>
      <x:c t="n" s="0">
        <x:v>-30.06697</x:v>
      </x:c>
      <x:c t="n" s="0">
        <x:v>-23.78703</x:v>
      </x:c>
      <x:c t="n" s="0">
        <x:v>-7.90246</x:v>
      </x:c>
      <x:c t="n" s="0">
        <x:v>-9.230026</x:v>
      </x:c>
      <x:c t="n" s="0">
        <x:v>-4.291763</x:v>
      </x:c>
      <x:c t="n" s="0">
        <x:v>-2.29311</x:v>
      </x:c>
      <x:c t="n" s="0">
        <x:v>3.031674</x:v>
      </x:c>
      <x:c t="n" s="0">
        <x:v>0.1723166</x:v>
      </x:c>
      <x:c t="n" s="0">
        <x:v>15.76674</x:v>
      </x:c>
      <x:c t="n" s="0">
        <x:v>11.48214</x:v>
      </x:c>
      <x:c t="n" s="0">
        <x:v>12.72743</x:v>
      </x:c>
      <x:c t="n" s="0">
        <x:v>19.57487</x:v>
      </x:c>
      <x:c t="n" s="0">
        <x:v>19.47342</x:v>
      </x:c>
      <x:c t="n" s="0">
        <x:v>16.59619</x:v>
      </x:c>
      <x:c t="n" s="0">
        <x:v>17.24703</x:v>
      </x:c>
      <x:c t="n" s="0">
        <x:v>17.11352</x:v>
      </x:c>
      <x:c t="n" s="0">
        <x:v>13.53138</x:v>
      </x:c>
      <x:c t="n" s="0">
        <x:v>18.52013</x:v>
      </x:c>
      <x:c t="n" s="0">
        <x:v>18.28777</x:v>
      </x:c>
      <x:c t="n" s="0">
        <x:v>20.35328</x:v>
      </x:c>
      <x:c t="n" s="0">
        <x:v>21.88398</x:v>
      </x:c>
      <x:c t="n" s="0">
        <x:v>22.87487</x:v>
      </x:c>
      <x:c t="n" s="0">
        <x:v>19.71346</x:v>
      </x:c>
      <x:c t="n" s="0">
        <x:v>19.55554</x:v>
      </x:c>
      <x:c t="n" s="0">
        <x:v>18.80337</x:v>
      </x:c>
      <x:c t="n" s="0">
        <x:v>17.37501</x:v>
      </x:c>
      <x:c t="n" s="0">
        <x:v>14.59999</x:v>
      </x:c>
      <x:c t="n" s="0">
        <x:v>14.14682</x:v>
      </x:c>
      <x:c t="n" s="0">
        <x:v>15.06151</x:v>
      </x:c>
      <x:c t="n" s="0">
        <x:v>16.40485</x:v>
      </x:c>
      <x:c t="n" s="0">
        <x:v>9.015098</x:v>
      </x:c>
      <x:c t="n" s="0">
        <x:v>6.146758</x:v>
      </x:c>
      <x:c t="n" s="0">
        <x:v>4.006804</x:v>
      </x:c>
      <x:c t="n" s="0">
        <x:v>1.29787</x:v>
      </x:c>
      <x:c t="n" s="0">
        <x:v>3.647458</x:v>
      </x:c>
      <x:c t="n" s="0">
        <x:v>5.044513</x:v>
      </x:c>
      <x:c t="n" s="0">
        <x:v>-30.06697</x:v>
      </x:c>
      <x:c t="n" s="0">
        <x:v>-23.60608</x:v>
      </x:c>
      <x:c t="n" s="0">
        <x:v>-6.071953</x:v>
      </x:c>
      <x:c t="n" s="0">
        <x:v>-5.854595</x:v>
      </x:c>
      <x:c t="n" s="0">
        <x:v>-5.905814</x:v>
      </x:c>
      <x:c t="n" s="0">
        <x:v>0.8259798</x:v>
      </x:c>
      <x:c t="n" s="0">
        <x:v>1.328046</x:v>
      </x:c>
      <x:c t="n" s="0">
        <x:v>-12.45738</x:v>
      </x:c>
      <x:c t="n" s="0">
        <x:v>15.45072</x:v>
      </x:c>
      <x:c t="n" s="0">
        <x:v>5.906725</x:v>
      </x:c>
      <x:c t="n" s="0">
        <x:v>-7.833863</x:v>
      </x:c>
      <x:c t="n" s="0">
        <x:v>19.0111</x:v>
      </x:c>
      <x:c t="n" s="0">
        <x:v>16.91364</x:v>
      </x:c>
      <x:c t="n" s="0">
        <x:v>5.384247</x:v>
      </x:c>
      <x:c t="n" s="0">
        <x:v>18.70084</x:v>
      </x:c>
      <x:c t="n" s="0">
        <x:v>19.81672</x:v>
      </x:c>
      <x:c t="n" s="0">
        <x:v>13.70022</x:v>
      </x:c>
      <x:c t="n" s="0">
        <x:v>15.26965</x:v>
      </x:c>
      <x:c t="n" s="0">
        <x:v>20.80211</x:v>
      </x:c>
      <x:c t="n" s="0">
        <x:v>20.39357</x:v>
      </x:c>
      <x:c t="n" s="0">
        <x:v>21.3237</x:v>
      </x:c>
      <x:c t="n" s="0">
        <x:v>23.65778</x:v>
      </x:c>
      <x:c t="n" s="0">
        <x:v>19.09611</x:v>
      </x:c>
      <x:c t="n" s="0">
        <x:v>19.0022</x:v>
      </x:c>
      <x:c t="n" s="0">
        <x:v>18.75302</x:v>
      </x:c>
      <x:c t="n" s="0">
        <x:v>15.72853</x:v>
      </x:c>
      <x:c t="n" s="0">
        <x:v>15.63282</x:v>
      </x:c>
      <x:c t="n" s="0">
        <x:v>12.95724</x:v>
      </x:c>
      <x:c t="n" s="0">
        <x:v>14.08637</x:v>
      </x:c>
      <x:c t="n" s="0">
        <x:v>17.40457</x:v>
      </x:c>
      <x:c t="n" s="0">
        <x:v>8.988581</x:v>
      </x:c>
      <x:c t="n" s="0">
        <x:v>6.886057</x:v>
      </x:c>
      <x:c t="n" s="0">
        <x:v>4.208506</x:v>
      </x:c>
      <x:c t="n" s="0">
        <x:v>1.489943</x:v>
      </x:c>
      <x:c t="n" s="0">
        <x:v>3.055144</x:v>
      </x:c>
      <x:c t="n" s="0">
        <x:v>5.04256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43944.2660532407</x:v>
      </x:c>
      <x:c t="n" s="7">
        <x:v>43944.2660532407</x:v>
      </x:c>
      <x:c t="n" s="0">
        <x:v>29.81668</x:v>
      </x:c>
      <x:c t="n" s="0">
        <x:v>54.20069</x:v>
      </x:c>
      <x:c t="n" s="0">
        <x:v>62.8241</x:v>
      </x:c>
      <x:c t="n" s="0">
        <x:v>67.43559</x:v>
      </x:c>
      <x:c t="n" s="0">
        <x:v>-30.06697</x:v>
      </x:c>
      <x:c t="n" s="0">
        <x:v>-23.76051</x:v>
      </x:c>
      <x:c t="n" s="0">
        <x:v>-7.546064</x:v>
      </x:c>
      <x:c t="n" s="0">
        <x:v>-7.922751</x:v>
      </x:c>
      <x:c t="n" s="0">
        <x:v>-4.493151</x:v>
      </x:c>
      <x:c t="n" s="0">
        <x:v>-1.673382</x:v>
      </x:c>
      <x:c t="n" s="0">
        <x:v>2.754452</x:v>
      </x:c>
      <x:c t="n" s="0">
        <x:v>-0.4726571</x:v>
      </x:c>
      <x:c t="n" s="0">
        <x:v>15.7209</x:v>
      </x:c>
      <x:c t="n" s="0">
        <x:v>10.90785</x:v>
      </x:c>
      <x:c t="n" s="0">
        <x:v>12.04865</x:v>
      </x:c>
      <x:c t="n" s="0">
        <x:v>19.497</x:v>
      </x:c>
      <x:c t="n" s="0">
        <x:v>19.18149</x:v>
      </x:c>
      <x:c t="n" s="0">
        <x:v>16.08878</x:v>
      </x:c>
      <x:c t="n" s="0">
        <x:v>17.06223</x:v>
      </x:c>
      <x:c t="n" s="0">
        <x:v>17.48687</x:v>
      </x:c>
      <x:c t="n" s="0">
        <x:v>14.52301</x:v>
      </x:c>
      <x:c t="n" s="0">
        <x:v>18.71524</x:v>
      </x:c>
      <x:c t="n" s="0">
        <x:v>18.22481</x:v>
      </x:c>
      <x:c t="n" s="0">
        <x:v>20.12296</x:v>
      </x:c>
      <x:c t="n" s="0">
        <x:v>21.51741</x:v>
      </x:c>
      <x:c t="n" s="0">
        <x:v>22.69921</x:v>
      </x:c>
      <x:c t="n" s="0">
        <x:v>19.41105</x:v>
      </x:c>
      <x:c t="n" s="0">
        <x:v>19.3692</x:v>
      </x:c>
      <x:c t="n" s="0">
        <x:v>18.51747</x:v>
      </x:c>
      <x:c t="n" s="0">
        <x:v>17.20056</x:v>
      </x:c>
      <x:c t="n" s="0">
        <x:v>14.5292</x:v>
      </x:c>
      <x:c t="n" s="0">
        <x:v>14.17352</x:v>
      </x:c>
      <x:c t="n" s="0">
        <x:v>14.9179</x:v>
      </x:c>
      <x:c t="n" s="0">
        <x:v>16.47604</x:v>
      </x:c>
      <x:c t="n" s="0">
        <x:v>9.165832</x:v>
      </x:c>
      <x:c t="n" s="0">
        <x:v>6.833492</x:v>
      </x:c>
      <x:c t="n" s="0">
        <x:v>3.868026</x:v>
      </x:c>
      <x:c t="n" s="0">
        <x:v>1.318845</x:v>
      </x:c>
      <x:c t="n" s="0">
        <x:v>3.532552</x:v>
      </x:c>
      <x:c t="n" s="0">
        <x:v>5.099378</x:v>
      </x:c>
      <x:c t="n" s="0">
        <x:v>-30.06697</x:v>
      </x:c>
      <x:c t="n" s="0">
        <x:v>-23.60608</x:v>
      </x:c>
      <x:c t="n" s="0">
        <x:v>-5.899708</x:v>
      </x:c>
      <x:c t="n" s="0">
        <x:v>-3.907492</x:v>
      </x:c>
      <x:c t="n" s="0">
        <x:v>-5.905814</x:v>
      </x:c>
      <x:c t="n" s="0">
        <x:v>0.8259798</x:v>
      </x:c>
      <x:c t="n" s="0">
        <x:v>0.6387976</x:v>
      </x:c>
      <x:c t="n" s="0">
        <x:v>-12.45738</x:v>
      </x:c>
      <x:c t="n" s="0">
        <x:v>15.43513</x:v>
      </x:c>
      <x:c t="n" s="0">
        <x:v>3.285356</x:v>
      </x:c>
      <x:c t="n" s="0">
        <x:v>-7.833863</x:v>
      </x:c>
      <x:c t="n" s="0">
        <x:v>19.0111</x:v>
      </x:c>
      <x:c t="n" s="0">
        <x:v>16.79277</x:v>
      </x:c>
      <x:c t="n" s="0">
        <x:v>11.4648</x:v>
      </x:c>
      <x:c t="n" s="0">
        <x:v>15.96955</x:v>
      </x:c>
      <x:c t="n" s="0">
        <x:v>18.20128</x:v>
      </x:c>
      <x:c t="n" s="0">
        <x:v>19.6396</x:v>
      </x:c>
      <x:c t="n" s="0">
        <x:v>20.69762</x:v>
      </x:c>
      <x:c t="n" s="0">
        <x:v>14.2007</x:v>
      </x:c>
      <x:c t="n" s="0">
        <x:v>16.79161</x:v>
      </x:c>
      <x:c t="n" s="0">
        <x:v>20.62721</x:v>
      </x:c>
      <x:c t="n" s="0">
        <x:v>19.46341</x:v>
      </x:c>
      <x:c t="n" s="0">
        <x:v>16.26602</x:v>
      </x:c>
      <x:c t="n" s="0">
        <x:v>19.17926</x:v>
      </x:c>
      <x:c t="n" s="0">
        <x:v>17.57774</x:v>
      </x:c>
      <x:c t="n" s="0">
        <x:v>14.99504</x:v>
      </x:c>
      <x:c t="n" s="0">
        <x:v>15.52292</x:v>
      </x:c>
      <x:c t="n" s="0">
        <x:v>14.49721</x:v>
      </x:c>
      <x:c t="n" s="0">
        <x:v>13.0321</x:v>
      </x:c>
      <x:c t="n" s="0">
        <x:v>14.81275</x:v>
      </x:c>
      <x:c t="n" s="0">
        <x:v>10.16059</x:v>
      </x:c>
      <x:c t="n" s="0">
        <x:v>10.77436</x:v>
      </x:c>
      <x:c t="n" s="0">
        <x:v>2.225329</x:v>
      </x:c>
      <x:c t="n" s="0">
        <x:v>1.144374</x:v>
      </x:c>
      <x:c t="n" s="0">
        <x:v>3.053643</x:v>
      </x:c>
      <x:c t="n" s="0">
        <x:v>5.816966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43944.2660532407</x:v>
      </x:c>
      <x:c t="n" s="7">
        <x:v>43944.2660532407</x:v>
      </x:c>
      <x:c t="n" s="0">
        <x:v>30.72506</x:v>
      </x:c>
      <x:c t="n" s="0">
        <x:v>54.20069</x:v>
      </x:c>
      <x:c t="n" s="0">
        <x:v>66.86536</x:v>
      </x:c>
      <x:c t="n" s="0">
        <x:v>69.65408</x:v>
      </x:c>
      <x:c t="n" s="0">
        <x:v>-30.06697</x:v>
      </x:c>
      <x:c t="n" s="0">
        <x:v>-23.73798</x:v>
      </x:c>
      <x:c t="n" s="0">
        <x:v>-7.263259</x:v>
      </x:c>
      <x:c t="n" s="0">
        <x:v>-7.052087</x:v>
      </x:c>
      <x:c t="n" s="0">
        <x:v>-4.672859</x:v>
      </x:c>
      <x:c t="n" s="0">
        <x:v>-1.206202</x:v>
      </x:c>
      <x:c t="n" s="0">
        <x:v>2.502829</x:v>
      </x:c>
      <x:c t="n" s="0">
        <x:v>-1.111208</x:v>
      </x:c>
      <x:c t="n" s="0">
        <x:v>15.67962</x:v>
      </x:c>
      <x:c t="n" s="0">
        <x:v>10.34902</x:v>
      </x:c>
      <x:c t="n" s="0">
        <x:v>11.58345</x:v>
      </x:c>
      <x:c t="n" s="0">
        <x:v>19.42937</x:v>
      </x:c>
      <x:c t="n" s="0">
        <x:v>18.84798</x:v>
      </x:c>
      <x:c t="n" s="0">
        <x:v>15.6522</x:v>
      </x:c>
      <x:c t="n" s="0">
        <x:v>17.02443</x:v>
      </x:c>
      <x:c t="n" s="0">
        <x:v>17.63041</x:v>
      </x:c>
      <x:c t="n" s="0">
        <x:v>15.35626</x:v>
      </x:c>
      <x:c t="n" s="0">
        <x:v>18.81942</x:v>
      </x:c>
      <x:c t="n" s="0">
        <x:v>18.29758</x:v>
      </x:c>
      <x:c t="n" s="0">
        <x:v>19.91816</x:v>
      </x:c>
      <x:c t="n" s="0">
        <x:v>22.1158</x:v>
      </x:c>
      <x:c t="n" s="0">
        <x:v>22.55379</x:v>
      </x:c>
      <x:c t="n" s="0">
        <x:v>19.64878</x:v>
      </x:c>
      <x:c t="n" s="0">
        <x:v>19.75721</x:v>
      </x:c>
      <x:c t="n" s="0">
        <x:v>18.47646</x:v>
      </x:c>
      <x:c t="n" s="0">
        <x:v>17.09986</x:v>
      </x:c>
      <x:c t="n" s="0">
        <x:v>14.66304</x:v>
      </x:c>
      <x:c t="n" s="0">
        <x:v>14.06304</x:v>
      </x:c>
      <x:c t="n" s="0">
        <x:v>14.63992</x:v>
      </x:c>
      <x:c t="n" s="0">
        <x:v>16.26745</x:v>
      </x:c>
      <x:c t="n" s="0">
        <x:v>9.187669</x:v>
      </x:c>
      <x:c t="n" s="0">
        <x:v>7.667084</x:v>
      </x:c>
      <x:c t="n" s="0">
        <x:v>3.758857</x:v>
      </x:c>
      <x:c t="n" s="0">
        <x:v>1.09126</x:v>
      </x:c>
      <x:c t="n" s="0">
        <x:v>3.475735</x:v>
      </x:c>
      <x:c t="n" s="0">
        <x:v>5.072845</x:v>
      </x:c>
      <x:c t="n" s="0">
        <x:v>-30.06697</x:v>
      </x:c>
      <x:c t="n" s="0">
        <x:v>-23.69213</x:v>
      </x:c>
      <x:c t="n" s="0">
        <x:v>-5.899708</x:v>
      </x:c>
      <x:c t="n" s="0">
        <x:v>-3.907492</x:v>
      </x:c>
      <x:c t="n" s="0">
        <x:v>-5.615512</x:v>
      </x:c>
      <x:c t="n" s="0">
        <x:v>0.8259798</x:v>
      </x:c>
      <x:c t="n" s="0">
        <x:v>0.6387976</x:v>
      </x:c>
      <x:c t="n" s="0">
        <x:v>-9.778263</x:v>
      </x:c>
      <x:c t="n" s="0">
        <x:v>15.42992</x:v>
      </x:c>
      <x:c t="n" s="0">
        <x:v>6.764822</x:v>
      </x:c>
      <x:c t="n" s="0">
        <x:v>10.5207</x:v>
      </x:c>
      <x:c t="n" s="0">
        <x:v>18.92228</x:v>
      </x:c>
      <x:c t="n" s="0">
        <x:v>15.8369</x:v>
      </x:c>
      <x:c t="n" s="0">
        <x:v>10.96698</x:v>
      </x:c>
      <x:c t="n" s="0">
        <x:v>17.06505</x:v>
      </x:c>
      <x:c t="n" s="0">
        <x:v>20.97984</x:v>
      </x:c>
      <x:c t="n" s="0">
        <x:v>14.758</x:v>
      </x:c>
      <x:c t="n" s="0">
        <x:v>17.24584</x:v>
      </x:c>
      <x:c t="n" s="0">
        <x:v>19.40908</x:v>
      </x:c>
      <x:c t="n" s="0">
        <x:v>19.72083</x:v>
      </x:c>
      <x:c t="n" s="0">
        <x:v>25.23195</x:v>
      </x:c>
      <x:c t="n" s="0">
        <x:v>22.11871</x:v>
      </x:c>
      <x:c t="n" s="0">
        <x:v>22.2492</x:v>
      </x:c>
      <x:c t="n" s="0">
        <x:v>22.17986</x:v>
      </x:c>
      <x:c t="n" s="0">
        <x:v>16.70942</x:v>
      </x:c>
      <x:c t="n" s="0">
        <x:v>17.1655</x:v>
      </x:c>
      <x:c t="n" s="0">
        <x:v>14.42977</x:v>
      </x:c>
      <x:c t="n" s="0">
        <x:v>12.16579</x:v>
      </x:c>
      <x:c t="n" s="0">
        <x:v>11.86223</x:v>
      </x:c>
      <x:c t="n" s="0">
        <x:v>15.90674</x:v>
      </x:c>
      <x:c t="n" s="0">
        <x:v>9.66981</x:v>
      </x:c>
      <x:c t="n" s="0">
        <x:v>9.095686</x:v>
      </x:c>
      <x:c t="n" s="0">
        <x:v>4.130545</x:v>
      </x:c>
      <x:c t="n" s="0">
        <x:v>-0.6962267</x:v>
      </x:c>
      <x:c t="n" s="0">
        <x:v>3.429076</x:v>
      </x:c>
      <x:c t="n" s="0">
        <x:v>5.241214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43944.2660532407</x:v>
      </x:c>
      <x:c t="n" s="7">
        <x:v>43944.2660532407</x:v>
      </x:c>
      <x:c t="n" s="0">
        <x:v>30.98124</x:v>
      </x:c>
      <x:c t="n" s="0">
        <x:v>54.20069</x:v>
      </x:c>
      <x:c t="n" s="0">
        <x:v>62.87704</x:v>
      </x:c>
      <x:c t="n" s="0">
        <x:v>67.28836</x:v>
      </x:c>
      <x:c t="n" s="0">
        <x:v>-30.06697</x:v>
      </x:c>
      <x:c t="n" s="0">
        <x:v>-23.79776</x:v>
      </x:c>
      <x:c t="n" s="0">
        <x:v>-7.035508</x:v>
      </x:c>
      <x:c t="n" s="0">
        <x:v>-6.425729</x:v>
      </x:c>
      <x:c t="n" s="0">
        <x:v>-4.627971</x:v>
      </x:c>
      <x:c t="n" s="0">
        <x:v>-0.8435043</x:v>
      </x:c>
      <x:c t="n" s="0">
        <x:v>2.275755</x:v>
      </x:c>
      <x:c t="n" s="0">
        <x:v>-1.470477</x:v>
      </x:c>
      <x:c t="n" s="0">
        <x:v>15.64405</x:v>
      </x:c>
      <x:c t="n" s="0">
        <x:v>10.75642</x:v>
      </x:c>
      <x:c t="n" s="0">
        <x:v>11.73657</x:v>
      </x:c>
      <x:c t="n" s="0">
        <x:v>19.2979</x:v>
      </x:c>
      <x:c t="n" s="0">
        <x:v>18.51877</x:v>
      </x:c>
      <x:c t="n" s="0">
        <x:v>15.16367</x:v>
      </x:c>
      <x:c t="n" s="0">
        <x:v>16.86553</x:v>
      </x:c>
      <x:c t="n" s="0">
        <x:v>18.97684</x:v>
      </x:c>
      <x:c t="n" s="0">
        <x:v>14.78556</x:v>
      </x:c>
      <x:c t="n" s="0">
        <x:v>18.49548</x:v>
      </x:c>
      <x:c t="n" s="0">
        <x:v>18.88566</x:v>
      </x:c>
      <x:c t="n" s="0">
        <x:v>20.26691</x:v>
      </x:c>
      <x:c t="n" s="0">
        <x:v>23.09724</x:v>
      </x:c>
      <x:c t="n" s="0">
        <x:v>22.56728</x:v>
      </x:c>
      <x:c t="n" s="0">
        <x:v>20.12934</x:v>
      </x:c>
      <x:c t="n" s="0">
        <x:v>19.60132</x:v>
      </x:c>
      <x:c t="n" s="0">
        <x:v>18.19146</x:v>
      </x:c>
      <x:c t="n" s="0">
        <x:v>17.11008</x:v>
      </x:c>
      <x:c t="n" s="0">
        <x:v>14.73756</x:v>
      </x:c>
      <x:c t="n" s="0">
        <x:v>13.79966</x:v>
      </x:c>
      <x:c t="n" s="0">
        <x:v>14.7385</x:v>
      </x:c>
      <x:c t="n" s="0">
        <x:v>16.31472</x:v>
      </x:c>
      <x:c t="n" s="0">
        <x:v>9.197805</x:v>
      </x:c>
      <x:c t="n" s="0">
        <x:v>7.516622</x:v>
      </x:c>
      <x:c t="n" s="0">
        <x:v>3.72981</x:v>
      </x:c>
      <x:c t="n" s="0">
        <x:v>1.063058</x:v>
      </x:c>
      <x:c t="n" s="0">
        <x:v>3.405457</x:v>
      </x:c>
      <x:c t="n" s="0">
        <x:v>5.274535</x:v>
      </x:c>
      <x:c t="n" s="0">
        <x:v>-30.06697</x:v>
      </x:c>
      <x:c t="n" s="0">
        <x:v>-24.34751</x:v>
      </x:c>
      <x:c t="n" s="0">
        <x:v>-5.899708</x:v>
      </x:c>
      <x:c t="n" s="0">
        <x:v>-3.907492</x:v>
      </x:c>
      <x:c t="n" s="0">
        <x:v>-3.994002</x:v>
      </x:c>
      <x:c t="n" s="0">
        <x:v>0.8259798</x:v>
      </x:c>
      <x:c t="n" s="0">
        <x:v>0.6387976</x:v>
      </x:c>
      <x:c t="n" s="0">
        <x:v>-3.522407</x:v>
      </x:c>
      <x:c t="n" s="0">
        <x:v>15.26679</x:v>
      </x:c>
      <x:c t="n" s="0">
        <x:v>13.62975</x:v>
      </x:c>
      <x:c t="n" s="0">
        <x:v>12.53805</x:v>
      </x:c>
      <x:c t="n" s="0">
        <x:v>18.24385</x:v>
      </x:c>
      <x:c t="n" s="0">
        <x:v>15.8369</x:v>
      </x:c>
      <x:c t="n" s="0">
        <x:v>9.984694</x:v>
      </x:c>
      <x:c t="n" s="0">
        <x:v>13.11745</x:v>
      </x:c>
      <x:c t="n" s="0">
        <x:v>21.93772</x:v>
      </x:c>
      <x:c t="n" s="0">
        <x:v>8.764921</x:v>
      </x:c>
      <x:c t="n" s="0">
        <x:v>16.64634</x:v>
      </x:c>
      <x:c t="n" s="0">
        <x:v>22.89171</x:v>
      </x:c>
      <x:c t="n" s="0">
        <x:v>22.47973</x:v>
      </x:c>
      <x:c t="n" s="0">
        <x:v>25.12298</x:v>
      </x:c>
      <x:c t="n" s="0">
        <x:v>22.85013</x:v>
      </x:c>
      <x:c t="n" s="0">
        <x:v>20.9418</x:v>
      </x:c>
      <x:c t="n" s="0">
        <x:v>16.92875</x:v>
      </x:c>
      <x:c t="n" s="0">
        <x:v>14.5519</x:v>
      </x:c>
      <x:c t="n" s="0">
        <x:v>15.74911</x:v>
      </x:c>
      <x:c t="n" s="0">
        <x:v>14.18629</x:v>
      </x:c>
      <x:c t="n" s="0">
        <x:v>11.52005</x:v>
      </x:c>
      <x:c t="n" s="0">
        <x:v>16.70925</x:v>
      </x:c>
      <x:c t="n" s="0">
        <x:v>16.57386</x:v>
      </x:c>
      <x:c t="n" s="0">
        <x:v>8.594933</x:v>
      </x:c>
      <x:c t="n" s="0">
        <x:v>6.066484</x:v>
      </x:c>
      <x:c t="n" s="0">
        <x:v>3.048243</x:v>
      </x:c>
      <x:c t="n" s="0">
        <x:v>0.8648162</x:v>
      </x:c>
      <x:c t="n" s="0">
        <x:v>2.939</x:v>
      </x:c>
      <x:c t="n" s="0">
        <x:v>6.703403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43944.2660532407</x:v>
      </x:c>
      <x:c t="n" s="7">
        <x:v>43944.2660532407</x:v>
      </x:c>
      <x:c t="n" s="0">
        <x:v>31.44503</x:v>
      </x:c>
      <x:c t="n" s="0">
        <x:v>54.20069</x:v>
      </x:c>
      <x:c t="n" s="0">
        <x:v>51.49637</x:v>
      </x:c>
      <x:c t="n" s="0">
        <x:v>57.43559</x:v>
      </x:c>
      <x:c t="n" s="0">
        <x:v>-30.06697</x:v>
      </x:c>
      <x:c t="n" s="0">
        <x:v>-23.87419</x:v>
      </x:c>
      <x:c t="n" s="0">
        <x:v>-6.850035</x:v>
      </x:c>
      <x:c t="n" s="0">
        <x:v>-5.954148</x:v>
      </x:c>
      <x:c t="n" s="0">
        <x:v>-4.529461</x:v>
      </x:c>
      <x:c t="n" s="0">
        <x:v>-0.6619159</x:v>
      </x:c>
      <x:c t="n" s="0">
        <x:v>2.071961</x:v>
      </x:c>
      <x:c t="n" s="0">
        <x:v>-1.716006</x:v>
      </x:c>
      <x:c t="n" s="0">
        <x:v>15.55328</x:v>
      </x:c>
      <x:c t="n" s="0">
        <x:v>11.31369</x:v>
      </x:c>
      <x:c t="n" s="0">
        <x:v>11.86319</x:v>
      </x:c>
      <x:c t="n" s="0">
        <x:v>19.15909</x:v>
      </x:c>
      <x:c t="n" s="0">
        <x:v>18.15034</x:v>
      </x:c>
      <x:c t="n" s="0">
        <x:v>14.91438</x:v>
      </x:c>
      <x:c t="n" s="0">
        <x:v>16.21483</x:v>
      </x:c>
      <x:c t="n" s="0">
        <x:v>18.9813</x:v>
      </x:c>
      <x:c t="n" s="0">
        <x:v>14.28241</x:v>
      </x:c>
      <x:c t="n" s="0">
        <x:v>18.02154</x:v>
      </x:c>
      <x:c t="n" s="0">
        <x:v>20.1844</x:v>
      </x:c>
      <x:c t="n" s="0">
        <x:v>20.36033</x:v>
      </x:c>
      <x:c t="n" s="0">
        <x:v>22.87694</x:v>
      </x:c>
      <x:c t="n" s="0">
        <x:v>22.37356</x:v>
      </x:c>
      <x:c t="n" s="0">
        <x:v>20.13521</x:v>
      </x:c>
      <x:c t="n" s="0">
        <x:v>19.37217</x:v>
      </x:c>
      <x:c t="n" s="0">
        <x:v>17.72309</x:v>
      </x:c>
      <x:c t="n" s="0">
        <x:v>16.67985</x:v>
      </x:c>
      <x:c t="n" s="0">
        <x:v>14.59219</x:v>
      </x:c>
      <x:c t="n" s="0">
        <x:v>13.77486</x:v>
      </x:c>
      <x:c t="n" s="0">
        <x:v>14.82737</x:v>
      </x:c>
      <x:c t="n" s="0">
        <x:v>16.35598</x:v>
      </x:c>
      <x:c t="n" s="0">
        <x:v>9.007362</x:v>
      </x:c>
      <x:c t="n" s="0">
        <x:v>7.257001</x:v>
      </x:c>
      <x:c t="n" s="0">
        <x:v>3.627591</x:v>
      </x:c>
      <x:c t="n" s="0">
        <x:v>0.9341931</x:v>
      </x:c>
      <x:c t="n" s="0">
        <x:v>3.50772</x:v>
      </x:c>
      <x:c t="n" s="0">
        <x:v>5.478626</x:v>
      </x:c>
      <x:c t="n" s="0">
        <x:v>-30.06697</x:v>
      </x:c>
      <x:c t="n" s="0">
        <x:v>-24.34751</x:v>
      </x:c>
      <x:c t="n" s="0">
        <x:v>-5.899708</x:v>
      </x:c>
      <x:c t="n" s="0">
        <x:v>-3.907492</x:v>
      </x:c>
      <x:c t="n" s="0">
        <x:v>-3.994002</x:v>
      </x:c>
      <x:c t="n" s="0">
        <x:v>-0.6189899</x:v>
      </x:c>
      <x:c t="n" s="0">
        <x:v>0.6387976</x:v>
      </x:c>
      <x:c t="n" s="0">
        <x:v>-3.522407</x:v>
      </x:c>
      <x:c t="n" s="0">
        <x:v>14.98051</x:v>
      </x:c>
      <x:c t="n" s="0">
        <x:v>13.62975</x:v>
      </x:c>
      <x:c t="n" s="0">
        <x:v>12.53805</x:v>
      </x:c>
      <x:c t="n" s="0">
        <x:v>18.24385</x:v>
      </x:c>
      <x:c t="n" s="0">
        <x:v>14.02694</x:v>
      </x:c>
      <x:c t="n" s="0">
        <x:v>15.35472</x:v>
      </x:c>
      <x:c t="n" s="0">
        <x:v>15.71506</x:v>
      </x:c>
      <x:c t="n" s="0">
        <x:v>18.99032</x:v>
      </x:c>
      <x:c t="n" s="0">
        <x:v>11.72687</x:v>
      </x:c>
      <x:c t="n" s="0">
        <x:v>9.071939</x:v>
      </x:c>
      <x:c t="n" s="0">
        <x:v>22.39849</x:v>
      </x:c>
      <x:c t="n" s="0">
        <x:v>18.32999</x:v>
      </x:c>
      <x:c t="n" s="0">
        <x:v>21.06798</x:v>
      </x:c>
      <x:c t="n" s="0">
        <x:v>24.2247</x:v>
      </x:c>
      <x:c t="n" s="0">
        <x:v>22.1982</x:v>
      </x:c>
      <x:c t="n" s="0">
        <x:v>17.09475</x:v>
      </x:c>
      <x:c t="n" s="0">
        <x:v>15.91966</x:v>
      </x:c>
      <x:c t="n" s="0">
        <x:v>14.2115</x:v>
      </x:c>
      <x:c t="n" s="0">
        <x:v>14.38724</x:v>
      </x:c>
      <x:c t="n" s="0">
        <x:v>14.11026</x:v>
      </x:c>
      <x:c t="n" s="0">
        <x:v>13.54407</x:v>
      </x:c>
      <x:c t="n" s="0">
        <x:v>16.7259</x:v>
      </x:c>
      <x:c t="n" s="0">
        <x:v>7.176747</x:v>
      </x:c>
      <x:c t="n" s="0">
        <x:v>4.428798</x:v>
      </x:c>
      <x:c t="n" s="0">
        <x:v>2.767413</x:v>
      </x:c>
      <x:c t="n" s="0">
        <x:v>0.161766</x:v>
      </x:c>
      <x:c t="n" s="0">
        <x:v>3.703663</x:v>
      </x:c>
      <x:c t="n" s="0">
        <x:v>5.946364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43944.2660532407</x:v>
      </x:c>
      <x:c t="n" s="7">
        <x:v>43944.2660532407</x:v>
      </x:c>
      <x:c t="n" s="0">
        <x:v>31.00733</x:v>
      </x:c>
      <x:c t="n" s="0">
        <x:v>54.20069</x:v>
      </x:c>
      <x:c t="n" s="0">
        <x:v>54.48026</x:v>
      </x:c>
      <x:c t="n" s="0">
        <x:v>61.11536</x:v>
      </x:c>
      <x:c t="n" s="0">
        <x:v>-30.06697</x:v>
      </x:c>
      <x:c t="n" s="0">
        <x:v>-23.94058</x:v>
      </x:c>
      <x:c t="n" s="0">
        <x:v>-6.697675</x:v>
      </x:c>
      <x:c t="n" s="0">
        <x:v>-5.588348</x:v>
      </x:c>
      <x:c t="n" s="0">
        <x:v>-4.447066</x:v>
      </x:c>
      <x:c t="n" s="0">
        <x:v>-0.8097556</x:v>
      </x:c>
      <x:c t="n" s="0">
        <x:v>1.771535</x:v>
      </x:c>
      <x:c t="n" s="0">
        <x:v>-1.400662</x:v>
      </x:c>
      <x:c t="n" s="0">
        <x:v>15.47424</x:v>
      </x:c>
      <x:c t="n" s="0">
        <x:v>11.73883</x:v>
      </x:c>
      <x:c t="n" s="0">
        <x:v>11.96848</x:v>
      </x:c>
      <x:c t="n" s="0">
        <x:v>18.97389</x:v>
      </x:c>
      <x:c t="n" s="0">
        <x:v>17.69651</x:v>
      </x:c>
      <x:c t="n" s="0">
        <x:v>15.26611</x:v>
      </x:c>
      <x:c t="n" s="0">
        <x:v>17.33315</x:v>
      </x:c>
      <x:c t="n" s="0">
        <x:v>18.96987</x:v>
      </x:c>
      <x:c t="n" s="0">
        <x:v>14.89327</x:v>
      </x:c>
      <x:c t="n" s="0">
        <x:v>17.62757</x:v>
      </x:c>
      <x:c t="n" s="0">
        <x:v>20.4849</x:v>
      </x:c>
      <x:c t="n" s="0">
        <x:v>19.78448</x:v>
      </x:c>
      <x:c t="n" s="0">
        <x:v>22.48576</x:v>
      </x:c>
      <x:c t="n" s="0">
        <x:v>22.92748</x:v>
      </x:c>
      <x:c t="n" s="0">
        <x:v>20.67378</x:v>
      </x:c>
      <x:c t="n" s="0">
        <x:v>19.59243</x:v>
      </x:c>
      <x:c t="n" s="0">
        <x:v>18.00311</x:v>
      </x:c>
      <x:c t="n" s="0">
        <x:v>16.60004</x:v>
      </x:c>
      <x:c t="n" s="0">
        <x:v>14.80646</x:v>
      </x:c>
      <x:c t="n" s="0">
        <x:v>13.80674</x:v>
      </x:c>
      <x:c t="n" s="0">
        <x:v>14.58235</x:v>
      </x:c>
      <x:c t="n" s="0">
        <x:v>16.35575</x:v>
      </x:c>
      <x:c t="n" s="0">
        <x:v>8.898426</x:v>
      </x:c>
      <x:c t="n" s="0">
        <x:v>6.930456</x:v>
      </x:c>
      <x:c t="n" s="0">
        <x:v>3.686645</x:v>
      </x:c>
      <x:c t="n" s="0">
        <x:v>0.995575</x:v>
      </x:c>
      <x:c t="n" s="0">
        <x:v>3.39311</x:v>
      </x:c>
      <x:c t="n" s="0">
        <x:v>5.302697</x:v>
      </x:c>
      <x:c t="n" s="0">
        <x:v>-30.06697</x:v>
      </x:c>
      <x:c t="n" s="0">
        <x:v>-24.34751</x:v>
      </x:c>
      <x:c t="n" s="0">
        <x:v>-5.899708</x:v>
      </x:c>
      <x:c t="n" s="0">
        <x:v>-3.907492</x:v>
      </x:c>
      <x:c t="n" s="0">
        <x:v>-3.994002</x:v>
      </x:c>
      <x:c t="n" s="0">
        <x:v>-1.792897</x:v>
      </x:c>
      <x:c t="n" s="0">
        <x:v>-1.682308</x:v>
      </x:c>
      <x:c t="n" s="0">
        <x:v>1.508746</x:v>
      </x:c>
      <x:c t="n" s="0">
        <x:v>14.98051</x:v>
      </x:c>
      <x:c t="n" s="0">
        <x:v>13.62975</x:v>
      </x:c>
      <x:c t="n" s="0">
        <x:v>12.53805</x:v>
      </x:c>
      <x:c t="n" s="0">
        <x:v>15.70422</x:v>
      </x:c>
      <x:c t="n" s="0">
        <x:v>13.20543</x:v>
      </x:c>
      <x:c t="n" s="0">
        <x:v>16.89518</x:v>
      </x:c>
      <x:c t="n" s="0">
        <x:v>21.53228</x:v>
      </x:c>
      <x:c t="n" s="0">
        <x:v>18.86954</x:v>
      </x:c>
      <x:c t="n" s="0">
        <x:v>17.38198</x:v>
      </x:c>
      <x:c t="n" s="0">
        <x:v>16.4115</x:v>
      </x:c>
      <x:c t="n" s="0">
        <x:v>23.94437</x:v>
      </x:c>
      <x:c t="n" s="0">
        <x:v>11.83722</x:v>
      </x:c>
      <x:c t="n" s="0">
        <x:v>20.26285</x:v>
      </x:c>
      <x:c t="n" s="0">
        <x:v>23.08935</x:v>
      </x:c>
      <x:c t="n" s="0">
        <x:v>22.19042</x:v>
      </x:c>
      <x:c t="n" s="0">
        <x:v>21.51131</x:v>
      </x:c>
      <x:c t="n" s="0">
        <x:v>18.34585</x:v>
      </x:c>
      <x:c t="n" s="0">
        <x:v>16.52127</x:v>
      </x:c>
      <x:c t="n" s="0">
        <x:v>17.22098</x:v>
      </x:c>
      <x:c t="n" s="0">
        <x:v>12.72104</x:v>
      </x:c>
      <x:c t="n" s="0">
        <x:v>14.4299</x:v>
      </x:c>
      <x:c t="n" s="0">
        <x:v>16.10622</x:v>
      </x:c>
      <x:c t="n" s="0">
        <x:v>8.435617</x:v>
      </x:c>
      <x:c t="n" s="0">
        <x:v>5.323441</x:v>
      </x:c>
      <x:c t="n" s="0">
        <x:v>4.244371</x:v>
      </x:c>
      <x:c t="n" s="0">
        <x:v>1.653276</x:v>
      </x:c>
      <x:c t="n" s="0">
        <x:v>3.389777</x:v>
      </x:c>
      <x:c t="n" s="0">
        <x:v>4.154815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43944.2660532407</x:v>
      </x:c>
      <x:c t="n" s="7">
        <x:v>43944.2660532407</x:v>
      </x:c>
      <x:c t="n" s="0">
        <x:v>32.69234</x:v>
      </x:c>
      <x:c t="n" s="0">
        <x:v>54.20069</x:v>
      </x:c>
      <x:c t="n" s="0">
        <x:v>46.87848</x:v>
      </x:c>
      <x:c t="n" s="0">
        <x:v>55.67467</x:v>
      </x:c>
      <x:c t="n" s="0">
        <x:v>-30.06697</x:v>
      </x:c>
      <x:c t="n" s="0">
        <x:v>-23.99804</x:v>
      </x:c>
      <x:c t="n" s="0">
        <x:v>-6.571655</x:v>
      </x:c>
      <x:c t="n" s="0">
        <x:v>-5.298624</x:v>
      </x:c>
      <x:c t="n" s="0">
        <x:v>-4.377917</x:v>
      </x:c>
      <x:c t="n" s="0">
        <x:v>-0.9401248</x:v>
      </x:c>
      <x:c t="n" s="0">
        <x:v>1.377546</x:v>
      </x:c>
      <x:c t="n" s="0">
        <x:v>-0.7291088</x:v>
      </x:c>
      <x:c t="n" s="0">
        <x:v>15.40557</x:v>
      </x:c>
      <x:c t="n" s="0">
        <x:v>11.62147</x:v>
      </x:c>
      <x:c t="n" s="0">
        <x:v>12.08282</x:v>
      </x:c>
      <x:c t="n" s="0">
        <x:v>18.35983</x:v>
      </x:c>
      <x:c t="n" s="0">
        <x:v>17.87669</x:v>
      </x:c>
      <x:c t="n" s="0">
        <x:v>15.59867</x:v>
      </x:c>
      <x:c t="n" s="0">
        <x:v>18.15666</x:v>
      </x:c>
      <x:c t="n" s="0">
        <x:v>18.70206</x:v>
      </x:c>
      <x:c t="n" s="0">
        <x:v>14.62538</x:v>
      </x:c>
      <x:c t="n" s="0">
        <x:v>17.57934</x:v>
      </x:c>
      <x:c t="n" s="0">
        <x:v>21.08706</x:v>
      </x:c>
      <x:c t="n" s="0">
        <x:v>19.37229</x:v>
      </x:c>
      <x:c t="n" s="0">
        <x:v>22.47701</x:v>
      </x:c>
      <x:c t="n" s="0">
        <x:v>22.82423</x:v>
      </x:c>
      <x:c t="n" s="0">
        <x:v>20.55193</x:v>
      </x:c>
      <x:c t="n" s="0">
        <x:v>19.45016</x:v>
      </x:c>
      <x:c t="n" s="0">
        <x:v>17.5225</x:v>
      </x:c>
      <x:c t="n" s="0">
        <x:v>16.36827</x:v>
      </x:c>
      <x:c t="n" s="0">
        <x:v>14.90227</x:v>
      </x:c>
      <x:c t="n" s="0">
        <x:v>13.3434</x:v>
      </x:c>
      <x:c t="n" s="0">
        <x:v>14.72822</x:v>
      </x:c>
      <x:c t="n" s="0">
        <x:v>16.32414</x:v>
      </x:c>
      <x:c t="n" s="0">
        <x:v>8.819004</x:v>
      </x:c>
      <x:c t="n" s="0">
        <x:v>6.839996</x:v>
      </x:c>
      <x:c t="n" s="0">
        <x:v>3.700014</x:v>
      </x:c>
      <x:c t="n" s="0">
        <x:v>0.9025677</x:v>
      </x:c>
      <x:c t="n" s="0">
        <x:v>3.365745</x:v>
      </x:c>
      <x:c t="n" s="0">
        <x:v>5.312484</x:v>
      </x:c>
      <x:c t="n" s="0">
        <x:v>-30.06697</x:v>
      </x:c>
      <x:c t="n" s="0">
        <x:v>-24.76171</x:v>
      </x:c>
      <x:c t="n" s="0">
        <x:v>-6.705566</x:v>
      </x:c>
      <x:c t="n" s="0">
        <x:v>-3.267013</x:v>
      </x:c>
      <x:c t="n" s="0">
        <x:v>-3.994002</x:v>
      </x:c>
      <x:c t="n" s="0">
        <x:v>-1.792897</x:v>
      </x:c>
      <x:c t="n" s="0">
        <x:v>-2.144377</x:v>
      </x:c>
      <x:c t="n" s="0">
        <x:v>1.914788</x:v>
      </x:c>
      <x:c t="n" s="0">
        <x:v>15.1953</x:v>
      </x:c>
      <x:c t="n" s="0">
        <x:v>7.905397</x:v>
      </x:c>
      <x:c t="n" s="0">
        <x:v>12.78325</x:v>
      </x:c>
      <x:c t="n" s="0">
        <x:v>8.830556</x:v>
      </x:c>
      <x:c t="n" s="0">
        <x:v>21.77901</x:v>
      </x:c>
      <x:c t="n" s="0">
        <x:v>17.3255</x:v>
      </x:c>
      <x:c t="n" s="0">
        <x:v>20.6764</x:v>
      </x:c>
      <x:c t="n" s="0">
        <x:v>14.72036</x:v>
      </x:c>
      <x:c t="n" s="0">
        <x:v>10.57841</x:v>
      </x:c>
      <x:c t="n" s="0">
        <x:v>16.67246</x:v>
      </x:c>
      <x:c t="n" s="0">
        <x:v>21.78324</x:v>
      </x:c>
      <x:c t="n" s="0">
        <x:v>14.77624</x:v>
      </x:c>
      <x:c t="n" s="0">
        <x:v>22.23194</x:v>
      </x:c>
      <x:c t="n" s="0">
        <x:v>20.83906</x:v>
      </x:c>
      <x:c t="n" s="0">
        <x:v>18.83603</x:v>
      </x:c>
      <x:c t="n" s="0">
        <x:v>17.11044</x:v>
      </x:c>
      <x:c t="n" s="0">
        <x:v>15.45574</x:v>
      </x:c>
      <x:c t="n" s="0">
        <x:v>14.5796</x:v>
      </x:c>
      <x:c t="n" s="0">
        <x:v>13.96907</x:v>
      </x:c>
      <x:c t="n" s="0">
        <x:v>8.793052</x:v>
      </x:c>
      <x:c t="n" s="0">
        <x:v>14.30506</x:v>
      </x:c>
      <x:c t="n" s="0">
        <x:v>15.93408</x:v>
      </x:c>
      <x:c t="n" s="0">
        <x:v>7.872985</x:v>
      </x:c>
      <x:c t="n" s="0">
        <x:v>5.843735</x:v>
      </x:c>
      <x:c t="n" s="0">
        <x:v>3.263752</x:v>
      </x:c>
      <x:c t="n" s="0">
        <x:v>0.2377509</x:v>
      </x:c>
      <x:c t="n" s="0">
        <x:v>2.962911</x:v>
      </x:c>
      <x:c t="n" s="0">
        <x:v>4.493667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43944.2660532407</x:v>
      </x:c>
      <x:c t="n" s="7">
        <x:v>43944.2660532407</x:v>
      </x:c>
      <x:c t="n" s="0">
        <x:v>32.65005</x:v>
      </x:c>
      <x:c t="n" s="0">
        <x:v>54.20069</x:v>
      </x:c>
      <x:c t="n" s="0">
        <x:v>58.68068</x:v>
      </x:c>
      <x:c t="n" s="0">
        <x:v>66.97801</x:v>
      </x:c>
      <x:c t="n" s="0">
        <x:v>-30.06697</x:v>
      </x:c>
      <x:c t="n" s="0">
        <x:v>-24.24225</x:v>
      </x:c>
      <x:c t="n" s="0">
        <x:v>-6.922261</x:v>
      </x:c>
      <x:c t="n" s="0">
        <x:v>-4.624059</x:v>
      </x:c>
      <x:c t="n" s="0">
        <x:v>-4.319721</x:v>
      </x:c>
      <x:c t="n" s="0">
        <x:v>-1.054649</x:v>
      </x:c>
      <x:c t="n" s="0">
        <x:v>1.010231</x:v>
      </x:c>
      <x:c t="n" s="0">
        <x:v>-0.2278073</x:v>
      </x:c>
      <x:c t="n" s="0">
        <x:v>15.44924</x:v>
      </x:c>
      <x:c t="n" s="0">
        <x:v>11.24073</x:v>
      </x:c>
      <x:c t="n" s="0">
        <x:v>12.19238</x:v>
      </x:c>
      <x:c t="n" s="0">
        <x:v>17.75648</x:v>
      </x:c>
      <x:c t="n" s="0">
        <x:v>19.33109</x:v>
      </x:c>
      <x:c t="n" s="0">
        <x:v>15.90954</x:v>
      </x:c>
      <x:c t="n" s="0">
        <x:v>18.49376</x:v>
      </x:c>
      <x:c t="n" s="0">
        <x:v>18.30512</x:v>
      </x:c>
      <x:c t="n" s="0">
        <x:v>14.21887</x:v>
      </x:c>
      <x:c t="n" s="0">
        <x:v>17.57595</x:v>
      </x:c>
      <x:c t="n" s="0">
        <x:v>20.59889</x:v>
      </x:c>
      <x:c t="n" s="0">
        <x:v>19.46593</x:v>
      </x:c>
      <x:c t="n" s="0">
        <x:v>22.26535</x:v>
      </x:c>
      <x:c t="n" s="0">
        <x:v>22.82508</x:v>
      </x:c>
      <x:c t="n" s="0">
        <x:v>20.74389</x:v>
      </x:c>
      <x:c t="n" s="0">
        <x:v>19.15668</x:v>
      </x:c>
      <x:c t="n" s="0">
        <x:v>17.72135</x:v>
      </x:c>
      <x:c t="n" s="0">
        <x:v>16.31684</x:v>
      </x:c>
      <x:c t="n" s="0">
        <x:v>14.92659</x:v>
      </x:c>
      <x:c t="n" s="0">
        <x:v>13.25838</x:v>
      </x:c>
      <x:c t="n" s="0">
        <x:v>14.41274</x:v>
      </x:c>
      <x:c t="n" s="0">
        <x:v>16.05219</x:v>
      </x:c>
      <x:c t="n" s="0">
        <x:v>8.630072</x:v>
      </x:c>
      <x:c t="n" s="0">
        <x:v>6.768068</x:v>
      </x:c>
      <x:c t="n" s="0">
        <x:v>3.607135</x:v>
      </x:c>
      <x:c t="n" s="0">
        <x:v>0.9349955</x:v>
      </x:c>
      <x:c t="n" s="0">
        <x:v>3.333734</x:v>
      </x:c>
      <x:c t="n" s="0">
        <x:v>5.185239</x:v>
      </x:c>
      <x:c t="n" s="0">
        <x:v>-30.06697</x:v>
      </x:c>
      <x:c t="n" s="0">
        <x:v>-26.31203</x:v>
      </x:c>
      <x:c t="n" s="0">
        <x:v>-10.81346</x:v>
      </x:c>
      <x:c t="n" s="0">
        <x:v>-1.770665</x:v>
      </x:c>
      <x:c t="n" s="0">
        <x:v>-3.994002</x:v>
      </x:c>
      <x:c t="n" s="0">
        <x:v>-1.792897</x:v>
      </x:c>
      <x:c t="n" s="0">
        <x:v>-2.144377</x:v>
      </x:c>
      <x:c t="n" s="0">
        <x:v>1.914788</x:v>
      </x:c>
      <x:c t="n" s="0">
        <x:v>15.78247</x:v>
      </x:c>
      <x:c t="n" s="0">
        <x:v>7.905397</x:v>
      </x:c>
      <x:c t="n" s="0">
        <x:v>12.78325</x:v>
      </x:c>
      <x:c t="n" s="0">
        <x:v>8.830556</x:v>
      </x:c>
      <x:c t="n" s="0">
        <x:v>23.58793</x:v>
      </x:c>
      <x:c t="n" s="0">
        <x:v>17.07846</x:v>
      </x:c>
      <x:c t="n" s="0">
        <x:v>19.21076</x:v>
      </x:c>
      <x:c t="n" s="0">
        <x:v>14.75425</x:v>
      </x:c>
      <x:c t="n" s="0">
        <x:v>12.39169</x:v>
      </x:c>
      <x:c t="n" s="0">
        <x:v>19.21997</x:v>
      </x:c>
      <x:c t="n" s="0">
        <x:v>12.29143</x:v>
      </x:c>
      <x:c t="n" s="0">
        <x:v>19.79517</x:v>
      </x:c>
      <x:c t="n" s="0">
        <x:v>20.51342</x:v>
      </x:c>
      <x:c t="n" s="0">
        <x:v>22.97885</x:v>
      </x:c>
      <x:c t="n" s="0">
        <x:v>24.42319</x:v>
      </x:c>
      <x:c t="n" s="0">
        <x:v>20.12358</x:v>
      </x:c>
      <x:c t="n" s="0">
        <x:v>18.16232</x:v>
      </x:c>
      <x:c t="n" s="0">
        <x:v>16.07302</x:v>
      </x:c>
      <x:c t="n" s="0">
        <x:v>14.46609</x:v>
      </x:c>
      <x:c t="n" s="0">
        <x:v>14.7158</x:v>
      </x:c>
      <x:c t="n" s="0">
        <x:v>12.41485</x:v>
      </x:c>
      <x:c t="n" s="0">
        <x:v>14.55683</x:v>
      </x:c>
      <x:c t="n" s="0">
        <x:v>6.89393</x:v>
      </x:c>
      <x:c t="n" s="0">
        <x:v>6.984146</x:v>
      </x:c>
      <x:c t="n" s="0">
        <x:v>3.642854</x:v>
      </x:c>
      <x:c t="n" s="0">
        <x:v>1.550014</x:v>
      </x:c>
      <x:c t="n" s="0">
        <x:v>3.444398</x:v>
      </x:c>
      <x:c t="n" s="0">
        <x:v>5.316615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43944.2660532407</x:v>
      </x:c>
      <x:c t="n" s="7">
        <x:v>43944.2660532407</x:v>
      </x:c>
      <x:c t="n" s="0">
        <x:v>29.69479</x:v>
      </x:c>
      <x:c t="n" s="0">
        <x:v>54.20069</x:v>
      </x:c>
      <x:c t="n" s="0">
        <x:v>59.72523</x:v>
      </x:c>
      <x:c t="n" s="0">
        <x:v>62.66438</x:v>
      </x:c>
      <x:c t="n" s="0">
        <x:v>-30.06697</x:v>
      </x:c>
      <x:c t="n" s="0">
        <x:v>-24.48993</x:v>
      </x:c>
      <x:c t="n" s="0">
        <x:v>-7.31465</x:v>
      </x:c>
      <x:c t="n" s="0">
        <x:v>-4.071747</x:v>
      </x:c>
      <x:c t="n" s="0">
        <x:v>-3.882292</x:v>
      </x:c>
      <x:c t="n" s="0">
        <x:v>-1.154904</x:v>
      </x:c>
      <x:c t="n" s="0">
        <x:v>0.6698933</x:v>
      </x:c>
      <x:c t="n" s="0">
        <x:v>0.3087575</x:v>
      </x:c>
      <x:c t="n" s="0">
        <x:v>15.49951</x:v>
      </x:c>
      <x:c t="n" s="0">
        <x:v>10.88686</x:v>
      </x:c>
      <x:c t="n" s="0">
        <x:v>12.2838</x:v>
      </x:c>
      <x:c t="n" s="0">
        <x:v>17.16522</x:v>
      </x:c>
      <x:c t="n" s="0">
        <x:v>20.27593</x:v>
      </x:c>
      <x:c t="n" s="0">
        <x:v>15.79476</x:v>
      </x:c>
      <x:c t="n" s="0">
        <x:v>18.1832</x:v>
      </x:c>
      <x:c t="n" s="0">
        <x:v>17.88696</x:v>
      </x:c>
      <x:c t="n" s="0">
        <x:v>14.26351</x:v>
      </x:c>
      <x:c t="n" s="0">
        <x:v>17.82965</x:v>
      </x:c>
      <x:c t="n" s="0">
        <x:v>20.17969</x:v>
      </x:c>
      <x:c t="n" s="0">
        <x:v>19.08379</x:v>
      </x:c>
      <x:c t="n" s="0">
        <x:v>21.95111</x:v>
      </x:c>
      <x:c t="n" s="0">
        <x:v>22.65688</x:v>
      </x:c>
      <x:c t="n" s="0">
        <x:v>21.0713</x:v>
      </x:c>
      <x:c t="n" s="0">
        <x:v>19.26242</x:v>
      </x:c>
      <x:c t="n" s="0">
        <x:v>17.48979</x:v>
      </x:c>
      <x:c t="n" s="0">
        <x:v>16.13449</x:v>
      </x:c>
      <x:c t="n" s="0">
        <x:v>14.72905</x:v>
      </x:c>
      <x:c t="n" s="0">
        <x:v>13.40991</x:v>
      </x:c>
      <x:c t="n" s="0">
        <x:v>14.2335</x:v>
      </x:c>
      <x:c t="n" s="0">
        <x:v>15.92222</x:v>
      </x:c>
      <x:c t="n" s="0">
        <x:v>8.533707</x:v>
      </x:c>
      <x:c t="n" s="0">
        <x:v>6.688864</x:v>
      </x:c>
      <x:c t="n" s="0">
        <x:v>3.691197</x:v>
      </x:c>
      <x:c t="n" s="0">
        <x:v>0.9515047</x:v>
      </x:c>
      <x:c t="n" s="0">
        <x:v>3.468856</x:v>
      </x:c>
      <x:c t="n" s="0">
        <x:v>5.327475</x:v>
      </x:c>
      <x:c t="n" s="0">
        <x:v>-30.06697</x:v>
      </x:c>
      <x:c t="n" s="0">
        <x:v>-26.31203</x:v>
      </x:c>
      <x:c t="n" s="0">
        <x:v>-10.81346</x:v>
      </x:c>
      <x:c t="n" s="0">
        <x:v>-1.770665</x:v>
      </x:c>
      <x:c t="n" s="0">
        <x:v>-0.6784542</x:v>
      </x:c>
      <x:c t="n" s="0">
        <x:v>-1.792897</x:v>
      </x:c>
      <x:c t="n" s="0">
        <x:v>-2.144377</x:v>
      </x:c>
      <x:c t="n" s="0">
        <x:v>3.074454</x:v>
      </x:c>
      <x:c t="n" s="0">
        <x:v>15.78247</x:v>
      </x:c>
      <x:c t="n" s="0">
        <x:v>8.424955</x:v>
      </x:c>
      <x:c t="n" s="0">
        <x:v>12.78325</x:v>
      </x:c>
      <x:c t="n" s="0">
        <x:v>10.09071</x:v>
      </x:c>
      <x:c t="n" s="0">
        <x:v>22.3504</x:v>
      </x:c>
      <x:c t="n" s="0">
        <x:v>13.9841</x:v>
      </x:c>
      <x:c t="n" s="0">
        <x:v>14.59234</x:v>
      </x:c>
      <x:c t="n" s="0">
        <x:v>13.177</x:v>
      </x:c>
      <x:c t="n" s="0">
        <x:v>14.81409</x:v>
      </x:c>
      <x:c t="n" s="0">
        <x:v>18.40109</x:v>
      </x:c>
      <x:c t="n" s="0">
        <x:v>16.33518</x:v>
      </x:c>
      <x:c t="n" s="0">
        <x:v>20.00794</x:v>
      </x:c>
      <x:c t="n" s="0">
        <x:v>22.31638</x:v>
      </x:c>
      <x:c t="n" s="0">
        <x:v>21.12554</x:v>
      </x:c>
      <x:c t="n" s="0">
        <x:v>18.65679</x:v>
      </x:c>
      <x:c t="n" s="0">
        <x:v>16.4166</x:v>
      </x:c>
      <x:c t="n" s="0">
        <x:v>15.66804</x:v>
      </x:c>
      <x:c t="n" s="0">
        <x:v>15.01775</x:v>
      </x:c>
      <x:c t="n" s="0">
        <x:v>13.47097</x:v>
      </x:c>
      <x:c t="n" s="0">
        <x:v>12.86573</x:v>
      </x:c>
      <x:c t="n" s="0">
        <x:v>13.05868</x:v>
      </x:c>
      <x:c t="n" s="0">
        <x:v>14.07167</x:v>
      </x:c>
      <x:c t="n" s="0">
        <x:v>8.609208</x:v>
      </x:c>
      <x:c t="n" s="0">
        <x:v>6.018925</x:v>
      </x:c>
      <x:c t="n" s="0">
        <x:v>3.626712</x:v>
      </x:c>
      <x:c t="n" s="0">
        <x:v>0.5944589</x:v>
      </x:c>
      <x:c t="n" s="0">
        <x:v>4.017444</x:v>
      </x:c>
      <x:c t="n" s="0">
        <x:v>5.345628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43944.2660532407</x:v>
      </x:c>
      <x:c t="n" s="7">
        <x:v>43944.2660532407</x:v>
      </x:c>
      <x:c t="n" s="0">
        <x:v>30.75192</x:v>
      </x:c>
      <x:c t="n" s="0">
        <x:v>54.20069</x:v>
      </x:c>
      <x:c t="n" s="0">
        <x:v>66.46933</x:v>
      </x:c>
      <x:c t="n" s="0">
        <x:v>68.99906</x:v>
      </x:c>
      <x:c t="n" s="0">
        <x:v>-30.06697</x:v>
      </x:c>
      <x:c t="n" s="0">
        <x:v>-24.71329</x:v>
      </x:c>
      <x:c t="n" s="0">
        <x:v>-7.680336</x:v>
      </x:c>
      <x:c t="n" s="0">
        <x:v>-3.649981</x:v>
      </x:c>
      <x:c t="n" s="0">
        <x:v>-3.041504</x:v>
      </x:c>
      <x:c t="n" s="0">
        <x:v>-1.242395</x:v>
      </x:c>
      <x:c t="n" s="0">
        <x:v>0.1791464</x:v>
      </x:c>
      <x:c t="n" s="0">
        <x:v>0.9215615</x:v>
      </x:c>
      <x:c t="n" s="0">
        <x:v>15.37687</x:v>
      </x:c>
      <x:c t="n" s="0">
        <x:v>10.67504</x:v>
      </x:c>
      <x:c t="n" s="0">
        <x:v>12.43283</x:v>
      </x:c>
      <x:c t="n" s="0">
        <x:v>16.68186</x:v>
      </x:c>
      <x:c t="n" s="0">
        <x:v>20.09889</x:v>
      </x:c>
      <x:c t="n" s="0">
        <x:v>15.57306</x:v>
      </x:c>
      <x:c t="n" s="0">
        <x:v>17.80591</x:v>
      </x:c>
      <x:c t="n" s="0">
        <x:v>17.35938</x:v>
      </x:c>
      <x:c t="n" s="0">
        <x:v>14.25914</x:v>
      </x:c>
      <x:c t="n" s="0">
        <x:v>18.06844</x:v>
      </x:c>
      <x:c t="n" s="0">
        <x:v>20.23445</x:v>
      </x:c>
      <x:c t="n" s="0">
        <x:v>19.92134</x:v>
      </x:c>
      <x:c t="n" s="0">
        <x:v>22.06686</x:v>
      </x:c>
      <x:c t="n" s="0">
        <x:v>22.68145</x:v>
      </x:c>
      <x:c t="n" s="0">
        <x:v>20.8292</x:v>
      </x:c>
      <x:c t="n" s="0">
        <x:v>19.18883</x:v>
      </x:c>
      <x:c t="n" s="0">
        <x:v>17.39819</x:v>
      </x:c>
      <x:c t="n" s="0">
        <x:v>16.04244</x:v>
      </x:c>
      <x:c t="n" s="0">
        <x:v>14.47232</x:v>
      </x:c>
      <x:c t="n" s="0">
        <x:v>13.38437</x:v>
      </x:c>
      <x:c t="n" s="0">
        <x:v>14.08228</x:v>
      </x:c>
      <x:c t="n" s="0">
        <x:v>15.69845</x:v>
      </x:c>
      <x:c t="n" s="0">
        <x:v>8.437728</x:v>
      </x:c>
      <x:c t="n" s="0">
        <x:v>6.642672</x:v>
      </x:c>
      <x:c t="n" s="0">
        <x:v>3.669159</x:v>
      </x:c>
      <x:c t="n" s="0">
        <x:v>0.9868213</x:v>
      </x:c>
      <x:c t="n" s="0">
        <x:v>3.355311</x:v>
      </x:c>
      <x:c t="n" s="0">
        <x:v>5.198433</x:v>
      </x:c>
      <x:c t="n" s="0">
        <x:v>-30.06697</x:v>
      </x:c>
      <x:c t="n" s="0">
        <x:v>-26.31203</x:v>
      </x:c>
      <x:c t="n" s="0">
        <x:v>-10.81346</x:v>
      </x:c>
      <x:c t="n" s="0">
        <x:v>-1.770665</x:v>
      </x:c>
      <x:c t="n" s="0">
        <x:v>0.03292042</x:v>
      </x:c>
      <x:c t="n" s="0">
        <x:v>-1.792897</x:v>
      </x:c>
      <x:c t="n" s="0">
        <x:v>-9.612885</x:v>
      </x:c>
      <x:c t="n" s="0">
        <x:v>3.401104</x:v>
      </x:c>
      <x:c t="n" s="0">
        <x:v>13.5126</x:v>
      </x:c>
      <x:c t="n" s="0">
        <x:v>9.172836</x:v>
      </x:c>
      <x:c t="n" s="0">
        <x:v>14.21536</x:v>
      </x:c>
      <x:c t="n" s="0">
        <x:v>11.61286</x:v>
      </x:c>
      <x:c t="n" s="0">
        <x:v>18.88739</x:v>
      </x:c>
      <x:c t="n" s="0">
        <x:v>16.48452</x:v>
      </x:c>
      <x:c t="n" s="0">
        <x:v>14.4491</x:v>
      </x:c>
      <x:c t="n" s="0">
        <x:v>8.616989</x:v>
      </x:c>
      <x:c t="n" s="0">
        <x:v>12.46142</x:v>
      </x:c>
      <x:c t="n" s="0">
        <x:v>19.59045</x:v>
      </x:c>
      <x:c t="n" s="0">
        <x:v>21.08599</x:v>
      </x:c>
      <x:c t="n" s="0">
        <x:v>21.94994</x:v>
      </x:c>
      <x:c t="n" s="0">
        <x:v>20.24117</x:v>
      </x:c>
      <x:c t="n" s="0">
        <x:v>23.41425</x:v>
      </x:c>
      <x:c t="n" s="0">
        <x:v>21.60505</x:v>
      </x:c>
      <x:c t="n" s="0">
        <x:v>20.53758</x:v>
      </x:c>
      <x:c t="n" s="0">
        <x:v>16.04146</x:v>
      </x:c>
      <x:c t="n" s="0">
        <x:v>14.63708</x:v>
      </x:c>
      <x:c t="n" s="0">
        <x:v>12.25532</x:v>
      </x:c>
      <x:c t="n" s="0">
        <x:v>13.21456</x:v>
      </x:c>
      <x:c t="n" s="0">
        <x:v>12.35977</x:v>
      </x:c>
      <x:c t="n" s="0">
        <x:v>13.8274</x:v>
      </x:c>
      <x:c t="n" s="0">
        <x:v>7.113088</x:v>
      </x:c>
      <x:c t="n" s="0">
        <x:v>6.146764</x:v>
      </x:c>
      <x:c t="n" s="0">
        <x:v>3.74621</x:v>
      </x:c>
      <x:c t="n" s="0">
        <x:v>1.393787</x:v>
      </x:c>
      <x:c t="n" s="0">
        <x:v>2.607956</x:v>
      </x:c>
      <x:c t="n" s="0">
        <x:v>4.313144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43944.2660532407</x:v>
      </x:c>
      <x:c t="n" s="7">
        <x:v>43944.2660532407</x:v>
      </x:c>
      <x:c t="n" s="0">
        <x:v>31.91177</x:v>
      </x:c>
      <x:c t="n" s="0">
        <x:v>54.20069</x:v>
      </x:c>
      <x:c t="n" s="0">
        <x:v>69.03592</x:v>
      </x:c>
      <x:c t="n" s="0">
        <x:v>71.52929</x:v>
      </x:c>
      <x:c t="n" s="0">
        <x:v>-30.06697</x:v>
      </x:c>
      <x:c t="n" s="0">
        <x:v>-24.91352</x:v>
      </x:c>
      <x:c t="n" s="0">
        <x:v>-8.019039</x:v>
      </x:c>
      <x:c t="n" s="0">
        <x:v>-3.31961</x:v>
      </x:c>
      <x:c t="n" s="0">
        <x:v>-2.433324</x:v>
      </x:c>
      <x:c t="n" s="0">
        <x:v>-1.318536</x:v>
      </x:c>
      <x:c t="n" s="0">
        <x:v>-0.4793461</x:v>
      </x:c>
      <x:c t="n" s="0">
        <x:v>1.384132</x:v>
      </x:c>
      <x:c t="n" s="0">
        <x:v>15.10692</x:v>
      </x:c>
      <x:c t="n" s="0">
        <x:v>10.48559</x:v>
      </x:c>
      <x:c t="n" s="0">
        <x:v>12.98621</x:v>
      </x:c>
      <x:c t="n" s="0">
        <x:v>16.22167</x:v>
      </x:c>
      <x:c t="n" s="0">
        <x:v>19.94175</x:v>
      </x:c>
      <x:c t="n" s="0">
        <x:v>16.23799</x:v>
      </x:c>
      <x:c t="n" s="0">
        <x:v>17.44691</x:v>
      </x:c>
      <x:c t="n" s="0">
        <x:v>16.71656</x:v>
      </x:c>
      <x:c t="n" s="0">
        <x:v>13.91366</x:v>
      </x:c>
      <x:c t="n" s="0">
        <x:v>17.92183</x:v>
      </x:c>
      <x:c t="n" s="0">
        <x:v>19.73155</x:v>
      </x:c>
      <x:c t="n" s="0">
        <x:v>20.34375</x:v>
      </x:c>
      <x:c t="n" s="0">
        <x:v>22.41719</x:v>
      </x:c>
      <x:c t="n" s="0">
        <x:v>22.38324</x:v>
      </x:c>
      <x:c t="n" s="0">
        <x:v>21.14185</x:v>
      </x:c>
      <x:c t="n" s="0">
        <x:v>19.8167</x:v>
      </x:c>
      <x:c t="n" s="0">
        <x:v>17.25008</x:v>
      </x:c>
      <x:c t="n" s="0">
        <x:v>16.37673</x:v>
      </x:c>
      <x:c t="n" s="0">
        <x:v>14.30558</x:v>
      </x:c>
      <x:c t="n" s="0">
        <x:v>13.38173</x:v>
      </x:c>
      <x:c t="n" s="0">
        <x:v>13.89747</x:v>
      </x:c>
      <x:c t="n" s="0">
        <x:v>15.43081</x:v>
      </x:c>
      <x:c t="n" s="0">
        <x:v>8.237001</x:v>
      </x:c>
      <x:c t="n" s="0">
        <x:v>6.362299</x:v>
      </x:c>
      <x:c t="n" s="0">
        <x:v>3.579074</x:v>
      </x:c>
      <x:c t="n" s="0">
        <x:v>0.9433663</x:v>
      </x:c>
      <x:c t="n" s="0">
        <x:v>3.428377</x:v>
      </x:c>
      <x:c t="n" s="0">
        <x:v>5.130343</x:v>
      </x:c>
      <x:c t="n" s="0">
        <x:v>-30.06697</x:v>
      </x:c>
      <x:c t="n" s="0">
        <x:v>-26.31203</x:v>
      </x:c>
      <x:c t="n" s="0">
        <x:v>-10.81346</x:v>
      </x:c>
      <x:c t="n" s="0">
        <x:v>-1.770665</x:v>
      </x:c>
      <x:c t="n" s="0">
        <x:v>0.03292042</x:v>
      </x:c>
      <x:c t="n" s="0">
        <x:v>-3.379635</x:v>
      </x:c>
      <x:c t="n" s="0">
        <x:v>-14.23071</x:v>
      </x:c>
      <x:c t="n" s="0">
        <x:v>6.141902</x:v>
      </x:c>
      <x:c t="n" s="0">
        <x:v>13.06433</x:v>
      </x:c>
      <x:c t="n" s="0">
        <x:v>9.172836</x:v>
      </x:c>
      <x:c t="n" s="0">
        <x:v>15.29052</x:v>
      </x:c>
      <x:c t="n" s="0">
        <x:v>11.61286</x:v>
      </x:c>
      <x:c t="n" s="0">
        <x:v>18.61414</x:v>
      </x:c>
      <x:c t="n" s="0">
        <x:v>18.86378</x:v>
      </x:c>
      <x:c t="n" s="0">
        <x:v>15.87614</x:v>
      </x:c>
      <x:c t="n" s="0">
        <x:v>9.533898</x:v>
      </x:c>
      <x:c t="n" s="0">
        <x:v>12.20313</x:v>
      </x:c>
      <x:c t="n" s="0">
        <x:v>14.03491</x:v>
      </x:c>
      <x:c t="n" s="0">
        <x:v>6.95496</x:v>
      </x:c>
      <x:c t="n" s="0">
        <x:v>22.64698</x:v>
      </x:c>
      <x:c t="n" s="0">
        <x:v>23.85691</x:v>
      </x:c>
      <x:c t="n" s="0">
        <x:v>21.33304</x:v>
      </x:c>
      <x:c t="n" s="0">
        <x:v>21.15292</x:v>
      </x:c>
      <x:c t="n" s="0">
        <x:v>22.47546</x:v>
      </x:c>
      <x:c t="n" s="0">
        <x:v>18.51845</x:v>
      </x:c>
      <x:c t="n" s="0">
        <x:v>17.69641</x:v>
      </x:c>
      <x:c t="n" s="0">
        <x:v>13.2474</x:v>
      </x:c>
      <x:c t="n" s="0">
        <x:v>13.30271</x:v>
      </x:c>
      <x:c t="n" s="0">
        <x:v>12.41887</x:v>
      </x:c>
      <x:c t="n" s="0">
        <x:v>13.57801</x:v>
      </x:c>
      <x:c t="n" s="0">
        <x:v>6.235823</x:v>
      </x:c>
      <x:c t="n" s="0">
        <x:v>4.304762</x:v>
      </x:c>
      <x:c t="n" s="0">
        <x:v>2.655985</x:v>
      </x:c>
      <x:c t="n" s="0">
        <x:v>1.283462</x:v>
      </x:c>
      <x:c t="n" s="0">
        <x:v>3.47463</x:v>
      </x:c>
      <x:c t="n" s="0">
        <x:v>5.18114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43944.2660532407</x:v>
      </x:c>
      <x:c t="n" s="7">
        <x:v>43944.2660532407</x:v>
      </x:c>
      <x:c t="n" s="0">
        <x:v>29.55937</x:v>
      </x:c>
      <x:c t="n" s="0">
        <x:v>54.20069</x:v>
      </x:c>
      <x:c t="n" s="0">
        <x:v>66.22008</x:v>
      </x:c>
      <x:c t="n" s="0">
        <x:v>70.44589</x:v>
      </x:c>
      <x:c t="n" s="0">
        <x:v>-30.06697</x:v>
      </x:c>
      <x:c t="n" s="0">
        <x:v>-25.09232</x:v>
      </x:c>
      <x:c t="n" s="0">
        <x:v>-8.330807</x:v>
      </x:c>
      <x:c t="n" s="0">
        <x:v>-3.05609</x:v>
      </x:c>
      <x:c t="n" s="0">
        <x:v>-1.97384</x:v>
      </x:c>
      <x:c t="n" s="0">
        <x:v>-1.883169</x:v>
      </x:c>
      <x:c t="n" s="0">
        <x:v>-1.133466</x:v>
      </x:c>
      <x:c t="n" s="0">
        <x:v>3.508989</x:v>
      </x:c>
      <x:c t="n" s="0">
        <x:v>14.86229</x:v>
      </x:c>
      <x:c t="n" s="0">
        <x:v>10.31698</x:v>
      </x:c>
      <x:c t="n" s="0">
        <x:v>13.40871</x:v>
      </x:c>
      <x:c t="n" s="0">
        <x:v>15.94406</x:v>
      </x:c>
      <x:c t="n" s="0">
        <x:v>19.60703</x:v>
      </x:c>
      <x:c t="n" s="0">
        <x:v>16.88889</x:v>
      </x:c>
      <x:c t="n" s="0">
        <x:v>17.46649</x:v>
      </x:c>
      <x:c t="n" s="0">
        <x:v>16.29162</x:v>
      </x:c>
      <x:c t="n" s="0">
        <x:v>13.62222</x:v>
      </x:c>
      <x:c t="n" s="0">
        <x:v>17.86134</x:v>
      </x:c>
      <x:c t="n" s="0">
        <x:v>19.16697</x:v>
      </x:c>
      <x:c t="n" s="0">
        <x:v>20.29668</x:v>
      </x:c>
      <x:c t="n" s="0">
        <x:v>22.03619</x:v>
      </x:c>
      <x:c t="n" s="0">
        <x:v>22.31639</x:v>
      </x:c>
      <x:c t="n" s="0">
        <x:v>21.35484</x:v>
      </x:c>
      <x:c t="n" s="0">
        <x:v>19.67168</x:v>
      </x:c>
      <x:c t="n" s="0">
        <x:v>17.85193</x:v>
      </x:c>
      <x:c t="n" s="0">
        <x:v>16.54198</x:v>
      </x:c>
      <x:c t="n" s="0">
        <x:v>14.41179</x:v>
      </x:c>
      <x:c t="n" s="0">
        <x:v>13.25228</x:v>
      </x:c>
      <x:c t="n" s="0">
        <x:v>13.63393</x:v>
      </x:c>
      <x:c t="n" s="0">
        <x:v>15.11673</x:v>
      </x:c>
      <x:c t="n" s="0">
        <x:v>8.012332</x:v>
      </x:c>
      <x:c t="n" s="0">
        <x:v>6.127346</x:v>
      </x:c>
      <x:c t="n" s="0">
        <x:v>3.451597</x:v>
      </x:c>
      <x:c t="n" s="0">
        <x:v>1.219269</x:v>
      </x:c>
      <x:c t="n" s="0">
        <x:v>3.408109</x:v>
      </x:c>
      <x:c t="n" s="0">
        <x:v>5.130175</x:v>
      </x:c>
      <x:c t="n" s="0">
        <x:v>-30.06697</x:v>
      </x:c>
      <x:c t="n" s="0">
        <x:v>-26.31203</x:v>
      </x:c>
      <x:c t="n" s="0">
        <x:v>-10.81346</x:v>
      </x:c>
      <x:c t="n" s="0">
        <x:v>-1.770665</x:v>
      </x:c>
      <x:c t="n" s="0">
        <x:v>0.03292042</x:v>
      </x:c>
      <x:c t="n" s="0">
        <x:v>-9.148067</x:v>
      </x:c>
      <x:c t="n" s="0">
        <x:v>-14.23071</x:v>
      </x:c>
      <x:c t="n" s="0">
        <x:v>8.64606</x:v>
      </x:c>
      <x:c t="n" s="0">
        <x:v>13.06433</x:v>
      </x:c>
      <x:c t="n" s="0">
        <x:v>8.594196</x:v>
      </x:c>
      <x:c t="n" s="0">
        <x:v>15.29052</x:v>
      </x:c>
      <x:c t="n" s="0">
        <x:v>15.70582</x:v>
      </x:c>
      <x:c t="n" s="0">
        <x:v>15.98152</x:v>
      </x:c>
      <x:c t="n" s="0">
        <x:v>20.18971</x:v>
      </x:c>
      <x:c t="n" s="0">
        <x:v>17.57929</x:v>
      </x:c>
      <x:c t="n" s="0">
        <x:v>11.63565</x:v>
      </x:c>
      <x:c t="n" s="0">
        <x:v>9.91029</x:v>
      </x:c>
      <x:c t="n" s="0">
        <x:v>17.06894</x:v>
      </x:c>
      <x:c t="n" s="0">
        <x:v>16.32482</x:v>
      </x:c>
      <x:c t="n" s="0">
        <x:v>18.23103</x:v>
      </x:c>
      <x:c t="n" s="0">
        <x:v>20.32622</x:v>
      </x:c>
      <x:c t="n" s="0">
        <x:v>18.47266</x:v>
      </x:c>
      <x:c t="n" s="0">
        <x:v>24.57634</x:v>
      </x:c>
      <x:c t="n" s="0">
        <x:v>15.5068</x:v>
      </x:c>
      <x:c t="n" s="0">
        <x:v>21.54396</x:v>
      </x:c>
      <x:c t="n" s="0">
        <x:v>17.57726</x:v>
      </x:c>
      <x:c t="n" s="0">
        <x:v>14.77171</x:v>
      </x:c>
      <x:c t="n" s="0">
        <x:v>12.47064</x:v>
      </x:c>
      <x:c t="n" s="0">
        <x:v>11.47419</x:v>
      </x:c>
      <x:c t="n" s="0">
        <x:v>12.13082</x:v>
      </x:c>
      <x:c t="n" s="0">
        <x:v>6.853158</x:v>
      </x:c>
      <x:c t="n" s="0">
        <x:v>3.533107</x:v>
      </x:c>
      <x:c t="n" s="0">
        <x:v>2.613477</x:v>
      </x:c>
      <x:c t="n" s="0">
        <x:v>2.202951</x:v>
      </x:c>
      <x:c t="n" s="0">
        <x:v>3.947581</x:v>
      </x:c>
      <x:c t="n" s="0">
        <x:v>5.246629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43944.2660648148</x:v>
      </x:c>
      <x:c t="n" s="7">
        <x:v>43944.2660648148</x:v>
      </x:c>
      <x:c t="n" s="0">
        <x:v>31.8443</x:v>
      </x:c>
      <x:c t="n" s="0">
        <x:v>54.20069</x:v>
      </x:c>
      <x:c t="n" s="0">
        <x:v>66.57537</x:v>
      </x:c>
      <x:c t="n" s="0">
        <x:v>70.65778</x:v>
      </x:c>
      <x:c t="n" s="0">
        <x:v>-30.06697</x:v>
      </x:c>
      <x:c t="n" s="0">
        <x:v>-25.25101</x:v>
      </x:c>
      <x:c t="n" s="0">
        <x:v>-8.752047</x:v>
      </x:c>
      <x:c t="n" s="0">
        <x:v>-3.036215</x:v>
      </x:c>
      <x:c t="n" s="0">
        <x:v>-1.61658</x:v>
      </x:c>
      <x:c t="n" s="0">
        <x:v>-2.431309</x:v>
      </x:c>
      <x:c t="n" s="0">
        <x:v>-1.782538</x:v>
      </x:c>
      <x:c t="n" s="0">
        <x:v>4.74895</x:v>
      </x:c>
      <x:c t="n" s="0">
        <x:v>14.68124</x:v>
      </x:c>
      <x:c t="n" s="0">
        <x:v>9.939467</x:v>
      </x:c>
      <x:c t="n" s="0">
        <x:v>13.7396</x:v>
      </x:c>
      <x:c t="n" s="0">
        <x:v>16.12611</x:v>
      </x:c>
      <x:c t="n" s="0">
        <x:v>19.23248</x:v>
      </x:c>
      <x:c t="n" s="0">
        <x:v>17.73626</x:v>
      </x:c>
      <x:c t="n" s="0">
        <x:v>17.30849</x:v>
      </x:c>
      <x:c t="n" s="0">
        <x:v>15.78693</x:v>
      </x:c>
      <x:c t="n" s="0">
        <x:v>13.81751</x:v>
      </x:c>
      <x:c t="n" s="0">
        <x:v>17.38764</x:v>
      </x:c>
      <x:c t="n" s="0">
        <x:v>19.28701</x:v>
      </x:c>
      <x:c t="n" s="0">
        <x:v>19.70933</x:v>
      </x:c>
      <x:c t="n" s="0">
        <x:v>21.66277</x:v>
      </x:c>
      <x:c t="n" s="0">
        <x:v>21.76785</x:v>
      </x:c>
      <x:c t="n" s="0">
        <x:v>22.10535</x:v>
      </x:c>
      <x:c t="n" s="0">
        <x:v>19.79092</x:v>
      </x:c>
      <x:c t="n" s="0">
        <x:v>18.32484</x:v>
      </x:c>
      <x:c t="n" s="0">
        <x:v>16.31161</x:v>
      </x:c>
      <x:c t="n" s="0">
        <x:v>14.30259</x:v>
      </x:c>
      <x:c t="n" s="0">
        <x:v>13.21928</x:v>
      </x:c>
      <x:c t="n" s="0">
        <x:v>14.76965</x:v>
      </x:c>
      <x:c t="n" s="0">
        <x:v>14.89103</x:v>
      </x:c>
      <x:c t="n" s="0">
        <x:v>7.853481</x:v>
      </x:c>
      <x:c t="n" s="0">
        <x:v>5.950787</x:v>
      </x:c>
      <x:c t="n" s="0">
        <x:v>3.311757</x:v>
      </x:c>
      <x:c t="n" s="0">
        <x:v>1.263645</x:v>
      </x:c>
      <x:c t="n" s="0">
        <x:v>3.322851</x:v>
      </x:c>
      <x:c t="n" s="0">
        <x:v>5.140775</x:v>
      </x:c>
      <x:c t="n" s="0">
        <x:v>-30.06697</x:v>
      </x:c>
      <x:c t="n" s="0">
        <x:v>-26.31203</x:v>
      </x:c>
      <x:c t="n" s="0">
        <x:v>-15.59731</x:v>
      </x:c>
      <x:c t="n" s="0">
        <x:v>-4.317048</x:v>
      </x:c>
      <x:c t="n" s="0">
        <x:v>0.03292042</x:v>
      </x:c>
      <x:c t="n" s="0">
        <x:v>-9.148067</x:v>
      </x:c>
      <x:c t="n" s="0">
        <x:v>-14.23071</x:v>
      </x:c>
      <x:c t="n" s="0">
        <x:v>8.64606</x:v>
      </x:c>
      <x:c t="n" s="0">
        <x:v>13.74953</x:v>
      </x:c>
      <x:c t="n" s="0">
        <x:v>6.171478</x:v>
      </x:c>
      <x:c t="n" s="0">
        <x:v>15.29052</x:v>
      </x:c>
      <x:c t="n" s="0">
        <x:v>17.06094</x:v>
      </x:c>
      <x:c t="n" s="0">
        <x:v>15.98152</x:v>
      </x:c>
      <x:c t="n" s="0">
        <x:v>20.82627</x:v>
      </x:c>
      <x:c t="n" s="0">
        <x:v>14.54073</x:v>
      </x:c>
      <x:c t="n" s="0">
        <x:v>10.03364</x:v>
      </x:c>
      <x:c t="n" s="0">
        <x:v>16.55318</x:v>
      </x:c>
      <x:c t="n" s="0">
        <x:v>12.82331</x:v>
      </x:c>
      <x:c t="n" s="0">
        <x:v>19.93824</x:v>
      </x:c>
      <x:c t="n" s="0">
        <x:v>14.55176</x:v>
      </x:c>
      <x:c t="n" s="0">
        <x:v>15.0398</x:v>
      </x:c>
      <x:c t="n" s="0">
        <x:v>20.44</x:v>
      </x:c>
      <x:c t="n" s="0">
        <x:v>22.23557</x:v>
      </x:c>
      <x:c t="n" s="0">
        <x:v>22.28325</x:v>
      </x:c>
      <x:c t="n" s="0">
        <x:v>17.31169</x:v>
      </x:c>
      <x:c t="n" s="0">
        <x:v>16.27278</x:v>
      </x:c>
      <x:c t="n" s="0">
        <x:v>14.3905</x:v>
      </x:c>
      <x:c t="n" s="0">
        <x:v>13.61959</x:v>
      </x:c>
      <x:c t="n" s="0">
        <x:v>19.90202</x:v>
      </x:c>
      <x:c t="n" s="0">
        <x:v>13.5135</x:v>
      </x:c>
      <x:c t="n" s="0">
        <x:v>6.992571</x:v>
      </x:c>
      <x:c t="n" s="0">
        <x:v>4.708152</x:v>
      </x:c>
      <x:c t="n" s="0">
        <x:v>3.022539</x:v>
      </x:c>
      <x:c t="n" s="0">
        <x:v>0.9802428</x:v>
      </x:c>
      <x:c t="n" s="0">
        <x:v>1.997283</x:v>
      </x:c>
      <x:c t="n" s="0">
        <x:v>5.060637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43944.2660648148</x:v>
      </x:c>
      <x:c t="n" s="7">
        <x:v>43944.2660648148</x:v>
      </x:c>
      <x:c t="n" s="0">
        <x:v>30.95634</x:v>
      </x:c>
      <x:c t="n" s="0">
        <x:v>54.20069</x:v>
      </x:c>
      <x:c t="n" s="0">
        <x:v>63.27671</x:v>
      </x:c>
      <x:c t="n" s="0">
        <x:v>67.578</x:v>
      </x:c>
      <x:c t="n" s="0">
        <x:v>-30.06697</x:v>
      </x:c>
      <x:c t="n" s="0">
        <x:v>-25.39128</x:v>
      </x:c>
      <x:c t="n" s="0">
        <x:v>-9.386936</x:v>
      </x:c>
      <x:c t="n" s="0">
        <x:v>-3.333555</x:v>
      </x:c>
      <x:c t="n" s="0">
        <x:v>-1.333139</x:v>
      </x:c>
      <x:c t="n" s="0">
        <x:v>-2.961326</x:v>
      </x:c>
      <x:c t="n" s="0">
        <x:v>-2.4258</x:v>
      </x:c>
      <x:c t="n" s="0">
        <x:v>5.584385</x:v>
      </x:c>
      <x:c t="n" s="0">
        <x:v>14.58261</x:v>
      </x:c>
      <x:c t="n" s="0">
        <x:v>9.555231</x:v>
      </x:c>
      <x:c t="n" s="0">
        <x:v>13.58178</x:v>
      </x:c>
      <x:c t="n" s="0">
        <x:v>16.27577</x:v>
      </x:c>
      <x:c t="n" s="0">
        <x:v>18.73262</x:v>
      </x:c>
      <x:c t="n" s="0">
        <x:v>17.77193</x:v>
      </x:c>
      <x:c t="n" s="0">
        <x:v>16.87566</x:v>
      </x:c>
      <x:c t="n" s="0">
        <x:v>15.27086</x:v>
      </x:c>
      <x:c t="n" s="0">
        <x:v>14.40496</x:v>
      </x:c>
      <x:c t="n" s="0">
        <x:v>18.67686</x:v>
      </x:c>
      <x:c t="n" s="0">
        <x:v>19.08351</x:v>
      </x:c>
      <x:c t="n" s="0">
        <x:v>19.70459</x:v>
      </x:c>
      <x:c t="n" s="0">
        <x:v>21.43928</x:v>
      </x:c>
      <x:c t="n" s="0">
        <x:v>21.96328</x:v>
      </x:c>
      <x:c t="n" s="0">
        <x:v>21.80933</x:v>
      </x:c>
      <x:c t="n" s="0">
        <x:v>19.89938</x:v>
      </x:c>
      <x:c t="n" s="0">
        <x:v>18.82355</x:v>
      </x:c>
      <x:c t="n" s="0">
        <x:v>16.53789</x:v>
      </x:c>
      <x:c t="n" s="0">
        <x:v>14.34197</x:v>
      </x:c>
      <x:c t="n" s="0">
        <x:v>13.34871</x:v>
      </x:c>
      <x:c t="n" s="0">
        <x:v>15.43548</x:v>
      </x:c>
      <x:c t="n" s="0">
        <x:v>14.65965</x:v>
      </x:c>
      <x:c t="n" s="0">
        <x:v>7.602519</x:v>
      </x:c>
      <x:c t="n" s="0">
        <x:v>5.728616</x:v>
      </x:c>
      <x:c t="n" s="0">
        <x:v>3.27442</x:v>
      </x:c>
      <x:c t="n" s="0">
        <x:v>1.249227</x:v>
      </x:c>
      <x:c t="n" s="0">
        <x:v>3.306231</x:v>
      </x:c>
      <x:c t="n" s="0">
        <x:v>5.029986</x:v>
      </x:c>
      <x:c t="n" s="0">
        <x:v>-30.06697</x:v>
      </x:c>
      <x:c t="n" s="0">
        <x:v>-26.31203</x:v>
      </x:c>
      <x:c t="n" s="0">
        <x:v>-20.40666</x:v>
      </x:c>
      <x:c t="n" s="0">
        <x:v>-5.658852</x:v>
      </x:c>
      <x:c t="n" s="0">
        <x:v>0.03292042</x:v>
      </x:c>
      <x:c t="n" s="0">
        <x:v>-9.148067</x:v>
      </x:c>
      <x:c t="n" s="0">
        <x:v>-8.495919</x:v>
      </x:c>
      <x:c t="n" s="0">
        <x:v>8.606868</x:v>
      </x:c>
      <x:c t="n" s="0">
        <x:v>13.95585</x:v>
      </x:c>
      <x:c t="n" s="0">
        <x:v>6.171478</x:v>
      </x:c>
      <x:c t="n" s="0">
        <x:v>9.561289</x:v>
      </x:c>
      <x:c t="n" s="0">
        <x:v>17.06094</x:v>
      </x:c>
      <x:c t="n" s="0">
        <x:v>9.497207</x:v>
      </x:c>
      <x:c t="n" s="0">
        <x:v>13.60412</x:v>
      </x:c>
      <x:c t="n" s="0">
        <x:v>10.79217</x:v>
      </x:c>
      <x:c t="n" s="0">
        <x:v>8.834541</x:v>
      </x:c>
      <x:c t="n" s="0">
        <x:v>16.38992</x:v>
      </x:c>
      <x:c t="n" s="0">
        <x:v>22.83238</x:v>
      </x:c>
      <x:c t="n" s="0">
        <x:v>15.47448</x:v>
      </x:c>
      <x:c t="n" s="0">
        <x:v>20.58912</x:v>
      </x:c>
      <x:c t="n" s="0">
        <x:v>20.10981</x:v>
      </x:c>
      <x:c t="n" s="0">
        <x:v>20.86109</x:v>
      </x:c>
      <x:c t="n" s="0">
        <x:v>21.68432</x:v>
      </x:c>
      <x:c t="n" s="0">
        <x:v>17.1192</x:v>
      </x:c>
      <x:c t="n" s="0">
        <x:v>21.07722</x:v>
      </x:c>
      <x:c t="n" s="0">
        <x:v>17.76454</x:v>
      </x:c>
      <x:c t="n" s="0">
        <x:v>15.05319</x:v>
      </x:c>
      <x:c t="n" s="0">
        <x:v>13.3218</x:v>
      </x:c>
      <x:c t="n" s="0">
        <x:v>15.47665</x:v>
      </x:c>
      <x:c t="n" s="0">
        <x:v>11.97536</x:v>
      </x:c>
      <x:c t="n" s="0">
        <x:v>4.887739</x:v>
      </x:c>
      <x:c t="n" s="0">
        <x:v>3.942959</x:v>
      </x:c>
      <x:c t="n" s="0">
        <x:v>2.877731</x:v>
      </x:c>
      <x:c t="n" s="0">
        <x:v>1.580182</x:v>
      </x:c>
      <x:c t="n" s="0">
        <x:v>3.463871</x:v>
      </x:c>
      <x:c t="n" s="0">
        <x:v>3.729818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43944.2660648148</x:v>
      </x:c>
      <x:c t="n" s="7">
        <x:v>43944.2660648148</x:v>
      </x:c>
      <x:c t="n" s="0">
        <x:v>29.65657</x:v>
      </x:c>
      <x:c t="n" s="0">
        <x:v>54.20069</x:v>
      </x:c>
      <x:c t="n" s="0">
        <x:v>59.07755</x:v>
      </x:c>
      <x:c t="n" s="0">
        <x:v>64.12566</x:v>
      </x:c>
      <x:c t="n" s="0">
        <x:v>-30.06697</x:v>
      </x:c>
      <x:c t="n" s="0">
        <x:v>-25.55779</x:v>
      </x:c>
      <x:c t="n" s="0">
        <x:v>-10.01394</x:v>
      </x:c>
      <x:c t="n" s="0">
        <x:v>-3.604676</x:v>
      </x:c>
      <x:c t="n" s="0">
        <x:v>-1.183894</x:v>
      </x:c>
      <x:c t="n" s="0">
        <x:v>-3.471589</x:v>
      </x:c>
      <x:c t="n" s="0">
        <x:v>-2.616159</x:v>
      </x:c>
      <x:c t="n" s="0">
        <x:v>6.153705</x:v>
      </x:c>
      <x:c t="n" s="0">
        <x:v>14.50382</x:v>
      </x:c>
      <x:c t="n" s="0">
        <x:v>9.173912</x:v>
      </x:c>
      <x:c t="n" s="0">
        <x:v>13.18109</x:v>
      </x:c>
      <x:c t="n" s="0">
        <x:v>16.34827</x:v>
      </x:c>
      <x:c t="n" s="0">
        <x:v>18.09197</x:v>
      </x:c>
      <x:c t="n" s="0">
        <x:v>17.19593</x:v>
      </x:c>
      <x:c t="n" s="0">
        <x:v>16.19947</x:v>
      </x:c>
      <x:c t="n" s="0">
        <x:v>14.64856</x:v>
      </x:c>
      <x:c t="n" s="0">
        <x:v>14.41319</x:v>
      </x:c>
      <x:c t="n" s="0">
        <x:v>18.39841</x:v>
      </x:c>
      <x:c t="n" s="0">
        <x:v>18.52903</x:v>
      </x:c>
      <x:c t="n" s="0">
        <x:v>19.88989</x:v>
      </x:c>
      <x:c t="n" s="0">
        <x:v>21.21516</x:v>
      </x:c>
      <x:c t="n" s="0">
        <x:v>21.59929</x:v>
      </x:c>
      <x:c t="n" s="0">
        <x:v>21.84281</x:v>
      </x:c>
      <x:c t="n" s="0">
        <x:v>19.81444</x:v>
      </x:c>
      <x:c t="n" s="0">
        <x:v>18.66465</x:v>
      </x:c>
      <x:c t="n" s="0">
        <x:v>16.42633</x:v>
      </x:c>
      <x:c t="n" s="0">
        <x:v>14.36429</x:v>
      </x:c>
      <x:c t="n" s="0">
        <x:v>13.18014</x:v>
      </x:c>
      <x:c t="n" s="0">
        <x:v>15.09591</x:v>
      </x:c>
      <x:c t="n" s="0">
        <x:v>14.31512</x:v>
      </x:c>
      <x:c t="n" s="0">
        <x:v>7.359459</x:v>
      </x:c>
      <x:c t="n" s="0">
        <x:v>5.456538</x:v>
      </x:c>
      <x:c t="n" s="0">
        <x:v>3.44833</x:v>
      </x:c>
      <x:c t="n" s="0">
        <x:v>1.447042</x:v>
      </x:c>
      <x:c t="n" s="0">
        <x:v>3.257505</x:v>
      </x:c>
      <x:c t="n" s="0">
        <x:v>4.961496</x:v>
      </x:c>
      <x:c t="n" s="0">
        <x:v>-30.06697</x:v>
      </x:c>
      <x:c t="n" s="0">
        <x:v>-27.50945</x:v>
      </x:c>
      <x:c t="n" s="0">
        <x:v>-20.40666</x:v>
      </x:c>
      <x:c t="n" s="0">
        <x:v>-5.658852</x:v>
      </x:c>
      <x:c t="n" s="0">
        <x:v>-1.871781</x:v>
      </x:c>
      <x:c t="n" s="0">
        <x:v>-9.148067</x:v>
      </x:c>
      <x:c t="n" s="0">
        <x:v>-3.445801</x:v>
      </x:c>
      <x:c t="n" s="0">
        <x:v>8.487123</x:v>
      </x:c>
      <x:c t="n" s="0">
        <x:v>14.1613</x:v>
      </x:c>
      <x:c t="n" s="0">
        <x:v>4.732182</x:v>
      </x:c>
      <x:c t="n" s="0">
        <x:v>9.561289</x:v>
      </x:c>
      <x:c t="n" s="0">
        <x:v>15.7627</x:v>
      </x:c>
      <x:c t="n" s="0">
        <x:v>6.547611</x:v>
      </x:c>
      <x:c t="n" s="0">
        <x:v>10.37326</x:v>
      </x:c>
      <x:c t="n" s="0">
        <x:v>-2.229129</x:v>
      </x:c>
      <x:c t="n" s="0">
        <x:v>0.5000282</x:v>
      </x:c>
      <x:c t="n" s="0">
        <x:v>14.14451</x:v>
      </x:c>
      <x:c t="n" s="0">
        <x:v>14.58222</x:v>
      </x:c>
      <x:c t="n" s="0">
        <x:v>9.313522</x:v>
      </x:c>
      <x:c t="n" s="0">
        <x:v>19.06959</x:v>
      </x:c>
      <x:c t="n" s="0">
        <x:v>20.05752</x:v>
      </x:c>
      <x:c t="n" s="0">
        <x:v>21.06182</x:v>
      </x:c>
      <x:c t="n" s="0">
        <x:v>22.66904</x:v>
      </x:c>
      <x:c t="n" s="0">
        <x:v>18.82202</x:v>
      </x:c>
      <x:c t="n" s="0">
        <x:v>17.38093</x:v>
      </x:c>
      <x:c t="n" s="0">
        <x:v>15.47002</x:v>
      </x:c>
      <x:c t="n" s="0">
        <x:v>14.29387</x:v>
      </x:c>
      <x:c t="n" s="0">
        <x:v>11.65336</x:v>
      </x:c>
      <x:c t="n" s="0">
        <x:v>12.55567</x:v>
      </x:c>
      <x:c t="n" s="0">
        <x:v>11.89124</x:v>
      </x:c>
      <x:c t="n" s="0">
        <x:v>6.335384</x:v>
      </x:c>
      <x:c t="n" s="0">
        <x:v>4.473721</x:v>
      </x:c>
      <x:c t="n" s="0">
        <x:v>3.884664</x:v>
      </x:c>
      <x:c t="n" s="0">
        <x:v>3.027627</x:v>
      </x:c>
      <x:c t="n" s="0">
        <x:v>3.006986</x:v>
      </x:c>
      <x:c t="n" s="0">
        <x:v>5.973661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43944.2660648148</x:v>
      </x:c>
      <x:c t="n" s="7">
        <x:v>43944.2660648148</x:v>
      </x:c>
      <x:c t="n" s="0">
        <x:v>31.77743</x:v>
      </x:c>
      <x:c t="n" s="0">
        <x:v>54.20069</x:v>
      </x:c>
      <x:c t="n" s="0">
        <x:v>69.30435</x:v>
      </x:c>
      <x:c t="n" s="0">
        <x:v>71.69528</x:v>
      </x:c>
      <x:c t="n" s="0">
        <x:v>-30.06697</x:v>
      </x:c>
      <x:c t="n" s="0">
        <x:v>-26.0045</x:v>
      </x:c>
      <x:c t="n" s="0">
        <x:v>-10.63198</x:v>
      </x:c>
      <x:c t="n" s="0">
        <x:v>-3.850422</x:v>
      </x:c>
      <x:c t="n" s="0">
        <x:v>-1.593343</x:v>
      </x:c>
      <x:c t="n" s="0">
        <x:v>-3.960515</x:v>
      </x:c>
      <x:c t="n" s="0">
        <x:v>-2.727829</x:v>
      </x:c>
      <x:c t="n" s="0">
        <x:v>6.582772</x:v>
      </x:c>
      <x:c t="n" s="0">
        <x:v>14.48276</x:v>
      </x:c>
      <x:c t="n" s="0">
        <x:v>8.647717</x:v>
      </x:c>
      <x:c t="n" s="0">
        <x:v>12.80693</x:v>
      </x:c>
      <x:c t="n" s="0">
        <x:v>16.06632</x:v>
      </x:c>
      <x:c t="n" s="0">
        <x:v>17.78606</x:v>
      </x:c>
      <x:c t="n" s="0">
        <x:v>16.79797</x:v>
      </x:c>
      <x:c t="n" s="0">
        <x:v>15.89922</x:v>
      </x:c>
      <x:c t="n" s="0">
        <x:v>14.12336</x:v>
      </x:c>
      <x:c t="n" s="0">
        <x:v>14.59154</x:v>
      </x:c>
      <x:c t="n" s="0">
        <x:v>17.98853</x:v>
      </x:c>
      <x:c t="n" s="0">
        <x:v>17.85894</x:v>
      </x:c>
      <x:c t="n" s="0">
        <x:v>19.36094</x:v>
      </x:c>
      <x:c t="n" s="0">
        <x:v>20.86004</x:v>
      </x:c>
      <x:c t="n" s="0">
        <x:v>21.67523</x:v>
      </x:c>
      <x:c t="n" s="0">
        <x:v>21.80891</x:v>
      </x:c>
      <x:c t="n" s="0">
        <x:v>19.36986</x:v>
      </x:c>
      <x:c t="n" s="0">
        <x:v>18.47247</x:v>
      </x:c>
      <x:c t="n" s="0">
        <x:v>16.54264</x:v>
      </x:c>
      <x:c t="n" s="0">
        <x:v>14.11287</x:v>
      </x:c>
      <x:c t="n" s="0">
        <x:v>13.01162</x:v>
      </x:c>
      <x:c t="n" s="0">
        <x:v>14.75576</x:v>
      </x:c>
      <x:c t="n" s="0">
        <x:v>14.07778</x:v>
      </x:c>
      <x:c t="n" s="0">
        <x:v>7.384702</x:v>
      </x:c>
      <x:c t="n" s="0">
        <x:v>5.363645</x:v>
      </x:c>
      <x:c t="n" s="0">
        <x:v>3.444426</x:v>
      </x:c>
      <x:c t="n" s="0">
        <x:v>1.578141</x:v>
      </x:c>
      <x:c t="n" s="0">
        <x:v>3.244218</x:v>
      </x:c>
      <x:c t="n" s="0">
        <x:v>5.080496</x:v>
      </x:c>
      <x:c t="n" s="0">
        <x:v>-30.06697</x:v>
      </x:c>
      <x:c t="n" s="0">
        <x:v>-29.16826</x:v>
      </x:c>
      <x:c t="n" s="0">
        <x:v>-20.40666</x:v>
      </x:c>
      <x:c t="n" s="0">
        <x:v>-5.658852</x:v>
      </x:c>
      <x:c t="n" s="0">
        <x:v>-5.344427</x:v>
      </x:c>
      <x:c t="n" s="0">
        <x:v>-9.148067</x:v>
      </x:c>
      <x:c t="n" s="0">
        <x:v>-3.445801</x:v>
      </x:c>
      <x:c t="n" s="0">
        <x:v>8.487123</x:v>
      </x:c>
      <x:c t="n" s="0">
        <x:v>14.35748</x:v>
      </x:c>
      <x:c t="n" s="0">
        <x:v>2.564561</x:v>
      </x:c>
      <x:c t="n" s="0">
        <x:v>9.561289</x:v>
      </x:c>
      <x:c t="n" s="0">
        <x:v>13.90241</x:v>
      </x:c>
      <x:c t="n" s="0">
        <x:v>18.75321</x:v>
      </x:c>
      <x:c t="n" s="0">
        <x:v>13.92565</x:v>
      </x:c>
      <x:c t="n" s="0">
        <x:v>15.7581</x:v>
      </x:c>
      <x:c t="n" s="0">
        <x:v>9.702353</x:v>
      </x:c>
      <x:c t="n" s="0">
        <x:v>14.41535</x:v>
      </x:c>
      <x:c t="n" s="0">
        <x:v>17.12358</x:v>
      </x:c>
      <x:c t="n" s="0">
        <x:v>2.182925</x:v>
      </x:c>
      <x:c t="n" s="0">
        <x:v>15.36576</x:v>
      </x:c>
      <x:c t="n" s="0">
        <x:v>16.78431</x:v>
      </x:c>
      <x:c t="n" s="0">
        <x:v>22.64948</x:v>
      </x:c>
      <x:c t="n" s="0">
        <x:v>21.36091</x:v>
      </x:c>
      <x:c t="n" s="0">
        <x:v>19.6336</x:v>
      </x:c>
      <x:c t="n" s="0">
        <x:v>18.68626</x:v>
      </x:c>
      <x:c t="n" s="0">
        <x:v>17.0654</x:v>
      </x:c>
      <x:c t="n" s="0">
        <x:v>10.61548</x:v>
      </x:c>
      <x:c t="n" s="0">
        <x:v>11.81745</x:v>
      </x:c>
      <x:c t="n" s="0">
        <x:v>12.31181</x:v>
      </x:c>
      <x:c t="n" s="0">
        <x:v>12.39614</x:v>
      </x:c>
      <x:c t="n" s="0">
        <x:v>7.134398</x:v>
      </x:c>
      <x:c t="n" s="0">
        <x:v>5.09689</x:v>
      </x:c>
      <x:c t="n" s="0">
        <x:v>4.242239</x:v>
      </x:c>
      <x:c t="n" s="0">
        <x:v>1.605203</x:v>
      </x:c>
      <x:c t="n" s="0">
        <x:v>2.178046</x:v>
      </x:c>
      <x:c t="n" s="0">
        <x:v>4.341172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43944.2660648148</x:v>
      </x:c>
      <x:c t="n" s="7">
        <x:v>43944.2660648148</x:v>
      </x:c>
      <x:c t="n" s="0">
        <x:v>31.94624</x:v>
      </x:c>
      <x:c t="n" s="0">
        <x:v>54.20069</x:v>
      </x:c>
      <x:c t="n" s="0">
        <x:v>66.26236</x:v>
      </x:c>
      <x:c t="n" s="0">
        <x:v>69.47679</x:v>
      </x:c>
      <x:c t="n" s="0">
        <x:v>-30.06697</x:v>
      </x:c>
      <x:c t="n" s="0">
        <x:v>-26.42638</x:v>
      </x:c>
      <x:c t="n" s="0">
        <x:v>-11.23981</x:v>
      </x:c>
      <x:c t="n" s="0">
        <x:v>-4.0719</x:v>
      </x:c>
      <x:c t="n" s="0">
        <x:v>-1.976449</x:v>
      </x:c>
      <x:c t="n" s="0">
        <x:v>-4.402764</x:v>
      </x:c>
      <x:c t="n" s="0">
        <x:v>-2.825525</x:v>
      </x:c>
      <x:c t="n" s="0">
        <x:v>6.514792</x:v>
      </x:c>
      <x:c t="n" s="0">
        <x:v>14.46469</x:v>
      </x:c>
      <x:c t="n" s="0">
        <x:v>8.141597</x:v>
      </x:c>
      <x:c t="n" s="0">
        <x:v>12.71786</x:v>
      </x:c>
      <x:c t="n" s="0">
        <x:v>15.81014</x:v>
      </x:c>
      <x:c t="n" s="0">
        <x:v>18.35228</x:v>
      </x:c>
      <x:c t="n" s="0">
        <x:v>16.47984</x:v>
      </x:c>
      <x:c t="n" s="0">
        <x:v>16.06415</x:v>
      </x:c>
      <x:c t="n" s="0">
        <x:v>13.66964</x:v>
      </x:c>
      <x:c t="n" s="0">
        <x:v>14.19311</x:v>
      </x:c>
      <x:c t="n" s="0">
        <x:v>18.19006</x:v>
      </x:c>
      <x:c t="n" s="0">
        <x:v>17.66183</x:v>
      </x:c>
      <x:c t="n" s="0">
        <x:v>18.94225</x:v>
      </x:c>
      <x:c t="n" s="0">
        <x:v>20.7633</x:v>
      </x:c>
      <x:c t="n" s="0">
        <x:v>21.81452</x:v>
      </x:c>
      <x:c t="n" s="0">
        <x:v>21.74764</x:v>
      </x:c>
      <x:c t="n" s="0">
        <x:v>19.5483</x:v>
      </x:c>
      <x:c t="n" s="0">
        <x:v>18.35712</x:v>
      </x:c>
      <x:c t="n" s="0">
        <x:v>16.56434</x:v>
      </x:c>
      <x:c t="n" s="0">
        <x:v>13.96201</x:v>
      </x:c>
      <x:c t="n" s="0">
        <x:v>12.85785</x:v>
      </x:c>
      <x:c t="n" s="0">
        <x:v>14.42087</x:v>
      </x:c>
      <x:c t="n" s="0">
        <x:v>13.9775</x:v>
      </x:c>
      <x:c t="n" s="0">
        <x:v>7.26132</x:v>
      </x:c>
      <x:c t="n" s="0">
        <x:v>5.367588</x:v>
      </x:c>
      <x:c t="n" s="0">
        <x:v>3.462579</x:v>
      </x:c>
      <x:c t="n" s="0">
        <x:v>1.58832</x:v>
      </x:c>
      <x:c t="n" s="0">
        <x:v>3.0842</x:v>
      </x:c>
      <x:c t="n" s="0">
        <x:v>4.968684</x:v>
      </x:c>
      <x:c t="n" s="0">
        <x:v>-30.06697</x:v>
      </x:c>
      <x:c t="n" s="0">
        <x:v>-29.16826</x:v>
      </x:c>
      <x:c t="n" s="0">
        <x:v>-20.40666</x:v>
      </x:c>
      <x:c t="n" s="0">
        <x:v>-5.658852</x:v>
      </x:c>
      <x:c t="n" s="0">
        <x:v>-5.344427</x:v>
      </x:c>
      <x:c t="n" s="0">
        <x:v>-8.398327</x:v>
      </x:c>
      <x:c t="n" s="0">
        <x:v>-3.445801</x:v>
      </x:c>
      <x:c t="n" s="0">
        <x:v>3.062758</x:v>
      </x:c>
      <x:c t="n" s="0">
        <x:v>14.35748</x:v>
      </x:c>
      <x:c t="n" s="0">
        <x:v>2.564561</x:v>
      </x:c>
      <x:c t="n" s="0">
        <x:v>15.64211</x:v>
      </x:c>
      <x:c t="n" s="0">
        <x:v>13.90241</x:v>
      </x:c>
      <x:c t="n" s="0">
        <x:v>20.69528</x:v>
      </x:c>
      <x:c t="n" s="0">
        <x:v>13.78524</x:v>
      </x:c>
      <x:c t="n" s="0">
        <x:v>18.21883</x:v>
      </x:c>
      <x:c t="n" s="0">
        <x:v>8.784204</x:v>
      </x:c>
      <x:c t="n" s="0">
        <x:v>10.96613</x:v>
      </x:c>
      <x:c t="n" s="0">
        <x:v>17.27787</x:v>
      </x:c>
      <x:c t="n" s="0">
        <x:v>17.90031</x:v>
      </x:c>
      <x:c t="n" s="0">
        <x:v>13.68169</x:v>
      </x:c>
      <x:c t="n" s="0">
        <x:v>20.64541</x:v>
      </x:c>
      <x:c t="n" s="0">
        <x:v>20.39153</x:v>
      </x:c>
      <x:c t="n" s="0">
        <x:v>18.4275</x:v>
      </x:c>
      <x:c t="n" s="0">
        <x:v>16.58544</x:v>
      </x:c>
      <x:c t="n" s="0">
        <x:v>15.84949</x:v>
      </x:c>
      <x:c t="n" s="0">
        <x:v>17.16402</x:v>
      </x:c>
      <x:c t="n" s="0">
        <x:v>13.37708</x:v>
      </x:c>
      <x:c t="n" s="0">
        <x:v>12.1212</x:v>
      </x:c>
      <x:c t="n" s="0">
        <x:v>11.6406</x:v>
      </x:c>
      <x:c t="n" s="0">
        <x:v>12.66673</x:v>
      </x:c>
      <x:c t="n" s="0">
        <x:v>6.843694</x:v>
      </x:c>
      <x:c t="n" s="0">
        <x:v>6.715424</x:v>
      </x:c>
      <x:c t="n" s="0">
        <x:v>2.714588</x:v>
      </x:c>
      <x:c t="n" s="0">
        <x:v>1.248179</x:v>
      </x:c>
      <x:c t="n" s="0">
        <x:v>3.326506</x:v>
      </x:c>
      <x:c t="n" s="0">
        <x:v>4.285179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43944.2660648148</x:v>
      </x:c>
      <x:c t="n" s="7">
        <x:v>43944.2660648148</x:v>
      </x:c>
      <x:c t="n" s="0">
        <x:v>31.1973</x:v>
      </x:c>
      <x:c t="n" s="0">
        <x:v>54.20069</x:v>
      </x:c>
      <x:c t="n" s="0">
        <x:v>64.91773</x:v>
      </x:c>
      <x:c t="n" s="0">
        <x:v>69.09891</x:v>
      </x:c>
      <x:c t="n" s="0">
        <x:v>-30.06697</x:v>
      </x:c>
      <x:c t="n" s="0">
        <x:v>-26.82206</x:v>
      </x:c>
      <x:c t="n" s="0">
        <x:v>-11.83613</x:v>
      </x:c>
      <x:c t="n" s="0">
        <x:v>-4.270424</x:v>
      </x:c>
      <x:c t="n" s="0">
        <x:v>-2.332717</x:v>
      </x:c>
      <x:c t="n" s="0">
        <x:v>-4.795612</x:v>
      </x:c>
      <x:c t="n" s="0">
        <x:v>-2.910736</x:v>
      </x:c>
      <x:c t="n" s="0">
        <x:v>6.040442</x:v>
      </x:c>
      <x:c t="n" s="0">
        <x:v>14.44921</x:v>
      </x:c>
      <x:c t="n" s="0">
        <x:v>7.65712</x:v>
      </x:c>
      <x:c t="n" s="0">
        <x:v>14.04014</x:v>
      </x:c>
      <x:c t="n" s="0">
        <x:v>15.77303</x:v>
      </x:c>
      <x:c t="n" s="0">
        <x:v>18.78352</x:v>
      </x:c>
      <x:c t="n" s="0">
        <x:v>16.14586</x:v>
      </x:c>
      <x:c t="n" s="0">
        <x:v>16.77687</x:v>
      </x:c>
      <x:c t="n" s="0">
        <x:v>13.73457</x:v>
      </x:c>
      <x:c t="n" s="0">
        <x:v>13.94069</x:v>
      </x:c>
      <x:c t="n" s="0">
        <x:v>17.51936</x:v>
      </x:c>
      <x:c t="n" s="0">
        <x:v>17.46638</x:v>
      </x:c>
      <x:c t="n" s="0">
        <x:v>18.45107</x:v>
      </x:c>
      <x:c t="n" s="0">
        <x:v>20.41311</x:v>
      </x:c>
      <x:c t="n" s="0">
        <x:v>21.57858</x:v>
      </x:c>
      <x:c t="n" s="0">
        <x:v>21.72087</x:v>
      </x:c>
      <x:c t="n" s="0">
        <x:v>19.4568</x:v>
      </x:c>
      <x:c t="n" s="0">
        <x:v>18.25718</x:v>
      </x:c>
      <x:c t="n" s="0">
        <x:v>16.64776</x:v>
      </x:c>
      <x:c t="n" s="0">
        <x:v>13.93622</x:v>
      </x:c>
      <x:c t="n" s="0">
        <x:v>12.60243</x:v>
      </x:c>
      <x:c t="n" s="0">
        <x:v>14.07038</x:v>
      </x:c>
      <x:c t="n" s="0">
        <x:v>13.78693</x:v>
      </x:c>
      <x:c t="n" s="0">
        <x:v>6.930071</x:v>
      </x:c>
      <x:c t="n" s="0">
        <x:v>5.728498</x:v>
      </x:c>
      <x:c t="n" s="0">
        <x:v>3.502055</x:v>
      </x:c>
      <x:c t="n" s="0">
        <x:v>1.607821</x:v>
      </x:c>
      <x:c t="n" s="0">
        <x:v>3.224258</x:v>
      </x:c>
      <x:c t="n" s="0">
        <x:v>5.040333</x:v>
      </x:c>
      <x:c t="n" s="0">
        <x:v>-30.06697</x:v>
      </x:c>
      <x:c t="n" s="0">
        <x:v>-29.16826</x:v>
      </x:c>
      <x:c t="n" s="0">
        <x:v>-20.40666</x:v>
      </x:c>
      <x:c t="n" s="0">
        <x:v>-5.658852</x:v>
      </x:c>
      <x:c t="n" s="0">
        <x:v>-5.344427</x:v>
      </x:c>
      <x:c t="n" s="0">
        <x:v>-8.301054</x:v>
      </x:c>
      <x:c t="n" s="0">
        <x:v>-4.755766</x:v>
      </x:c>
      <x:c t="n" s="0">
        <x:v>1.15655</x:v>
      </x:c>
      <x:c t="n" s="0">
        <x:v>14.48898</x:v>
      </x:c>
      <x:c t="n" s="0">
        <x:v>2.571636</x:v>
      </x:c>
      <x:c t="n" s="0">
        <x:v>18.08102</x:v>
      </x:c>
      <x:c t="n" s="0">
        <x:v>16.64093</x:v>
      </x:c>
      <x:c t="n" s="0">
        <x:v>18.93073</x:v>
      </x:c>
      <x:c t="n" s="0">
        <x:v>13.33454</x:v>
      </x:c>
      <x:c t="n" s="0">
        <x:v>19.53108</x:v>
      </x:c>
      <x:c t="n" s="0">
        <x:v>16.26552</x:v>
      </x:c>
      <x:c t="n" s="0">
        <x:v>13.31641</x:v>
      </x:c>
      <x:c t="n" s="0">
        <x:v>10.43385</x:v>
      </x:c>
      <x:c t="n" s="0">
        <x:v>13.60858</x:v>
      </x:c>
      <x:c t="n" s="0">
        <x:v>16.60512</x:v>
      </x:c>
      <x:c t="n" s="0">
        <x:v>22.81703</x:v>
      </x:c>
      <x:c t="n" s="0">
        <x:v>23.35209</x:v>
      </x:c>
      <x:c t="n" s="0">
        <x:v>23.40433</x:v>
      </x:c>
      <x:c t="n" s="0">
        <x:v>19.36526</x:v>
      </x:c>
      <x:c t="n" s="0">
        <x:v>17.52246</x:v>
      </x:c>
      <x:c t="n" s="0">
        <x:v>15.62336</x:v>
      </x:c>
      <x:c t="n" s="0">
        <x:v>14.52631</x:v>
      </x:c>
      <x:c t="n" s="0">
        <x:v>10.35038</x:v>
      </x:c>
      <x:c t="n" s="0">
        <x:v>11.24215</x:v>
      </x:c>
      <x:c t="n" s="0">
        <x:v>14.40199</x:v>
      </x:c>
      <x:c t="n" s="0">
        <x:v>4.925792</x:v>
      </x:c>
      <x:c t="n" s="0">
        <x:v>5.530974</x:v>
      </x:c>
      <x:c t="n" s="0">
        <x:v>4.183686</x:v>
      </x:c>
      <x:c t="n" s="0">
        <x:v>1.772568</x:v>
      </x:c>
      <x:c t="n" s="0">
        <x:v>3.648627</x:v>
      </x:c>
      <x:c t="n" s="0">
        <x:v>6.131671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43944.2660648148</x:v>
      </x:c>
      <x:c t="n" s="7">
        <x:v>43944.2660648148</x:v>
      </x:c>
      <x:c t="n" s="0">
        <x:v>31.44971</x:v>
      </x:c>
      <x:c t="n" s="0">
        <x:v>54.20069</x:v>
      </x:c>
      <x:c t="n" s="0">
        <x:v>59.12136</x:v>
      </x:c>
      <x:c t="n" s="0">
        <x:v>64.42529</x:v>
      </x:c>
      <x:c t="n" s="0">
        <x:v>-30.06697</x:v>
      </x:c>
      <x:c t="n" s="0">
        <x:v>-27.22771</x:v>
      </x:c>
      <x:c t="n" s="0">
        <x:v>-12.15379</x:v>
      </x:c>
      <x:c t="n" s="0">
        <x:v>-4.508652</x:v>
      </x:c>
      <x:c t="n" s="0">
        <x:v>-2.661977</x:v>
      </x:c>
      <x:c t="n" s="0">
        <x:v>-5.161767</x:v>
      </x:c>
      <x:c t="n" s="0">
        <x:v>-3.399955</x:v>
      </x:c>
      <x:c t="n" s="0">
        <x:v>5.589794</x:v>
      </x:c>
      <x:c t="n" s="0">
        <x:v>14.48668</x:v>
      </x:c>
      <x:c t="n" s="0">
        <x:v>7.19669</x:v>
      </x:c>
      <x:c t="n" s="0">
        <x:v>14.91855</x:v>
      </x:c>
      <x:c t="n" s="0">
        <x:v>16.02643</x:v>
      </x:c>
      <x:c t="n" s="0">
        <x:v>18.22279</x:v>
      </x:c>
      <x:c t="n" s="0">
        <x:v>15.83369</x:v>
      </x:c>
      <x:c t="n" s="0">
        <x:v>17.1194</x:v>
      </x:c>
      <x:c t="n" s="0">
        <x:v>14.19159</x:v>
      </x:c>
      <x:c t="n" s="0">
        <x:v>13.92667</x:v>
      </x:c>
      <x:c t="n" s="0">
        <x:v>17.58938</x:v>
      </x:c>
      <x:c t="n" s="0">
        <x:v>17.48495</x:v>
      </x:c>
      <x:c t="n" s="0">
        <x:v>18.46574</x:v>
      </x:c>
      <x:c t="n" s="0">
        <x:v>20.8937</x:v>
      </x:c>
      <x:c t="n" s="0">
        <x:v>22.55493</x:v>
      </x:c>
      <x:c t="n" s="0">
        <x:v>21.7166</x:v>
      </x:c>
      <x:c t="n" s="0">
        <x:v>19.70233</x:v>
      </x:c>
      <x:c t="n" s="0">
        <x:v>17.91306</x:v>
      </x:c>
      <x:c t="n" s="0">
        <x:v>16.41265</x:v>
      </x:c>
      <x:c t="n" s="0">
        <x:v>14.23123</x:v>
      </x:c>
      <x:c t="n" s="0">
        <x:v>12.62754</x:v>
      </x:c>
      <x:c t="n" s="0">
        <x:v>13.85563</x:v>
      </x:c>
      <x:c t="n" s="0">
        <x:v>13.95337</x:v>
      </x:c>
      <x:c t="n" s="0">
        <x:v>7.013306</x:v>
      </x:c>
      <x:c t="n" s="0">
        <x:v>5.620439</x:v>
      </x:c>
      <x:c t="n" s="0">
        <x:v>3.420956</x:v>
      </x:c>
      <x:c t="n" s="0">
        <x:v>1.513285</x:v>
      </x:c>
      <x:c t="n" s="0">
        <x:v>3.281317</x:v>
      </x:c>
      <x:c t="n" s="0">
        <x:v>5.060241</x:v>
      </x:c>
      <x:c t="n" s="0">
        <x:v>-30.06697</x:v>
      </x:c>
      <x:c t="n" s="0">
        <x:v>-29.16826</x:v>
      </x:c>
      <x:c t="n" s="0">
        <x:v>-9.929788</x:v>
      </x:c>
      <x:c t="n" s="0">
        <x:v>-8.444017</x:v>
      </x:c>
      <x:c t="n" s="0">
        <x:v>-5.344427</x:v>
      </x:c>
      <x:c t="n" s="0">
        <x:v>-8.301054</x:v>
      </x:c>
      <x:c t="n" s="0">
        <x:v>-8.593842</x:v>
      </x:c>
      <x:c t="n" s="0">
        <x:v>1.15655</x:v>
      </x:c>
      <x:c t="n" s="0">
        <x:v>14.69968</x:v>
      </x:c>
      <x:c t="n" s="0">
        <x:v>2.583403</x:v>
      </x:c>
      <x:c t="n" s="0">
        <x:v>18.08102</x:v>
      </x:c>
      <x:c t="n" s="0">
        <x:v>17.27015</x:v>
      </x:c>
      <x:c t="n" s="0">
        <x:v>11.09423</x:v>
      </x:c>
      <x:c t="n" s="0">
        <x:v>13.37872</x:v>
      </x:c>
      <x:c t="n" s="0">
        <x:v>18.18496</x:v>
      </x:c>
      <x:c t="n" s="0">
        <x:v>13.93483</x:v>
      </x:c>
      <x:c t="n" s="0">
        <x:v>12.56626</x:v>
      </x:c>
      <x:c t="n" s="0">
        <x:v>17.26431</x:v>
      </x:c>
      <x:c t="n" s="0">
        <x:v>18.45911</x:v>
      </x:c>
      <x:c t="n" s="0">
        <x:v>21.40595</x:v>
      </x:c>
      <x:c t="n" s="0">
        <x:v>21.62241</x:v>
      </x:c>
      <x:c t="n" s="0">
        <x:v>24.33304</x:v>
      </x:c>
      <x:c t="n" s="0">
        <x:v>21.97198</x:v>
      </x:c>
      <x:c t="n" s="0">
        <x:v>21.38187</x:v>
      </x:c>
      <x:c t="n" s="0">
        <x:v>16.60234</x:v>
      </x:c>
      <x:c t="n" s="0">
        <x:v>14.95198</x:v>
      </x:c>
      <x:c t="n" s="0">
        <x:v>15.17835</x:v>
      </x:c>
      <x:c t="n" s="0">
        <x:v>12.39513</x:v>
      </x:c>
      <x:c t="n" s="0">
        <x:v>11.15055</x:v>
      </x:c>
      <x:c t="n" s="0">
        <x:v>14.42692</x:v>
      </x:c>
      <x:c t="n" s="0">
        <x:v>7.143602</x:v>
      </x:c>
      <x:c t="n" s="0">
        <x:v>4.935718</x:v>
      </x:c>
      <x:c t="n" s="0">
        <x:v>3.310154</x:v>
      </x:c>
      <x:c t="n" s="0">
        <x:v>0.9495261</x:v>
      </x:c>
      <x:c t="n" s="0">
        <x:v>3.664204</x:v>
      </x:c>
      <x:c t="n" s="0">
        <x:v>4.447459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43944.2660648148</x:v>
      </x:c>
      <x:c t="n" s="7">
        <x:v>43944.2660648148</x:v>
      </x:c>
      <x:c t="n" s="0">
        <x:v>30.45421</x:v>
      </x:c>
      <x:c t="n" s="0">
        <x:v>54.20069</x:v>
      </x:c>
      <x:c t="n" s="0">
        <x:v>52.39109</x:v>
      </x:c>
      <x:c t="n" s="0">
        <x:v>59.65408</x:v>
      </x:c>
      <x:c t="n" s="0">
        <x:v>-30.06697</x:v>
      </x:c>
      <x:c t="n" s="0">
        <x:v>-27.87663</x:v>
      </x:c>
      <x:c t="n" s="0">
        <x:v>-10.95005</x:v>
      </x:c>
      <x:c t="n" s="0">
        <x:v>-5.163757</x:v>
      </x:c>
      <x:c t="n" s="0">
        <x:v>-2.964397</x:v>
      </x:c>
      <x:c t="n" s="0">
        <x:v>-5.500936</x:v>
      </x:c>
      <x:c t="n" s="0">
        <x:v>-3.866374</x:v>
      </x:c>
      <x:c t="n" s="0">
        <x:v>5.207077</x:v>
      </x:c>
      <x:c t="n" s="0">
        <x:v>14.51843</x:v>
      </x:c>
      <x:c t="n" s="0">
        <x:v>6.760702</x:v>
      </x:c>
      <x:c t="n" s="0">
        <x:v>15.54958</x:v>
      </x:c>
      <x:c t="n" s="0">
        <x:v>16.23172</x:v>
      </x:c>
      <x:c t="n" s="0">
        <x:v>17.67896</x:v>
      </x:c>
      <x:c t="n" s="0">
        <x:v>15.55483</x:v>
      </x:c>
      <x:c t="n" s="0">
        <x:v>17.12713</x:v>
      </x:c>
      <x:c t="n" s="0">
        <x:v>13.93041</x:v>
      </x:c>
      <x:c t="n" s="0">
        <x:v>13.45538</x:v>
      </x:c>
      <x:c t="n" s="0">
        <x:v>18.18554</x:v>
      </x:c>
      <x:c t="n" s="0">
        <x:v>17.36931</x:v>
      </x:c>
      <x:c t="n" s="0">
        <x:v>19.11069</x:v>
      </x:c>
      <x:c t="n" s="0">
        <x:v>21.25116</x:v>
      </x:c>
      <x:c t="n" s="0">
        <x:v>22.90249</x:v>
      </x:c>
      <x:c t="n" s="0">
        <x:v>21.89284</x:v>
      </x:c>
      <x:c t="n" s="0">
        <x:v>19.82791</x:v>
      </x:c>
      <x:c t="n" s="0">
        <x:v>18.01906</x:v>
      </x:c>
      <x:c t="n" s="0">
        <x:v>16.12231</x:v>
      </x:c>
      <x:c t="n" s="0">
        <x:v>13.9637</x:v>
      </x:c>
      <x:c t="n" s="0">
        <x:v>12.6949</x:v>
      </x:c>
      <x:c t="n" s="0">
        <x:v>13.50496</x:v>
      </x:c>
      <x:c t="n" s="0">
        <x:v>13.98629</x:v>
      </x:c>
      <x:c t="n" s="0">
        <x:v>7.031188</x:v>
      </x:c>
      <x:c t="n" s="0">
        <x:v>5.633641</x:v>
      </x:c>
      <x:c t="n" s="0">
        <x:v>3.448345</x:v>
      </x:c>
      <x:c t="n" s="0">
        <x:v>1.41859</x:v>
      </x:c>
      <x:c t="n" s="0">
        <x:v>3.385531</x:v>
      </x:c>
      <x:c t="n" s="0">
        <x:v>5.074015</x:v>
      </x:c>
      <x:c t="n" s="0">
        <x:v>-30.06697</x:v>
      </x:c>
      <x:c t="n" s="0">
        <x:v>-29.16826</x:v>
      </x:c>
      <x:c t="n" s="0">
        <x:v>-7.118546</x:v>
      </x:c>
      <x:c t="n" s="0">
        <x:v>-18.39922</x:v>
      </x:c>
      <x:c t="n" s="0">
        <x:v>-5.344427</x:v>
      </x:c>
      <x:c t="n" s="0">
        <x:v>-8.301054</x:v>
      </x:c>
      <x:c t="n" s="0">
        <x:v>-8.593842</x:v>
      </x:c>
      <x:c t="n" s="0">
        <x:v>2.385391</x:v>
      </x:c>
      <x:c t="n" s="0">
        <x:v>14.69968</x:v>
      </x:c>
      <x:c t="n" s="0">
        <x:v>2.583403</x:v>
      </x:c>
      <x:c t="n" s="0">
        <x:v>18.08102</x:v>
      </x:c>
      <x:c t="n" s="0">
        <x:v>17.27015</x:v>
      </x:c>
      <x:c t="n" s="0">
        <x:v>12.51938</x:v>
      </x:c>
      <x:c t="n" s="0">
        <x:v>13.42245</x:v>
      </x:c>
      <x:c t="n" s="0">
        <x:v>15.25508</x:v>
      </x:c>
      <x:c t="n" s="0">
        <x:v>15.93093</x:v>
      </x:c>
      <x:c t="n" s="0">
        <x:v>5.291674</x:v>
      </x:c>
      <x:c t="n" s="0">
        <x:v>23.31725</x:v>
      </x:c>
      <x:c t="n" s="0">
        <x:v>15.77644</x:v>
      </x:c>
      <x:c t="n" s="0">
        <x:v>17.71508</x:v>
      </x:c>
      <x:c t="n" s="0">
        <x:v>22.28683</x:v>
      </x:c>
      <x:c t="n" s="0">
        <x:v>24.71119</x:v>
      </x:c>
      <x:c t="n" s="0">
        <x:v>22.22565</x:v>
      </x:c>
      <x:c t="n" s="0">
        <x:v>20.13083</x:v>
      </x:c>
      <x:c t="n" s="0">
        <x:v>17.11757</x:v>
      </x:c>
      <x:c t="n" s="0">
        <x:v>13.44646</x:v>
      </x:c>
      <x:c t="n" s="0">
        <x:v>13.13295</x:v>
      </x:c>
      <x:c t="n" s="0">
        <x:v>13.21067</x:v>
      </x:c>
      <x:c t="n" s="0">
        <x:v>10.2348</x:v>
      </x:c>
      <x:c t="n" s="0">
        <x:v>12.99523</x:v>
      </x:c>
      <x:c t="n" s="0">
        <x:v>8.164639</x:v>
      </x:c>
      <x:c t="n" s="0">
        <x:v>5.525215</x:v>
      </x:c>
      <x:c t="n" s="0">
        <x:v>2.646351</x:v>
      </x:c>
      <x:c t="n" s="0">
        <x:v>1.411443</x:v>
      </x:c>
      <x:c t="n" s="0">
        <x:v>3.814483</x:v>
      </x:c>
      <x:c t="n" s="0">
        <x:v>5.187834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43944.2660648148</x:v>
      </x:c>
      <x:c t="n" s="7">
        <x:v>43944.2660648148</x:v>
      </x:c>
      <x:c t="n" s="0">
        <x:v>30.0765</x:v>
      </x:c>
      <x:c t="n" s="0">
        <x:v>54.20069</x:v>
      </x:c>
      <x:c t="n" s="0">
        <x:v>59.32155</x:v>
      </x:c>
      <x:c t="n" s="0">
        <x:v>66.08861</x:v>
      </x:c>
      <x:c t="n" s="0">
        <x:v>-30.06697</x:v>
      </x:c>
      <x:c t="n" s="0">
        <x:v>-28.51933</x:v>
      </x:c>
      <x:c t="n" s="0">
        <x:v>-10.13391</x:v>
      </x:c>
      <x:c t="n" s="0">
        <x:v>-5.813965</x:v>
      </x:c>
      <x:c t="n" s="0">
        <x:v>-3.43131</x:v>
      </x:c>
      <x:c t="n" s="0">
        <x:v>-5.813166</x:v>
      </x:c>
      <x:c t="n" s="0">
        <x:v>-4.308659</x:v>
      </x:c>
      <x:c t="n" s="0">
        <x:v>4.922218</x:v>
      </x:c>
      <x:c t="n" s="0">
        <x:v>14.54141</x:v>
      </x:c>
      <x:c t="n" s="0">
        <x:v>6.392532</x:v>
      </x:c>
      <x:c t="n" s="0">
        <x:v>15.42594</x:v>
      </x:c>
      <x:c t="n" s="0">
        <x:v>16.19064</x:v>
      </x:c>
      <x:c t="n" s="0">
        <x:v>17.51167</x:v>
      </x:c>
      <x:c t="n" s="0">
        <x:v>15.3939</x:v>
      </x:c>
      <x:c t="n" s="0">
        <x:v>16.64078</x:v>
      </x:c>
      <x:c t="n" s="0">
        <x:v>14.98312</x:v>
      </x:c>
      <x:c t="n" s="0">
        <x:v>12.91492</x:v>
      </x:c>
      <x:c t="n" s="0">
        <x:v>18.73557</x:v>
      </x:c>
      <x:c t="n" s="0">
        <x:v>17.09568</x:v>
      </x:c>
      <x:c t="n" s="0">
        <x:v>18.62463</x:v>
      </x:c>
      <x:c t="n" s="0">
        <x:v>21.38134</x:v>
      </x:c>
      <x:c t="n" s="0">
        <x:v>22.66697</x:v>
      </x:c>
      <x:c t="n" s="0">
        <x:v>21.6914</x:v>
      </x:c>
      <x:c t="n" s="0">
        <x:v>20.22969</x:v>
      </x:c>
      <x:c t="n" s="0">
        <x:v>18.20955</x:v>
      </x:c>
      <x:c t="n" s="0">
        <x:v>15.87769</x:v>
      </x:c>
      <x:c t="n" s="0">
        <x:v>13.92869</x:v>
      </x:c>
      <x:c t="n" s="0">
        <x:v>12.52416</x:v>
      </x:c>
      <x:c t="n" s="0">
        <x:v>13.28991</x:v>
      </x:c>
      <x:c t="n" s="0">
        <x:v>14.06117</x:v>
      </x:c>
      <x:c t="n" s="0">
        <x:v>7.374472</x:v>
      </x:c>
      <x:c t="n" s="0">
        <x:v>5.551315</x:v>
      </x:c>
      <x:c t="n" s="0">
        <x:v>3.437015</x:v>
      </x:c>
      <x:c t="n" s="0">
        <x:v>1.433703</x:v>
      </x:c>
      <x:c t="n" s="0">
        <x:v>3.291334</x:v>
      </x:c>
      <x:c t="n" s="0">
        <x:v>4.948095</x:v>
      </x:c>
      <x:c t="n" s="0">
        <x:v>-30.06697</x:v>
      </x:c>
      <x:c t="n" s="0">
        <x:v>-29.16826</x:v>
      </x:c>
      <x:c t="n" s="0">
        <x:v>-7.118546</x:v>
      </x:c>
      <x:c t="n" s="0">
        <x:v>-18.39922</x:v>
      </x:c>
      <x:c t="n" s="0">
        <x:v>-11.24674</x:v>
      </x:c>
      <x:c t="n" s="0">
        <x:v>-8.301054</x:v>
      </x:c>
      <x:c t="n" s="0">
        <x:v>-8.593842</x:v>
      </x:c>
      <x:c t="n" s="0">
        <x:v>2.728257</x:v>
      </x:c>
      <x:c t="n" s="0">
        <x:v>14.65887</x:v>
      </x:c>
      <x:c t="n" s="0">
        <x:v>3.971337</x:v>
      </x:c>
      <x:c t="n" s="0">
        <x:v>9.741676</x:v>
      </x:c>
      <x:c t="n" s="0">
        <x:v>13.05212</x:v>
      </x:c>
      <x:c t="n" s="0">
        <x:v>17.22969</x:v>
      </x:c>
      <x:c t="n" s="0">
        <x:v>14.98223</x:v>
      </x:c>
      <x:c t="n" s="0">
        <x:v>11.50837</x:v>
      </x:c>
      <x:c t="n" s="0">
        <x:v>18.55121</x:v>
      </x:c>
      <x:c t="n" s="0">
        <x:v>8.431337</x:v>
      </x:c>
      <x:c t="n" s="0">
        <x:v>14.87826</x:v>
      </x:c>
      <x:c t="n" s="0">
        <x:v>18.19006</x:v>
      </x:c>
      <x:c t="n" s="0">
        <x:v>17.0817</x:v>
      </x:c>
      <x:c t="n" s="0">
        <x:v>19.70837</x:v>
      </x:c>
      <x:c t="n" s="0">
        <x:v>20.79632</x:v>
      </x:c>
      <x:c t="n" s="0">
        <x:v>20.07301</x:v>
      </x:c>
      <x:c t="n" s="0">
        <x:v>22.22844</x:v>
      </x:c>
      <x:c t="n" s="0">
        <x:v>19.33907</x:v>
      </x:c>
      <x:c t="n" s="0">
        <x:v>14.37733</x:v>
      </x:c>
      <x:c t="n" s="0">
        <x:v>13.43894</x:v>
      </x:c>
      <x:c t="n" s="0">
        <x:v>12.56572</x:v>
      </x:c>
      <x:c t="n" s="0">
        <x:v>12.71709</x:v>
      </x:c>
      <x:c t="n" s="0">
        <x:v>14.968</x:v>
      </x:c>
      <x:c t="n" s="0">
        <x:v>9.229532</x:v>
      </x:c>
      <x:c t="n" s="0">
        <x:v>5.086708</x:v>
      </x:c>
      <x:c t="n" s="0">
        <x:v>4.070469</x:v>
      </x:c>
      <x:c t="n" s="0">
        <x:v>0.9710049</x:v>
      </x:c>
      <x:c t="n" s="0">
        <x:v>3.209078</x:v>
      </x:c>
      <x:c t="n" s="0">
        <x:v>5.18929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43944.2660648148</x:v>
      </x:c>
      <x:c t="n" s="7">
        <x:v>43944.2660648148</x:v>
      </x:c>
      <x:c t="n" s="0">
        <x:v>30.9283</x:v>
      </x:c>
      <x:c t="n" s="0">
        <x:v>54.20069</x:v>
      </x:c>
      <x:c t="n" s="0">
        <x:v>55.09361</x:v>
      </x:c>
      <x:c t="n" s="0">
        <x:v>64.42529</x:v>
      </x:c>
      <x:c t="n" s="0">
        <x:v>-30.06697</x:v>
      </x:c>
      <x:c t="n" s="0">
        <x:v>-29.15585</x:v>
      </x:c>
      <x:c t="n" s="0">
        <x:v>-9.540881</x:v>
      </x:c>
      <x:c t="n" s="0">
        <x:v>-6.458531</x:v>
      </x:c>
      <x:c t="n" s="0">
        <x:v>-3.995557</x:v>
      </x:c>
      <x:c t="n" s="0">
        <x:v>-6.098829</x:v>
      </x:c>
      <x:c t="n" s="0">
        <x:v>-4.72568</x:v>
      </x:c>
      <x:c t="n" s="0">
        <x:v>4.663214</x:v>
      </x:c>
      <x:c t="n" s="0">
        <x:v>14.55876</x:v>
      </x:c>
      <x:c t="n" s="0">
        <x:v>6.175869</x:v>
      </x:c>
      <x:c t="n" s="0">
        <x:v>14.93667</x:v>
      </x:c>
      <x:c t="n" s="0">
        <x:v>15.51084</x:v>
      </x:c>
      <x:c t="n" s="0">
        <x:v>17.47163</x:v>
      </x:c>
      <x:c t="n" s="0">
        <x:v>15.39457</x:v>
      </x:c>
      <x:c t="n" s="0">
        <x:v>16.42538</x:v>
      </x:c>
      <x:c t="n" s="0">
        <x:v>15.73705</x:v>
      </x:c>
      <x:c t="n" s="0">
        <x:v>13.57987</x:v>
      </x:c>
      <x:c t="n" s="0">
        <x:v>18.2963</x:v>
      </x:c>
      <x:c t="n" s="0">
        <x:v>18.38343</x:v>
      </x:c>
      <x:c t="n" s="0">
        <x:v>18.99878</x:v>
      </x:c>
      <x:c t="n" s="0">
        <x:v>20.91759</x:v>
      </x:c>
      <x:c t="n" s="0">
        <x:v>22.36797</x:v>
      </x:c>
      <x:c t="n" s="0">
        <x:v>21.52337</x:v>
      </x:c>
      <x:c t="n" s="0">
        <x:v>19.93473</x:v>
      </x:c>
      <x:c t="n" s="0">
        <x:v>17.85429</x:v>
      </x:c>
      <x:c t="n" s="0">
        <x:v>15.90758</x:v>
      </x:c>
      <x:c t="n" s="0">
        <x:v>13.78607</x:v>
      </x:c>
      <x:c t="n" s="0">
        <x:v>12.66912</x:v>
      </x:c>
      <x:c t="n" s="0">
        <x:v>13.00231</x:v>
      </x:c>
      <x:c t="n" s="0">
        <x:v>14.06849</x:v>
      </x:c>
      <x:c t="n" s="0">
        <x:v>7.648519</x:v>
      </x:c>
      <x:c t="n" s="0">
        <x:v>5.446513</x:v>
      </x:c>
      <x:c t="n" s="0">
        <x:v>3.595485</x:v>
      </x:c>
      <x:c t="n" s="0">
        <x:v>1.260646</x:v>
      </x:c>
      <x:c t="n" s="0">
        <x:v>3.336171</x:v>
      </x:c>
      <x:c t="n" s="0">
        <x:v>5.011508</x:v>
      </x:c>
      <x:c t="n" s="0">
        <x:v>-30.06697</x:v>
      </x:c>
      <x:c t="n" s="0">
        <x:v>-29.16826</x:v>
      </x:c>
      <x:c t="n" s="0">
        <x:v>-7.118546</x:v>
      </x:c>
      <x:c t="n" s="0">
        <x:v>-18.39922</x:v>
      </x:c>
      <x:c t="n" s="0">
        <x:v>-11.24674</x:v>
      </x:c>
      <x:c t="n" s="0">
        <x:v>-8.301054</x:v>
      </x:c>
      <x:c t="n" s="0">
        <x:v>-8.593842</x:v>
      </x:c>
      <x:c t="n" s="0">
        <x:v>2.773339</x:v>
      </x:c>
      <x:c t="n" s="0">
        <x:v>14.65887</x:v>
      </x:c>
      <x:c t="n" s="0">
        <x:v>4.631349</x:v>
      </x:c>
      <x:c t="n" s="0">
        <x:v>9.741676</x:v>
      </x:c>
      <x:c t="n" s="0">
        <x:v>-5.108521</x:v>
      </x:c>
      <x:c t="n" s="0">
        <x:v>17.22969</x:v>
      </x:c>
      <x:c t="n" s="0">
        <x:v>15.39844</x:v>
      </x:c>
      <x:c t="n" s="0">
        <x:v>16.03131</x:v>
      </x:c>
      <x:c t="n" s="0">
        <x:v>18.01304</x:v>
      </x:c>
      <x:c t="n" s="0">
        <x:v>18.12208</x:v>
      </x:c>
      <x:c t="n" s="0">
        <x:v>16.44043</x:v>
      </x:c>
      <x:c t="n" s="0">
        <x:v>21.63847</x:v>
      </x:c>
      <x:c t="n" s="0">
        <x:v>21.87866</x:v>
      </x:c>
      <x:c t="n" s="0">
        <x:v>19.22959</x:v>
      </x:c>
      <x:c t="n" s="0">
        <x:v>22.43903</x:v>
      </x:c>
      <x:c t="n" s="0">
        <x:v>21.83373</x:v>
      </x:c>
      <x:c t="n" s="0">
        <x:v>15.23978</x:v>
      </x:c>
      <x:c t="n" s="0">
        <x:v>14.3549</x:v>
      </x:c>
      <x:c t="n" s="0">
        <x:v>15.49968</x:v>
      </x:c>
      <x:c t="n" s="0">
        <x:v>11.72321</x:v>
      </x:c>
      <x:c t="n" s="0">
        <x:v>13.05161</x:v>
      </x:c>
      <x:c t="n" s="0">
        <x:v>10.4189</x:v>
      </x:c>
      <x:c t="n" s="0">
        <x:v>13.71471</x:v>
      </x:c>
      <x:c t="n" s="0">
        <x:v>7.372631</x:v>
      </x:c>
      <x:c t="n" s="0">
        <x:v>5.57247</x:v>
      </x:c>
      <x:c t="n" s="0">
        <x:v>4.372909</x:v>
      </x:c>
      <x:c t="n" s="0">
        <x:v>0.6220098</x:v>
      </x:c>
      <x:c t="n" s="0">
        <x:v>3.0512</x:v>
      </x:c>
      <x:c t="n" s="0">
        <x:v>4.2868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43944.2660648148</x:v>
      </x:c>
      <x:c t="n" s="7">
        <x:v>43944.2660648148</x:v>
      </x:c>
      <x:c t="n" s="0">
        <x:v>30.19702</x:v>
      </x:c>
      <x:c t="n" s="0">
        <x:v>54.20069</x:v>
      </x:c>
      <x:c t="n" s="0">
        <x:v>55.80437</x:v>
      </x:c>
      <x:c t="n" s="0">
        <x:v>62.66438</x:v>
      </x:c>
      <x:c t="n" s="0">
        <x:v>-30.06697</x:v>
      </x:c>
      <x:c t="n" s="0">
        <x:v>-29.16826</x:v>
      </x:c>
      <x:c t="n" s="0">
        <x:v>-9.091544</x:v>
      </x:c>
      <x:c t="n" s="0">
        <x:v>-7.096617</x:v>
      </x:c>
      <x:c t="n" s="0">
        <x:v>-4.543273</x:v>
      </x:c>
      <x:c t="n" s="0">
        <x:v>-6.4533</x:v>
      </x:c>
      <x:c t="n" s="0">
        <x:v>-4.931966</x:v>
      </x:c>
      <x:c t="n" s="0">
        <x:v>4.440997</x:v>
      </x:c>
      <x:c t="n" s="0">
        <x:v>14.57352</x:v>
      </x:c>
      <x:c t="n" s="0">
        <x:v>5.981869</x:v>
      </x:c>
      <x:c t="n" s="0">
        <x:v>14.47021</x:v>
      </x:c>
      <x:c t="n" s="0">
        <x:v>14.83197</x:v>
      </x:c>
      <x:c t="n" s="0">
        <x:v>18.04845</x:v>
      </x:c>
      <x:c t="n" s="0">
        <x:v>15.82895</x:v>
      </x:c>
      <x:c t="n" s="0">
        <x:v>16.47832</x:v>
      </x:c>
      <x:c t="n" s="0">
        <x:v>15.78242</x:v>
      </x:c>
      <x:c t="n" s="0">
        <x:v>13.76562</x:v>
      </x:c>
      <x:c t="n" s="0">
        <x:v>18.37936</x:v>
      </x:c>
      <x:c t="n" s="0">
        <x:v>18.43206</x:v>
      </x:c>
      <x:c t="n" s="0">
        <x:v>19.32494</x:v>
      </x:c>
      <x:c t="n" s="0">
        <x:v>20.57406</x:v>
      </x:c>
      <x:c t="n" s="0">
        <x:v>22.51034</x:v>
      </x:c>
      <x:c t="n" s="0">
        <x:v>21.72771</x:v>
      </x:c>
      <x:c t="n" s="0">
        <x:v>19.55644</x:v>
      </x:c>
      <x:c t="n" s="0">
        <x:v>17.68406</x:v>
      </x:c>
      <x:c t="n" s="0">
        <x:v>15.96783</x:v>
      </x:c>
      <x:c t="n" s="0">
        <x:v>13.65779</x:v>
      </x:c>
      <x:c t="n" s="0">
        <x:v>12.54565</x:v>
      </x:c>
      <x:c t="n" s="0">
        <x:v>12.87786</x:v>
      </x:c>
      <x:c t="n" s="0">
        <x:v>13.8674</x:v>
      </x:c>
      <x:c t="n" s="0">
        <x:v>7.389577</x:v>
      </x:c>
      <x:c t="n" s="0">
        <x:v>5.270695</x:v>
      </x:c>
      <x:c t="n" s="0">
        <x:v>3.582718</x:v>
      </x:c>
      <x:c t="n" s="0">
        <x:v>1.296445</x:v>
      </x:c>
      <x:c t="n" s="0">
        <x:v>3.277738</x:v>
      </x:c>
      <x:c t="n" s="0">
        <x:v>5.02255</x:v>
      </x:c>
      <x:c t="n" s="0">
        <x:v>-29.25395</x:v>
      </x:c>
      <x:c t="n" s="0">
        <x:v>-29.16826</x:v>
      </x:c>
      <x:c t="n" s="0">
        <x:v>-7.118546</x:v>
      </x:c>
      <x:c t="n" s="0">
        <x:v>-18.39922</x:v>
      </x:c>
      <x:c t="n" s="0">
        <x:v>-11.24674</x:v>
      </x:c>
      <x:c t="n" s="0">
        <x:v>-11.72107</x:v>
      </x:c>
      <x:c t="n" s="0">
        <x:v>-4.507276</x:v>
      </x:c>
      <x:c t="n" s="0">
        <x:v>2.84745</x:v>
      </x:c>
      <x:c t="n" s="0">
        <x:v>14.65887</x:v>
      </x:c>
      <x:c t="n" s="0">
        <x:v>4.631349</x:v>
      </x:c>
      <x:c t="n" s="0">
        <x:v>9.741676</x:v>
      </x:c>
      <x:c t="n" s="0">
        <x:v>-5.108521</x:v>
      </x:c>
      <x:c t="n" s="0">
        <x:v>21.74536</x:v>
      </x:c>
      <x:c t="n" s="0">
        <x:v>18.65709</x:v>
      </x:c>
      <x:c t="n" s="0">
        <x:v>17.61806</x:v>
      </x:c>
      <x:c t="n" s="0">
        <x:v>15.55264</x:v>
      </x:c>
      <x:c t="n" s="0">
        <x:v>8.261253</x:v>
      </x:c>
      <x:c t="n" s="0">
        <x:v>18.66969</x:v>
      </x:c>
      <x:c t="n" s="0">
        <x:v>18.01003</x:v>
      </x:c>
      <x:c t="n" s="0">
        <x:v>18.43963</x:v>
      </x:c>
      <x:c t="n" s="0">
        <x:v>18.63475</x:v>
      </x:c>
      <x:c t="n" s="0">
        <x:v>22.30581</x:v>
      </x:c>
      <x:c t="n" s="0">
        <x:v>20.61846</x:v>
      </x:c>
      <x:c t="n" s="0">
        <x:v>17.97096</x:v>
      </x:c>
      <x:c t="n" s="0">
        <x:v>17.34643</x:v>
      </x:c>
      <x:c t="n" s="0">
        <x:v>17.52948</x:v>
      </x:c>
      <x:c t="n" s="0">
        <x:v>14.11852</x:v>
      </x:c>
      <x:c t="n" s="0">
        <x:v>11.7891</x:v>
      </x:c>
      <x:c t="n" s="0">
        <x:v>13.13067</x:v>
      </x:c>
      <x:c t="n" s="0">
        <x:v>12.54404</x:v>
      </x:c>
      <x:c t="n" s="0">
        <x:v>6.16706</x:v>
      </x:c>
      <x:c t="n" s="0">
        <x:v>2.822041</x:v>
      </x:c>
      <x:c t="n" s="0">
        <x:v>2.986781</x:v>
      </x:c>
      <x:c t="n" s="0">
        <x:v>0.749352</x:v>
      </x:c>
      <x:c t="n" s="0">
        <x:v>3.257335</x:v>
      </x:c>
      <x:c t="n" s="0">
        <x:v>5.28119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43944.2660648148</x:v>
      </x:c>
      <x:c t="n" s="7">
        <x:v>43944.2660648148</x:v>
      </x:c>
      <x:c t="n" s="0">
        <x:v>32.24076</x:v>
      </x:c>
      <x:c t="n" s="0">
        <x:v>54.20069</x:v>
      </x:c>
      <x:c t="n" s="0">
        <x:v>59.37764</x:v>
      </x:c>
      <x:c t="n" s="0">
        <x:v>63.80381</x:v>
      </x:c>
      <x:c t="n" s="0">
        <x:v>-30.06697</x:v>
      </x:c>
      <x:c t="n" s="0">
        <x:v>-29.16826</x:v>
      </x:c>
      <x:c t="n" s="0">
        <x:v>-8.74148</x:v>
      </x:c>
      <x:c t="n" s="0">
        <x:v>-7.727273</x:v>
      </x:c>
      <x:c t="n" s="0">
        <x:v>-5.072824</x:v>
      </x:c>
      <x:c t="n" s="0">
        <x:v>-7.076966</x:v>
      </x:c>
      <x:c t="n" s="0">
        <x:v>-4.622383</x:v>
      </x:c>
      <x:c t="n" s="0">
        <x:v>4.24178</x:v>
      </x:c>
      <x:c t="n" s="0">
        <x:v>14.45518</x:v>
      </x:c>
      <x:c t="n" s="0">
        <x:v>5.799907</x:v>
      </x:c>
      <x:c t="n" s="0">
        <x:v>14.11989</x:v>
      </x:c>
      <x:c t="n" s="0">
        <x:v>14.73931</x:v>
      </x:c>
      <x:c t="n" s="0">
        <x:v>18.93889</x:v>
      </x:c>
      <x:c t="n" s="0">
        <x:v>16.37502</x:v>
      </x:c>
      <x:c t="n" s="0">
        <x:v>16.80715</x:v>
      </x:c>
      <x:c t="n" s="0">
        <x:v>15.78176</x:v>
      </x:c>
      <x:c t="n" s="0">
        <x:v>13.45416</x:v>
      </x:c>
      <x:c t="n" s="0">
        <x:v>17.99004</x:v>
      </x:c>
      <x:c t="n" s="0">
        <x:v>18.26213</x:v>
      </x:c>
      <x:c t="n" s="0">
        <x:v>19.25238</x:v>
      </x:c>
      <x:c t="n" s="0">
        <x:v>20.62175</x:v>
      </x:c>
      <x:c t="n" s="0">
        <x:v>22.25216</x:v>
      </x:c>
      <x:c t="n" s="0">
        <x:v>21.44254</x:v>
      </x:c>
      <x:c t="n" s="0">
        <x:v>19.57244</x:v>
      </x:c>
      <x:c t="n" s="0">
        <x:v>17.40576</x:v>
      </x:c>
      <x:c t="n" s="0">
        <x:v>15.99612</x:v>
      </x:c>
      <x:c t="n" s="0">
        <x:v>13.88112</x:v>
      </x:c>
      <x:c t="n" s="0">
        <x:v>12.55372</x:v>
      </x:c>
      <x:c t="n" s="0">
        <x:v>12.91786</x:v>
      </x:c>
      <x:c t="n" s="0">
        <x:v>13.84402</x:v>
      </x:c>
      <x:c t="n" s="0">
        <x:v>7.356529</x:v>
      </x:c>
      <x:c t="n" s="0">
        <x:v>5.048885</x:v>
      </x:c>
      <x:c t="n" s="0">
        <x:v>3.632169</x:v>
      </x:c>
      <x:c t="n" s="0">
        <x:v>1.325756</x:v>
      </x:c>
      <x:c t="n" s="0">
        <x:v>3.286795</x:v>
      </x:c>
      <x:c t="n" s="0">
        <x:v>5.063787</x:v>
      </x:c>
      <x:c t="n" s="0">
        <x:v>-28.5694</x:v>
      </x:c>
      <x:c t="n" s="0">
        <x:v>-29.16826</x:v>
      </x:c>
      <x:c t="n" s="0">
        <x:v>-6.690529</x:v>
      </x:c>
      <x:c t="n" s="0">
        <x:v>-18.02479</x:v>
      </x:c>
      <x:c t="n" s="0">
        <x:v>-11.24674</x:v>
      </x:c>
      <x:c t="n" s="0">
        <x:v>-17.2297</x:v>
      </x:c>
      <x:c t="n" s="0">
        <x:v>-3.153247</x:v>
      </x:c>
      <x:c t="n" s="0">
        <x:v>2.84745</x:v>
      </x:c>
      <x:c t="n" s="0">
        <x:v>12.87566</x:v>
      </x:c>
      <x:c t="n" s="0">
        <x:v>4.313716</x:v>
      </x:c>
      <x:c t="n" s="0">
        <x:v>13.67007</x:v>
      </x:c>
      <x:c t="n" s="0">
        <x:v>16.39504</x:v>
      </x:c>
      <x:c t="n" s="0">
        <x:v>22.12898</x:v>
      </x:c>
      <x:c t="n" s="0">
        <x:v>17.8989</x:v>
      </x:c>
      <x:c t="n" s="0">
        <x:v>17.94192</x:v>
      </x:c>
      <x:c t="n" s="0">
        <x:v>15.89792</x:v>
      </x:c>
      <x:c t="n" s="0">
        <x:v>13.25491</x:v>
      </x:c>
      <x:c t="n" s="0">
        <x:v>8.600989</x:v>
      </x:c>
      <x:c t="n" s="0">
        <x:v>17.41327</x:v>
      </x:c>
      <x:c t="n" s="0">
        <x:v>17.6322</x:v>
      </x:c>
      <x:c t="n" s="0">
        <x:v>18.16712</x:v>
      </x:c>
      <x:c t="n" s="0">
        <x:v>21.60954</x:v>
      </x:c>
      <x:c t="n" s="0">
        <x:v>19.20785</x:v>
      </x:c>
      <x:c t="n" s="0">
        <x:v>20.34542</x:v>
      </x:c>
      <x:c t="n" s="0">
        <x:v>15.81266</x:v>
      </x:c>
      <x:c t="n" s="0">
        <x:v>14.64475</x:v>
      </x:c>
      <x:c t="n" s="0">
        <x:v>14.07606</x:v>
      </x:c>
      <x:c t="n" s="0">
        <x:v>12.94074</x:v>
      </x:c>
      <x:c t="n" s="0">
        <x:v>12.11113</x:v>
      </x:c>
      <x:c t="n" s="0">
        <x:v>13.57548</x:v>
      </x:c>
      <x:c t="n" s="0">
        <x:v>7.379199</x:v>
      </x:c>
      <x:c t="n" s="0">
        <x:v>3.4841</x:v>
      </x:c>
      <x:c t="n" s="0">
        <x:v>4.039398</x:v>
      </x:c>
      <x:c t="n" s="0">
        <x:v>1.66641</x:v>
      </x:c>
      <x:c t="n" s="0">
        <x:v>2.643831</x:v>
      </x:c>
      <x:c t="n" s="0">
        <x:v>5.256896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43944.2660648148</x:v>
      </x:c>
      <x:c t="n" s="7">
        <x:v>43944.2660648148</x:v>
      </x:c>
      <x:c t="n" s="0">
        <x:v>29.96059</x:v>
      </x:c>
      <x:c t="n" s="0">
        <x:v>54.20069</x:v>
      </x:c>
      <x:c t="n" s="0">
        <x:v>57.60357</x:v>
      </x:c>
      <x:c t="n" s="0">
        <x:v>63.0783</x:v>
      </x:c>
      <x:c t="n" s="0">
        <x:v>-30.06697</x:v>
      </x:c>
      <x:c t="n" s="0">
        <x:v>-29.16826</x:v>
      </x:c>
      <x:c t="n" s="0">
        <x:v>-7.947779</x:v>
      </x:c>
      <x:c t="n" s="0">
        <x:v>-8.315073</x:v>
      </x:c>
      <x:c t="n" s="0">
        <x:v>-5.582581</x:v>
      </x:c>
      <x:c t="n" s="0">
        <x:v>-7.691191</x:v>
      </x:c>
      <x:c t="n" s="0">
        <x:v>-4.37441</x:v>
      </x:c>
      <x:c t="n" s="0">
        <x:v>4.064095</x:v>
      </x:c>
      <x:c t="n" s="0">
        <x:v>14.22387</x:v>
      </x:c>
      <x:c t="n" s="0">
        <x:v>5.576364</x:v>
      </x:c>
      <x:c t="n" s="0">
        <x:v>14.38923</x:v>
      </x:c>
      <x:c t="n" s="0">
        <x:v>15.14559</x:v>
      </x:c>
      <x:c t="n" s="0">
        <x:v>19.57551</x:v>
      </x:c>
      <x:c t="n" s="0">
        <x:v>16.20292</x:v>
      </x:c>
      <x:c t="n" s="0">
        <x:v>16.57511</x:v>
      </x:c>
      <x:c t="n" s="0">
        <x:v>16.64666</x:v>
      </x:c>
      <x:c t="n" s="0">
        <x:v>13.87605</x:v>
      </x:c>
      <x:c t="n" s="0">
        <x:v>17.34004</x:v>
      </x:c>
      <x:c t="n" s="0">
        <x:v>17.92419</x:v>
      </x:c>
      <x:c t="n" s="0">
        <x:v>20.31429</x:v>
      </x:c>
      <x:c t="n" s="0">
        <x:v>20.15998</x:v>
      </x:c>
      <x:c t="n" s="0">
        <x:v>22.86555</x:v>
      </x:c>
      <x:c t="n" s="0">
        <x:v>21.13613</x:v>
      </x:c>
      <x:c t="n" s="0">
        <x:v>19.36177</x:v>
      </x:c>
      <x:c t="n" s="0">
        <x:v>17.35224</x:v>
      </x:c>
      <x:c t="n" s="0">
        <x:v>16.03214</x:v>
      </x:c>
      <x:c t="n" s="0">
        <x:v>13.87749</x:v>
      </x:c>
      <x:c t="n" s="0">
        <x:v>12.55034</x:v>
      </x:c>
      <x:c t="n" s="0">
        <x:v>12.75093</x:v>
      </x:c>
      <x:c t="n" s="0">
        <x:v>13.62734</x:v>
      </x:c>
      <x:c t="n" s="0">
        <x:v>7.259959</x:v>
      </x:c>
      <x:c t="n" s="0">
        <x:v>4.78257</x:v>
      </x:c>
      <x:c t="n" s="0">
        <x:v>3.683552</x:v>
      </x:c>
      <x:c t="n" s="0">
        <x:v>1.283996</x:v>
      </x:c>
      <x:c t="n" s="0">
        <x:v>3.21701</x:v>
      </x:c>
      <x:c t="n" s="0">
        <x:v>5.098557</x:v>
      </x:c>
      <x:c t="n" s="0">
        <x:v>-28.5694</x:v>
      </x:c>
      <x:c t="n" s="0">
        <x:v>-29.16826</x:v>
      </x:c>
      <x:c t="n" s="0">
        <x:v>-4.497366</x:v>
      </x:c>
      <x:c t="n" s="0">
        <x:v>-16.04306</x:v>
      </x:c>
      <x:c t="n" s="0">
        <x:v>-11.24674</x:v>
      </x:c>
      <x:c t="n" s="0">
        <x:v>-17.2297</x:v>
      </x:c>
      <x:c t="n" s="0">
        <x:v>-3.153247</x:v>
      </x:c>
      <x:c t="n" s="0">
        <x:v>1.818073</x:v>
      </x:c>
      <x:c t="n" s="0">
        <x:v>12.54865</x:v>
      </x:c>
      <x:c t="n" s="0">
        <x:v>3.971006</x:v>
      </x:c>
      <x:c t="n" s="0">
        <x:v>15.69842</x:v>
      </x:c>
      <x:c t="n" s="0">
        <x:v>16.97112</x:v>
      </x:c>
      <x:c t="n" s="0">
        <x:v>22.11701</x:v>
      </x:c>
      <x:c t="n" s="0">
        <x:v>14.21087</x:v>
      </x:c>
      <x:c t="n" s="0">
        <x:v>12.85478</x:v>
      </x:c>
      <x:c t="n" s="0">
        <x:v>21.25096</x:v>
      </x:c>
      <x:c t="n" s="0">
        <x:v>15.02466</x:v>
      </x:c>
      <x:c t="n" s="0">
        <x:v>9.914249</x:v>
      </x:c>
      <x:c t="n" s="0">
        <x:v>16.74976</x:v>
      </x:c>
      <x:c t="n" s="0">
        <x:v>25.81341</x:v>
      </x:c>
      <x:c t="n" s="0">
        <x:v>17.7917</x:v>
      </x:c>
      <x:c t="n" s="0">
        <x:v>24.68691</x:v>
      </x:c>
      <x:c t="n" s="0">
        <x:v>23.44704</x:v>
      </x:c>
      <x:c t="n" s="0">
        <x:v>18.8364</x:v>
      </x:c>
      <x:c t="n" s="0">
        <x:v>17.29367</x:v>
      </x:c>
      <x:c t="n" s="0">
        <x:v>16.2327</x:v>
      </x:c>
      <x:c t="n" s="0">
        <x:v>13.87949</x:v>
      </x:c>
      <x:c t="n" s="0">
        <x:v>12.02386</x:v>
      </x:c>
      <x:c t="n" s="0">
        <x:v>12.15978</x:v>
      </x:c>
      <x:c t="n" s="0">
        <x:v>12.20297</x:v>
      </x:c>
      <x:c t="n" s="0">
        <x:v>5.841043</x:v>
      </x:c>
      <x:c t="n" s="0">
        <x:v>3.080361</x:v>
      </x:c>
      <x:c t="n" s="0">
        <x:v>3.875474</x:v>
      </x:c>
      <x:c t="n" s="0">
        <x:v>1.980716</x:v>
      </x:c>
      <x:c t="n" s="0">
        <x:v>3.103104</x:v>
      </x:c>
      <x:c t="n" s="0">
        <x:v>4.633526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43944.2660648148</x:v>
      </x:c>
      <x:c t="n" s="7">
        <x:v>43944.2660648148</x:v>
      </x:c>
      <x:c t="n" s="0">
        <x:v>31.52652</x:v>
      </x:c>
      <x:c t="n" s="0">
        <x:v>54.20069</x:v>
      </x:c>
      <x:c t="n" s="0">
        <x:v>58.94516</x:v>
      </x:c>
      <x:c t="n" s="0">
        <x:v>66.46649</x:v>
      </x:c>
      <x:c t="n" s="0">
        <x:v>-30.06697</x:v>
      </x:c>
      <x:c t="n" s="0">
        <x:v>-29.16826</x:v>
      </x:c>
      <x:c t="n" s="0">
        <x:v>-7.239607</x:v>
      </x:c>
      <x:c t="n" s="0">
        <x:v>-8.8769</x:v>
      </x:c>
      <x:c t="n" s="0">
        <x:v>-6.070967</x:v>
      </x:c>
      <x:c t="n" s="0">
        <x:v>-8.29472</x:v>
      </x:c>
      <x:c t="n" s="0">
        <x:v>-4.173297</x:v>
      </x:c>
      <x:c t="n" s="0">
        <x:v>3.519136</x:v>
      </x:c>
      <x:c t="n" s="0">
        <x:v>14.07443</x:v>
      </x:c>
      <x:c t="n" s="0">
        <x:v>5.375897</x:v>
      </x:c>
      <x:c t="n" s="0">
        <x:v>14.60674</x:v>
      </x:c>
      <x:c t="n" s="0">
        <x:v>15.4648</x:v>
      </x:c>
      <x:c t="n" s="0">
        <x:v>20.05161</x:v>
      </x:c>
      <x:c t="n" s="0">
        <x:v>15.92526</x:v>
      </x:c>
      <x:c t="n" s="0">
        <x:v>16.2549</x:v>
      </x:c>
      <x:c t="n" s="0">
        <x:v>17.55021</x:v>
      </x:c>
      <x:c t="n" s="0">
        <x:v>13.77518</x:v>
      </x:c>
      <x:c t="n" s="0">
        <x:v>17.14572</x:v>
      </x:c>
      <x:c t="n" s="0">
        <x:v>17.94172</x:v>
      </x:c>
      <x:c t="n" s="0">
        <x:v>20.91326</x:v>
      </x:c>
      <x:c t="n" s="0">
        <x:v>20.9636</x:v>
      </x:c>
      <x:c t="n" s="0">
        <x:v>22.63749</x:v>
      </x:c>
      <x:c t="n" s="0">
        <x:v>21.71458</x:v>
      </x:c>
      <x:c t="n" s="0">
        <x:v>19.64959</x:v>
      </x:c>
      <x:c t="n" s="0">
        <x:v>17.23408</x:v>
      </x:c>
      <x:c t="n" s="0">
        <x:v>15.83517</x:v>
      </x:c>
      <x:c t="n" s="0">
        <x:v>13.71269</x:v>
      </x:c>
      <x:c t="n" s="0">
        <x:v>12.43589</x:v>
      </x:c>
      <x:c t="n" s="0">
        <x:v>12.51123</x:v>
      </x:c>
      <x:c t="n" s="0">
        <x:v>13.51787</x:v>
      </x:c>
      <x:c t="n" s="0">
        <x:v>7.183393</x:v>
      </x:c>
      <x:c t="n" s="0">
        <x:v>4.729121</x:v>
      </x:c>
      <x:c t="n" s="0">
        <x:v>3.613526</x:v>
      </x:c>
      <x:c t="n" s="0">
        <x:v>1.451084</x:v>
      </x:c>
      <x:c t="n" s="0">
        <x:v>3.13888</x:v>
      </x:c>
      <x:c t="n" s="0">
        <x:v>4.996063</x:v>
      </x:c>
      <x:c t="n" s="0">
        <x:v>-28.5694</x:v>
      </x:c>
      <x:c t="n" s="0">
        <x:v>-29.16826</x:v>
      </x:c>
      <x:c t="n" s="0">
        <x:v>-4.497366</x:v>
      </x:c>
      <x:c t="n" s="0">
        <x:v>-16.04306</x:v>
      </x:c>
      <x:c t="n" s="0">
        <x:v>-11.24674</x:v>
      </x:c>
      <x:c t="n" s="0">
        <x:v>-17.2297</x:v>
      </x:c>
      <x:c t="n" s="0">
        <x:v>-3.153247</x:v>
      </x:c>
      <x:c t="n" s="0">
        <x:v>-5.224278</x:v>
      </x:c>
      <x:c t="n" s="0">
        <x:v>14.26733</x:v>
      </x:c>
      <x:c t="n" s="0">
        <x:v>3.971006</x:v>
      </x:c>
      <x:c t="n" s="0">
        <x:v>15.69842</x:v>
      </x:c>
      <x:c t="n" s="0">
        <x:v>16.97112</x:v>
      </x:c>
      <x:c t="n" s="0">
        <x:v>22.11302</x:v>
      </x:c>
      <x:c t="n" s="0">
        <x:v>12.4499</x:v>
      </x:c>
      <x:c t="n" s="0">
        <x:v>14.30723</x:v>
      </x:c>
      <x:c t="n" s="0">
        <x:v>19.75534</x:v>
      </x:c>
      <x:c t="n" s="0">
        <x:v>14.80893</x:v>
      </x:c>
      <x:c t="n" s="0">
        <x:v>15.02639</x:v>
      </x:c>
      <x:c t="n" s="0">
        <x:v>16.63564</x:v>
      </x:c>
      <x:c t="n" s="0">
        <x:v>21.51206</x:v>
      </x:c>
      <x:c t="n" s="0">
        <x:v>25.2455</x:v>
      </x:c>
      <x:c t="n" s="0">
        <x:v>22.34252</x:v>
      </x:c>
      <x:c t="n" s="0">
        <x:v>20.74424</x:v>
      </x:c>
      <x:c t="n" s="0">
        <x:v>21.28768</x:v>
      </x:c>
      <x:c t="n" s="0">
        <x:v>14.81621</x:v>
      </x:c>
      <x:c t="n" s="0">
        <x:v>14.80759</x:v>
      </x:c>
      <x:c t="n" s="0">
        <x:v>11.72394</x:v>
      </x:c>
      <x:c t="n" s="0">
        <x:v>11.42474</x:v>
      </x:c>
      <x:c t="n" s="0">
        <x:v>10.62892</x:v>
      </x:c>
      <x:c t="n" s="0">
        <x:v>12.05461</x:v>
      </x:c>
      <x:c t="n" s="0">
        <x:v>7.230356</x:v>
      </x:c>
      <x:c t="n" s="0">
        <x:v>4.452433</x:v>
      </x:c>
      <x:c t="n" s="0">
        <x:v>3.165513</x:v>
      </x:c>
      <x:c t="n" s="0">
        <x:v>1.708154</x:v>
      </x:c>
      <x:c t="n" s="0">
        <x:v>2.686508</x:v>
      </x:c>
      <x:c t="n" s="0">
        <x:v>5.354826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43944.2660648148</x:v>
      </x:c>
      <x:c t="n" s="7">
        <x:v>43944.2660648148</x:v>
      </x:c>
      <x:c t="n" s="0">
        <x:v>29.83732</x:v>
      </x:c>
      <x:c t="n" s="0">
        <x:v>54.20069</x:v>
      </x:c>
      <x:c t="n" s="0">
        <x:v>66.68359</x:v>
      </x:c>
      <x:c t="n" s="0">
        <x:v>68.99906</x:v>
      </x:c>
      <x:c t="n" s="0">
        <x:v>-29.9188</x:v>
      </x:c>
      <x:c t="n" s="0">
        <x:v>-29.16826</x:v>
      </x:c>
      <x:c t="n" s="0">
        <x:v>-6.714595</x:v>
      </x:c>
      <x:c t="n" s="0">
        <x:v>-9.421947</x:v>
      </x:c>
      <x:c t="n" s="0">
        <x:v>-5.914172</x:v>
      </x:c>
      <x:c t="n" s="0">
        <x:v>-8.886189</x:v>
      </x:c>
      <x:c t="n" s="0">
        <x:v>-4.266011</x:v>
      </x:c>
      <x:c t="n" s="0">
        <x:v>2.931862</x:v>
      </x:c>
      <x:c t="n" s="0">
        <x:v>14.31314</x:v>
      </x:c>
      <x:c t="n" s="0">
        <x:v>5.544264</x:v>
      </x:c>
      <x:c t="n" s="0">
        <x:v>14.78424</x:v>
      </x:c>
      <x:c t="n" s="0">
        <x:v>15.47504</x:v>
      </x:c>
      <x:c t="n" s="0">
        <x:v>20.42059</x:v>
      </x:c>
      <x:c t="n" s="0">
        <x:v>15.40357</x:v>
      </x:c>
      <x:c t="n" s="0">
        <x:v>16.05983</x:v>
      </x:c>
      <x:c t="n" s="0">
        <x:v>17.68195</x:v>
      </x:c>
      <x:c t="n" s="0">
        <x:v>14.16445</x:v>
      </x:c>
      <x:c t="n" s="0">
        <x:v>16.53411</x:v>
      </x:c>
      <x:c t="n" s="0">
        <x:v>17.83581</x:v>
      </x:c>
      <x:c t="n" s="0">
        <x:v>20.86338</x:v>
      </x:c>
      <x:c t="n" s="0">
        <x:v>21.50778</x:v>
      </x:c>
      <x:c t="n" s="0">
        <x:v>22.60718</x:v>
      </x:c>
      <x:c t="n" s="0">
        <x:v>21.56044</x:v>
      </x:c>
      <x:c t="n" s="0">
        <x:v>20.09599</x:v>
      </x:c>
      <x:c t="n" s="0">
        <x:v>17.77504</x:v>
      </x:c>
      <x:c t="n" s="0">
        <x:v>15.92512</x:v>
      </x:c>
      <x:c t="n" s="0">
        <x:v>13.40549</x:v>
      </x:c>
      <x:c t="n" s="0">
        <x:v>12.3316</x:v>
      </x:c>
      <x:c t="n" s="0">
        <x:v>12.47979</x:v>
      </x:c>
      <x:c t="n" s="0">
        <x:v>13.47615</x:v>
      </x:c>
      <x:c t="n" s="0">
        <x:v>7.176901</x:v>
      </x:c>
      <x:c t="n" s="0">
        <x:v>4.623417</x:v>
      </x:c>
      <x:c t="n" s="0">
        <x:v>3.449878</x:v>
      </x:c>
      <x:c t="n" s="0">
        <x:v>1.499013</x:v>
      </x:c>
      <x:c t="n" s="0">
        <x:v>3.111483</x:v>
      </x:c>
      <x:c t="n" s="0">
        <x:v>5.134706</x:v>
      </x:c>
      <x:c t="n" s="0">
        <x:v>-28.36167</x:v>
      </x:c>
      <x:c t="n" s="0">
        <x:v>-29.16826</x:v>
      </x:c>
      <x:c t="n" s="0">
        <x:v>-4.497366</x:v>
      </x:c>
      <x:c t="n" s="0">
        <x:v>-16.04306</x:v>
      </x:c>
      <x:c t="n" s="0">
        <x:v>-2.827353</x:v>
      </x:c>
      <x:c t="n" s="0">
        <x:v>-17.2297</x:v>
      </x:c>
      <x:c t="n" s="0">
        <x:v>-7.319653</x:v>
      </x:c>
      <x:c t="n" s="0">
        <x:v>-5.224278</x:v>
      </x:c>
      <x:c t="n" s="0">
        <x:v>15.49545</x:v>
      </x:c>
      <x:c t="n" s="0">
        <x:v>7.846397</x:v>
      </x:c>
      <x:c t="n" s="0">
        <x:v>15.69842</x:v>
      </x:c>
      <x:c t="n" s="0">
        <x:v>13.62994</x:v>
      </x:c>
      <x:c t="n" s="0">
        <x:v>21.04742</x:v>
      </x:c>
      <x:c t="n" s="0">
        <x:v>9.439418</x:v>
      </x:c>
      <x:c t="n" s="0">
        <x:v>15.36048</x:v>
      </x:c>
      <x:c t="n" s="0">
        <x:v>17.61772</x:v>
      </x:c>
      <x:c t="n" s="0">
        <x:v>14.37059</x:v>
      </x:c>
      <x:c t="n" s="0">
        <x:v>7.398129</x:v>
      </x:c>
      <x:c t="n" s="0">
        <x:v>17.54277</x:v>
      </x:c>
      <x:c t="n" s="0">
        <x:v>19.08684</x:v>
      </x:c>
      <x:c t="n" s="0">
        <x:v>23.02992</x:v>
      </x:c>
      <x:c t="n" s="0">
        <x:v>20.32879</x:v>
      </x:c>
      <x:c t="n" s="0">
        <x:v>21.45967</x:v>
      </x:c>
      <x:c t="n" s="0">
        <x:v>22.17192</x:v>
      </x:c>
      <x:c t="n" s="0">
        <x:v>20.8015</x:v>
      </x:c>
      <x:c t="n" s="0">
        <x:v>15.55643</x:v>
      </x:c>
      <x:c t="n" s="0">
        <x:v>11.4801</x:v>
      </x:c>
      <x:c t="n" s="0">
        <x:v>11.65381</x:v>
      </x:c>
      <x:c t="n" s="0">
        <x:v>11.90601</x:v>
      </x:c>
      <x:c t="n" s="0">
        <x:v>13.8834</x:v>
      </x:c>
      <x:c t="n" s="0">
        <x:v>7.825113</x:v>
      </x:c>
      <x:c t="n" s="0">
        <x:v>4.510798</x:v>
      </x:c>
      <x:c t="n" s="0">
        <x:v>2.69983</x:v>
      </x:c>
      <x:c t="n" s="0">
        <x:v>2.194432</x:v>
      </x:c>
      <x:c t="n" s="0">
        <x:v>2.938136</x:v>
      </x:c>
      <x:c t="n" s="0">
        <x:v>5.947297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43944.2660648148</x:v>
      </x:c>
      <x:c t="n" s="7">
        <x:v>43944.2660648148</x:v>
      </x:c>
      <x:c t="n" s="0">
        <x:v>31.35859</x:v>
      </x:c>
      <x:c t="n" s="0">
        <x:v>54.20069</x:v>
      </x:c>
      <x:c t="n" s="0">
        <x:v>67.90225</x:v>
      </x:c>
      <x:c t="n" s="0">
        <x:v>71.05287</x:v>
      </x:c>
      <x:c t="n" s="0">
        <x:v>-29.64236</x:v>
      </x:c>
      <x:c t="n" s="0">
        <x:v>-29.16826</x:v>
      </x:c>
      <x:c t="n" s="0">
        <x:v>-6.311559</x:v>
      </x:c>
      <x:c t="n" s="0">
        <x:v>-9.948582</x:v>
      </x:c>
      <x:c t="n" s="0">
        <x:v>-4.994133</x:v>
      </x:c>
      <x:c t="n" s="0">
        <x:v>-9.464141</x:v>
      </x:c>
      <x:c t="n" s="0">
        <x:v>-4.784304</x:v>
      </x:c>
      <x:c t="n" s="0">
        <x:v>2.295462</x:v>
      </x:c>
      <x:c t="n" s="0">
        <x:v>14.50711</x:v>
      </x:c>
      <x:c t="n" s="0">
        <x:v>6.154459</x:v>
      </x:c>
      <x:c t="n" s="0">
        <x:v>14.53479</x:v>
      </x:c>
      <x:c t="n" s="0">
        <x:v>15.07794</x:v>
      </x:c>
      <x:c t="n" s="0">
        <x:v>20.17263</x:v>
      </x:c>
      <x:c t="n" s="0">
        <x:v>14.95704</x:v>
      </x:c>
      <x:c t="n" s="0">
        <x:v>16.34531</x:v>
      </x:c>
      <x:c t="n" s="0">
        <x:v>17.483</x:v>
      </x:c>
      <x:c t="n" s="0">
        <x:v>13.78135</x:v>
      </x:c>
      <x:c t="n" s="0">
        <x:v>15.8953</x:v>
      </x:c>
      <x:c t="n" s="0">
        <x:v>17.51196</x:v>
      </x:c>
      <x:c t="n" s="0">
        <x:v>21.38547</x:v>
      </x:c>
      <x:c t="n" s="0">
        <x:v>21.811</x:v>
      </x:c>
      <x:c t="n" s="0">
        <x:v>22.52575</x:v>
      </x:c>
      <x:c t="n" s="0">
        <x:v>21.46429</x:v>
      </x:c>
      <x:c t="n" s="0">
        <x:v>20.15829</x:v>
      </x:c>
      <x:c t="n" s="0">
        <x:v>18.2472</x:v>
      </x:c>
      <x:c t="n" s="0">
        <x:v>15.55841</x:v>
      </x:c>
      <x:c t="n" s="0">
        <x:v>13.47831</x:v>
      </x:c>
      <x:c t="n" s="0">
        <x:v>12.27833</x:v>
      </x:c>
      <x:c t="n" s="0">
        <x:v>12.30304</x:v>
      </x:c>
      <x:c t="n" s="0">
        <x:v>13.48367</x:v>
      </x:c>
      <x:c t="n" s="0">
        <x:v>7.447535</x:v>
      </x:c>
      <x:c t="n" s="0">
        <x:v>4.657495</x:v>
      </x:c>
      <x:c t="n" s="0">
        <x:v>3.509397</x:v>
      </x:c>
      <x:c t="n" s="0">
        <x:v>1.564145</x:v>
      </x:c>
      <x:c t="n" s="0">
        <x:v>3.156893</x:v>
      </x:c>
      <x:c t="n" s="0">
        <x:v>5.250888</x:v>
      </x:c>
      <x:c t="n" s="0">
        <x:v>-28.29458</x:v>
      </x:c>
      <x:c t="n" s="0">
        <x:v>-29.16826</x:v>
      </x:c>
      <x:c t="n" s="0">
        <x:v>-4.497366</x:v>
      </x:c>
      <x:c t="n" s="0">
        <x:v>-16.04306</x:v>
      </x:c>
      <x:c t="n" s="0">
        <x:v>-1.737083</x:v>
      </x:c>
      <x:c t="n" s="0">
        <x:v>-17.0117</x:v>
      </x:c>
      <x:c t="n" s="0">
        <x:v>-10.66072</x:v>
      </x:c>
      <x:c t="n" s="0">
        <x:v>-14.46419</x:v>
      </x:c>
      <x:c t="n" s="0">
        <x:v>15.49545</x:v>
      </x:c>
      <x:c t="n" s="0">
        <x:v>8.626498</x:v>
      </x:c>
      <x:c t="n" s="0">
        <x:v>9.189601</x:v>
      </x:c>
      <x:c t="n" s="0">
        <x:v>11.51084</x:v>
      </x:c>
      <x:c t="n" s="0">
        <x:v>18.34333</x:v>
      </x:c>
      <x:c t="n" s="0">
        <x:v>11.43208</x:v>
      </x:c>
      <x:c t="n" s="0">
        <x:v>18.34249</x:v>
      </x:c>
      <x:c t="n" s="0">
        <x:v>14.05776</x:v>
      </x:c>
      <x:c t="n" s="0">
        <x:v>10.2919</x:v>
      </x:c>
      <x:c t="n" s="0">
        <x:v>8.913011</x:v>
      </x:c>
      <x:c t="n" s="0">
        <x:v>15.51681</x:v>
      </x:c>
      <x:c t="n" s="0">
        <x:v>23.3151</x:v>
      </x:c>
      <x:c t="n" s="0">
        <x:v>21.96785</x:v>
      </x:c>
      <x:c t="n" s="0">
        <x:v>24.17095</x:v>
      </x:c>
      <x:c t="n" s="0">
        <x:v>18.86631</x:v>
      </x:c>
      <x:c t="n" s="0">
        <x:v>17.38075</x:v>
      </x:c>
      <x:c t="n" s="0">
        <x:v>20.05195</x:v>
      </x:c>
      <x:c t="n" s="0">
        <x:v>14.58174</x:v>
      </x:c>
      <x:c t="n" s="0">
        <x:v>14.90609</x:v>
      </x:c>
      <x:c t="n" s="0">
        <x:v>11.87016</x:v>
      </x:c>
      <x:c t="n" s="0">
        <x:v>12.50879</x:v>
      </x:c>
      <x:c t="n" s="0">
        <x:v>13.31392</x:v>
      </x:c>
      <x:c t="n" s="0">
        <x:v>7.911295</x:v>
      </x:c>
      <x:c t="n" s="0">
        <x:v>4.296429</x:v>
      </x:c>
      <x:c t="n" s="0">
        <x:v>4.169449</x:v>
      </x:c>
      <x:c t="n" s="0">
        <x:v>1.88173</x:v>
      </x:c>
      <x:c t="n" s="0">
        <x:v>3.970048</x:v>
      </x:c>
      <x:c t="n" s="0">
        <x:v>6.029879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43944.2660648148</x:v>
      </x:c>
      <x:c t="n" s="7">
        <x:v>43944.2660648148</x:v>
      </x:c>
      <x:c t="n" s="0">
        <x:v>31.22636</x:v>
      </x:c>
      <x:c t="n" s="0">
        <x:v>54.20069</x:v>
      </x:c>
      <x:c t="n" s="0">
        <x:v>49.62345</x:v>
      </x:c>
      <x:c t="n" s="0">
        <x:v>57.43559</x:v>
      </x:c>
      <x:c t="n" s="0">
        <x:v>-29.41978</x:v>
      </x:c>
      <x:c t="n" s="0">
        <x:v>-29.16826</x:v>
      </x:c>
      <x:c t="n" s="0">
        <x:v>-5.994692</x:v>
      </x:c>
      <x:c t="n" s="0">
        <x:v>-10.45518</x:v>
      </x:c>
      <x:c t="n" s="0">
        <x:v>-4.338176</x:v>
      </x:c>
      <x:c t="n" s="0">
        <x:v>-9.989171</x:v>
      </x:c>
      <x:c t="n" s="0">
        <x:v>-5.281878</x:v>
      </x:c>
      <x:c t="n" s="0">
        <x:v>1.625787</x:v>
      </x:c>
      <x:c t="n" s="0">
        <x:v>14.66617</x:v>
      </x:c>
      <x:c t="n" s="0">
        <x:v>6.615288</x:v>
      </x:c>
      <x:c t="n" s="0">
        <x:v>14.06106</x:v>
      </x:c>
      <x:c t="n" s="0">
        <x:v>14.70745</x:v>
      </x:c>
      <x:c t="n" s="0">
        <x:v>19.94905</x:v>
      </x:c>
      <x:c t="n" s="0">
        <x:v>14.62694</x:v>
      </x:c>
      <x:c t="n" s="0">
        <x:v>16.49109</x:v>
      </x:c>
      <x:c t="n" s="0">
        <x:v>16.85961</x:v>
      </x:c>
      <x:c t="n" s="0">
        <x:v>13.30072</x:v>
      </x:c>
      <x:c t="n" s="0">
        <x:v>15.62232</x:v>
      </x:c>
      <x:c t="n" s="0">
        <x:v>17.79986</x:v>
      </x:c>
      <x:c t="n" s="0">
        <x:v>21.15254</x:v>
      </x:c>
      <x:c t="n" s="0">
        <x:v>21.709</x:v>
      </x:c>
      <x:c t="n" s="0">
        <x:v>22.45814</x:v>
      </x:c>
      <x:c t="n" s="0">
        <x:v>20.97645</x:v>
      </x:c>
      <x:c t="n" s="0">
        <x:v>19.66777</x:v>
      </x:c>
      <x:c t="n" s="0">
        <x:v>18.15607</x:v>
      </x:c>
      <x:c t="n" s="0">
        <x:v>15.82834</x:v>
      </x:c>
      <x:c t="n" s="0">
        <x:v>13.65891</x:v>
      </x:c>
      <x:c t="n" s="0">
        <x:v>12.29128</x:v>
      </x:c>
      <x:c t="n" s="0">
        <x:v>12.21044</x:v>
      </x:c>
      <x:c t="n" s="0">
        <x:v>13.53192</x:v>
      </x:c>
      <x:c t="n" s="0">
        <x:v>7.247252</x:v>
      </x:c>
      <x:c t="n" s="0">
        <x:v>4.523746</x:v>
      </x:c>
      <x:c t="n" s="0">
        <x:v>3.441776</x:v>
      </x:c>
      <x:c t="n" s="0">
        <x:v>1.57176</x:v>
      </x:c>
      <x:c t="n" s="0">
        <x:v>3.458316</x:v>
      </x:c>
      <x:c t="n" s="0">
        <x:v>5.49028</x:v>
      </x:c>
      <x:c t="n" s="0">
        <x:v>-28.29458</x:v>
      </x:c>
      <x:c t="n" s="0">
        <x:v>-29.16826</x:v>
      </x:c>
      <x:c t="n" s="0">
        <x:v>-4.497366</x:v>
      </x:c>
      <x:c t="n" s="0">
        <x:v>-16.04306</x:v>
      </x:c>
      <x:c t="n" s="0">
        <x:v>-1.737083</x:v>
      </x:c>
      <x:c t="n" s="0">
        <x:v>-15.73188</x:v>
      </x:c>
      <x:c t="n" s="0">
        <x:v>-10.66072</x:v>
      </x:c>
      <x:c t="n" s="0">
        <x:v>-14.46419</x:v>
      </x:c>
      <x:c t="n" s="0">
        <x:v>16.04873</x:v>
      </x:c>
      <x:c t="n" s="0">
        <x:v>8.626498</x:v>
      </x:c>
      <x:c t="n" s="0">
        <x:v>9.189601</x:v>
      </x:c>
      <x:c t="n" s="0">
        <x:v>11.51084</x:v>
      </x:c>
      <x:c t="n" s="0">
        <x:v>19.45424</x:v>
      </x:c>
      <x:c t="n" s="0">
        <x:v>11.93456</x:v>
      </x:c>
      <x:c t="n" s="0">
        <x:v>15.96866</x:v>
      </x:c>
      <x:c t="n" s="0">
        <x:v>7.818088</x:v>
      </x:c>
      <x:c t="n" s="0">
        <x:v>5.379228</x:v>
      </x:c>
      <x:c t="n" s="0">
        <x:v>13.14095</x:v>
      </x:c>
      <x:c t="n" s="0">
        <x:v>19.55268</x:v>
      </x:c>
      <x:c t="n" s="0">
        <x:v>21.27943</x:v>
      </x:c>
      <x:c t="n" s="0">
        <x:v>21.81667</x:v>
      </x:c>
      <x:c t="n" s="0">
        <x:v>16.08987</x:v>
      </x:c>
      <x:c t="n" s="0">
        <x:v>19.92666</x:v>
      </x:c>
      <x:c t="n" s="0">
        <x:v>21.44425</x:v>
      </x:c>
      <x:c t="n" s="0">
        <x:v>18.14761</x:v>
      </x:c>
      <x:c t="n" s="0">
        <x:v>17.45207</x:v>
      </x:c>
      <x:c t="n" s="0">
        <x:v>13.40811</x:v>
      </x:c>
      <x:c t="n" s="0">
        <x:v>12.98167</x:v>
      </x:c>
      <x:c t="n" s="0">
        <x:v>11.15042</x:v>
      </x:c>
      <x:c t="n" s="0">
        <x:v>14.46193</x:v>
      </x:c>
      <x:c t="n" s="0">
        <x:v>6.512584</x:v>
      </x:c>
      <x:c t="n" s="0">
        <x:v>3.790422</x:v>
      </x:c>
      <x:c t="n" s="0">
        <x:v>3.248508</x:v>
      </x:c>
      <x:c t="n" s="0">
        <x:v>0.935271</x:v>
      </x:c>
      <x:c t="n" s="0">
        <x:v>4.264513</x:v>
      </x:c>
      <x:c t="n" s="0">
        <x:v>6.193712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43944.2660648148</x:v>
      </x:c>
      <x:c t="n" s="7">
        <x:v>43944.2660648148</x:v>
      </x:c>
      <x:c t="n" s="0">
        <x:v>30.08885</x:v>
      </x:c>
      <x:c t="n" s="0">
        <x:v>54.20069</x:v>
      </x:c>
      <x:c t="n" s="0">
        <x:v>63.38247</x:v>
      </x:c>
      <x:c t="n" s="0">
        <x:v>66.46649</x:v>
      </x:c>
      <x:c t="n" s="0">
        <x:v>-29.23762</x:v>
      </x:c>
      <x:c t="n" s="0">
        <x:v>-29.16826</x:v>
      </x:c>
      <x:c t="n" s="0">
        <x:v>-5.741257</x:v>
      </x:c>
      <x:c t="n" s="0">
        <x:v>-10.94016</x:v>
      </x:c>
      <x:c t="n" s="0">
        <x:v>-3.847071</x:v>
      </x:c>
      <x:c t="n" s="0">
        <x:v>-10.48102</x:v>
      </x:c>
      <x:c t="n" s="0">
        <x:v>-5.757205</x:v>
      </x:c>
      <x:c t="n" s="0">
        <x:v>0.9587114</x:v>
      </x:c>
      <x:c t="n" s="0">
        <x:v>15.05924</x:v>
      </x:c>
      <x:c t="n" s="0">
        <x:v>7.152921</x:v>
      </x:c>
      <x:c t="n" s="0">
        <x:v>13.61107</x:v>
      </x:c>
      <x:c t="n" s="0">
        <x:v>14.4456</x:v>
      </x:c>
      <x:c t="n" s="0">
        <x:v>20.19708</x:v>
      </x:c>
      <x:c t="n" s="0">
        <x:v>14.20518</x:v>
      </x:c>
      <x:c t="n" s="0">
        <x:v>16.27779</x:v>
      </x:c>
      <x:c t="n" s="0">
        <x:v>16.29936</x:v>
      </x:c>
      <x:c t="n" s="0">
        <x:v>12.89654</x:v>
      </x:c>
      <x:c t="n" s="0">
        <x:v>15.81865</x:v>
      </x:c>
      <x:c t="n" s="0">
        <x:v>17.82845</x:v>
      </x:c>
      <x:c t="n" s="0">
        <x:v>21.65237</x:v>
      </x:c>
      <x:c t="n" s="0">
        <x:v>21.58172</x:v>
      </x:c>
      <x:c t="n" s="0">
        <x:v>22.00925</x:v>
      </x:c>
      <x:c t="n" s="0">
        <x:v>21.31555</x:v>
      </x:c>
      <x:c t="n" s="0">
        <x:v>20.20446</x:v>
      </x:c>
      <x:c t="n" s="0">
        <x:v>18.07671</x:v>
      </x:c>
      <x:c t="n" s="0">
        <x:v>16.08061</x:v>
      </x:c>
      <x:c t="n" s="0">
        <x:v>13.71028</x:v>
      </x:c>
      <x:c t="n" s="0">
        <x:v>12.33795</x:v>
      </x:c>
      <x:c t="n" s="0">
        <x:v>12.3096</x:v>
      </x:c>
      <x:c t="n" s="0">
        <x:v>13.53228</x:v>
      </x:c>
      <x:c t="n" s="0">
        <x:v>7.171096</x:v>
      </x:c>
      <x:c t="n" s="0">
        <x:v>4.533499</x:v>
      </x:c>
      <x:c t="n" s="0">
        <x:v>3.604217</x:v>
      </x:c>
      <x:c t="n" s="0">
        <x:v>1.503915</x:v>
      </x:c>
      <x:c t="n" s="0">
        <x:v>3.456578</x:v>
      </x:c>
      <x:c t="n" s="0">
        <x:v>5.465293</x:v>
      </x:c>
      <x:c t="n" s="0">
        <x:v>-28.29458</x:v>
      </x:c>
      <x:c t="n" s="0">
        <x:v>-29.16826</x:v>
      </x:c>
      <x:c t="n" s="0">
        <x:v>-4.497366</x:v>
      </x:c>
      <x:c t="n" s="0">
        <x:v>-16.04306</x:v>
      </x:c>
      <x:c t="n" s="0">
        <x:v>-1.737083</x:v>
      </x:c>
      <x:c t="n" s="0">
        <x:v>-15.73188</x:v>
      </x:c>
      <x:c t="n" s="0">
        <x:v>-10.66072</x:v>
      </x:c>
      <x:c t="n" s="0">
        <x:v>-14.46419</x:v>
      </x:c>
      <x:c t="n" s="0">
        <x:v>16.83822</x:v>
      </x:c>
      <x:c t="n" s="0">
        <x:v>10.28716</x:v>
      </x:c>
      <x:c t="n" s="0">
        <x:v>9.189601</x:v>
      </x:c>
      <x:c t="n" s="0">
        <x:v>12.94075</x:v>
      </x:c>
      <x:c t="n" s="0">
        <x:v>21.69983</x:v>
      </x:c>
      <x:c t="n" s="0">
        <x:v>8.951756</x:v>
      </x:c>
      <x:c t="n" s="0">
        <x:v>15.47652</x:v>
      </x:c>
      <x:c t="n" s="0">
        <x:v>10.32039</x:v>
      </x:c>
      <x:c t="n" s="0">
        <x:v>11.23993</x:v>
      </x:c>
      <x:c t="n" s="0">
        <x:v>18.33391</x:v>
      </x:c>
      <x:c t="n" s="0">
        <x:v>17.30196</x:v>
      </x:c>
      <x:c t="n" s="0">
        <x:v>22.74862</x:v>
      </x:c>
      <x:c t="n" s="0">
        <x:v>18.67494</x:v>
      </x:c>
      <x:c t="n" s="0">
        <x:v>20.65071</x:v>
      </x:c>
      <x:c t="n" s="0">
        <x:v>22.121</x:v>
      </x:c>
      <x:c t="n" s="0">
        <x:v>19.42376</x:v>
      </x:c>
      <x:c t="n" s="0">
        <x:v>14.99445</x:v>
      </x:c>
      <x:c t="n" s="0">
        <x:v>17.16906</x:v>
      </x:c>
      <x:c t="n" s="0">
        <x:v>14.9054</x:v>
      </x:c>
      <x:c t="n" s="0">
        <x:v>12.10755</x:v>
      </x:c>
      <x:c t="n" s="0">
        <x:v>12.26258</x:v>
      </x:c>
      <x:c t="n" s="0">
        <x:v>12.36323</x:v>
      </x:c>
      <x:c t="n" s="0">
        <x:v>6.916908</x:v>
      </x:c>
      <x:c t="n" s="0">
        <x:v>5.019255</x:v>
      </x:c>
      <x:c t="n" s="0">
        <x:v>4.317967</x:v>
      </x:c>
      <x:c t="n" s="0">
        <x:v>1.010141</x:v>
      </x:c>
      <x:c t="n" s="0">
        <x:v>3.4364</x:v>
      </x:c>
      <x:c t="n" s="0">
        <x:v>4.868249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43944.2660648148</x:v>
      </x:c>
      <x:c t="n" s="7">
        <x:v>43944.2660648148</x:v>
      </x:c>
      <x:c t="n" s="0">
        <x:v>31.56474</x:v>
      </x:c>
      <x:c t="n" s="0">
        <x:v>54.20069</x:v>
      </x:c>
      <x:c t="n" s="0">
        <x:v>66.79335</x:v>
      </x:c>
      <x:c t="n" s="0">
        <x:v>69.56634</x:v>
      </x:c>
      <x:c t="n" s="0">
        <x:v>-29.08814</x:v>
      </x:c>
      <x:c t="n" s="0">
        <x:v>-29.16826</x:v>
      </x:c>
      <x:c t="n" s="0">
        <x:v>-5.646604</x:v>
      </x:c>
      <x:c t="n" s="0">
        <x:v>-11.42903</x:v>
      </x:c>
      <x:c t="n" s="0">
        <x:v>-3.467576</x:v>
      </x:c>
      <x:c t="n" s="0">
        <x:v>-10.95023</x:v>
      </x:c>
      <x:c t="n" s="0">
        <x:v>-6.208889</x:v>
      </x:c>
      <x:c t="n" s="0">
        <x:v>0.3486524</x:v>
      </x:c>
      <x:c t="n" s="0">
        <x:v>15.36888</x:v>
      </x:c>
      <x:c t="n" s="0">
        <x:v>7.986881</x:v>
      </x:c>
      <x:c t="n" s="0">
        <x:v>13.22055</x:v>
      </x:c>
      <x:c t="n" s="0">
        <x:v>14.25586</x:v>
      </x:c>
      <x:c t="n" s="0">
        <x:v>20.45158</x:v>
      </x:c>
      <x:c t="n" s="0">
        <x:v>13.73586</x:v>
      </x:c>
      <x:c t="n" s="0">
        <x:v>16.37238</x:v>
      </x:c>
      <x:c t="n" s="0">
        <x:v>15.90078</x:v>
      </x:c>
      <x:c t="n" s="0">
        <x:v>13.09913</x:v>
      </x:c>
      <x:c t="n" s="0">
        <x:v>16.18166</x:v>
      </x:c>
      <x:c t="n" s="0">
        <x:v>17.71653</x:v>
      </x:c>
      <x:c t="n" s="0">
        <x:v>21.39396</x:v>
      </x:c>
      <x:c t="n" s="0">
        <x:v>21.0668</x:v>
      </x:c>
      <x:c t="n" s="0">
        <x:v>22.1535</x:v>
      </x:c>
      <x:c t="n" s="0">
        <x:v>21.67285</x:v>
      </x:c>
      <x:c t="n" s="0">
        <x:v>19.84978</x:v>
      </x:c>
      <x:c t="n" s="0">
        <x:v>17.85445</x:v>
      </x:c>
      <x:c t="n" s="0">
        <x:v>16.0218</x:v>
      </x:c>
      <x:c t="n" s="0">
        <x:v>13.79159</x:v>
      </x:c>
      <x:c t="n" s="0">
        <x:v>12.23671</x:v>
      </x:c>
      <x:c t="n" s="0">
        <x:v>12.37485</x:v>
      </x:c>
      <x:c t="n" s="0">
        <x:v>13.43898</x:v>
      </x:c>
      <x:c t="n" s="0">
        <x:v>7.302449</x:v>
      </x:c>
      <x:c t="n" s="0">
        <x:v>4.694027</x:v>
      </x:c>
      <x:c t="n" s="0">
        <x:v>3.646206</x:v>
      </x:c>
      <x:c t="n" s="0">
        <x:v>1.531334</x:v>
      </x:c>
      <x:c t="n" s="0">
        <x:v>3.340351</x:v>
      </x:c>
      <x:c t="n" s="0">
        <x:v>5.364313</x:v>
      </x:c>
      <x:c t="n" s="0">
        <x:v>-28.29458</x:v>
      </x:c>
      <x:c t="n" s="0">
        <x:v>-27.81005</x:v>
      </x:c>
      <x:c t="n" s="0">
        <x:v>-5.623732</x:v>
      </x:c>
      <x:c t="n" s="0">
        <x:v>-17.05408</x:v>
      </x:c>
      <x:c t="n" s="0">
        <x:v>-1.737083</x:v>
      </x:c>
      <x:c t="n" s="0">
        <x:v>-15.73188</x:v>
      </x:c>
      <x:c t="n" s="0">
        <x:v>-10.66072</x:v>
      </x:c>
      <x:c t="n" s="0">
        <x:v>-7.207856</x:v>
      </x:c>
      <x:c t="n" s="0">
        <x:v>16.83822</x:v>
      </x:c>
      <x:c t="n" s="0">
        <x:v>11.04504</x:v>
      </x:c>
      <x:c t="n" s="0">
        <x:v>10.98828</x:v>
      </x:c>
      <x:c t="n" s="0">
        <x:v>12.94075</x:v>
      </x:c>
      <x:c t="n" s="0">
        <x:v>21.69983</x:v>
      </x:c>
      <x:c t="n" s="0">
        <x:v>11.47278</x:v>
      </x:c>
      <x:c t="n" s="0">
        <x:v>17.10417</x:v>
      </x:c>
      <x:c t="n" s="0">
        <x:v>12.43081</x:v>
      </x:c>
      <x:c t="n" s="0">
        <x:v>15.03128</x:v>
      </x:c>
      <x:c t="n" s="0">
        <x:v>17.82212</x:v>
      </x:c>
      <x:c t="n" s="0">
        <x:v>16.88387</x:v>
      </x:c>
      <x:c t="n" s="0">
        <x:v>20.33846</x:v>
      </x:c>
      <x:c t="n" s="0">
        <x:v>19.37607</x:v>
      </x:c>
      <x:c t="n" s="0">
        <x:v>21.18378</x:v>
      </x:c>
      <x:c t="n" s="0">
        <x:v>23.54526</x:v>
      </x:c>
      <x:c t="n" s="0">
        <x:v>18.16791</x:v>
      </x:c>
      <x:c t="n" s="0">
        <x:v>17.53495</x:v>
      </x:c>
      <x:c t="n" s="0">
        <x:v>13.59256</x:v>
      </x:c>
      <x:c t="n" s="0">
        <x:v>13.71525</x:v>
      </x:c>
      <x:c t="n" s="0">
        <x:v>13.47469</x:v>
      </x:c>
      <x:c t="n" s="0">
        <x:v>12.63642</x:v>
      </x:c>
      <x:c t="n" s="0">
        <x:v>14.1753</x:v>
      </x:c>
      <x:c t="n" s="0">
        <x:v>7.615819</x:v>
      </x:c>
      <x:c t="n" s="0">
        <x:v>5.242726</x:v>
      </x:c>
      <x:c t="n" s="0">
        <x:v>4.104878</x:v>
      </x:c>
      <x:c t="n" s="0">
        <x:v>1.523896</x:v>
      </x:c>
      <x:c t="n" s="0">
        <x:v>3.15543</x:v>
      </x:c>
      <x:c t="n" s="0">
        <x:v>5.763707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43944.2660648148</x:v>
      </x:c>
      <x:c t="n" s="7">
        <x:v>43944.2660648148</x:v>
      </x:c>
      <x:c t="n" s="0">
        <x:v>32.16476</x:v>
      </x:c>
      <x:c t="n" s="0">
        <x:v>54.20069</x:v>
      </x:c>
      <x:c t="n" s="0">
        <x:v>65.28302</x:v>
      </x:c>
      <x:c t="n" s="0">
        <x:v>68.89687</x:v>
      </x:c>
      <x:c t="n" s="0">
        <x:v>-28.96458</x:v>
      </x:c>
      <x:c t="n" s="0">
        <x:v>-29.16826</x:v>
      </x:c>
      <x:c t="n" s="0">
        <x:v>-5.670283</x:v>
      </x:c>
      <x:c t="n" s="0">
        <x:v>-11.92297</x:v>
      </x:c>
      <x:c t="n" s="0">
        <x:v>-3.167821</x:v>
      </x:c>
      <x:c t="n" s="0">
        <x:v>-11.39547</x:v>
      </x:c>
      <x:c t="n" s="0">
        <x:v>-5.952754</x:v>
      </x:c>
      <x:c t="n" s="0">
        <x:v>-0.1936169</x:v>
      </x:c>
      <x:c t="n" s="0">
        <x:v>15.58722</x:v>
      </x:c>
      <x:c t="n" s="0">
        <x:v>8.590878</x:v>
      </x:c>
      <x:c t="n" s="0">
        <x:v>13.09247</x:v>
      </x:c>
      <x:c t="n" s="0">
        <x:v>14.08698</x:v>
      </x:c>
      <x:c t="n" s="0">
        <x:v>20.24703</x:v>
      </x:c>
      <x:c t="n" s="0">
        <x:v>13.89552</x:v>
      </x:c>
      <x:c t="n" s="0">
        <x:v>16.40056</x:v>
      </x:c>
      <x:c t="n" s="0">
        <x:v>15.47502</x:v>
      </x:c>
      <x:c t="n" s="0">
        <x:v>13.17923</x:v>
      </x:c>
      <x:c t="n" s="0">
        <x:v>16.65349</x:v>
      </x:c>
      <x:c t="n" s="0">
        <x:v>17.71586</x:v>
      </x:c>
      <x:c t="n" s="0">
        <x:v>21.24305</x:v>
      </x:c>
      <x:c t="n" s="0">
        <x:v>20.91504</x:v>
      </x:c>
      <x:c t="n" s="0">
        <x:v>21.89196</x:v>
      </x:c>
      <x:c t="n" s="0">
        <x:v>21.44531</x:v>
      </x:c>
      <x:c t="n" s="0">
        <x:v>19.98386</x:v>
      </x:c>
      <x:c t="n" s="0">
        <x:v>18.09126</x:v>
      </x:c>
      <x:c t="n" s="0">
        <x:v>15.82168</x:v>
      </x:c>
      <x:c t="n" s="0">
        <x:v>13.73989</x:v>
      </x:c>
      <x:c t="n" s="0">
        <x:v>12.57183</x:v>
      </x:c>
      <x:c t="n" s="0">
        <x:v>12.27466</x:v>
      </x:c>
      <x:c t="n" s="0">
        <x:v>13.73271</x:v>
      </x:c>
      <x:c t="n" s="0">
        <x:v>7.385598</x:v>
      </x:c>
      <x:c t="n" s="0">
        <x:v>4.813194</x:v>
      </x:c>
      <x:c t="n" s="0">
        <x:v>3.986422</x:v>
      </x:c>
      <x:c t="n" s="0">
        <x:v>1.419087</x:v>
      </x:c>
      <x:c t="n" s="0">
        <x:v>3.376744</x:v>
      </x:c>
      <x:c t="n" s="0">
        <x:v>5.465787</x:v>
      </x:c>
      <x:c t="n" s="0">
        <x:v>-28.29458</x:v>
      </x:c>
      <x:c t="n" s="0">
        <x:v>-27.36693</x:v>
      </x:c>
      <x:c t="n" s="0">
        <x:v>-5.811433</x:v>
      </x:c>
      <x:c t="n" s="0">
        <x:v>-17.21983</x:v>
      </x:c>
      <x:c t="n" s="0">
        <x:v>-1.780224</x:v>
      </x:c>
      <x:c t="n" s="0">
        <x:v>-15.73188</x:v>
      </x:c>
      <x:c t="n" s="0">
        <x:v>-3.193488</x:v>
      </x:c>
      <x:c t="n" s="0">
        <x:v>-6.731264</x:v>
      </x:c>
      <x:c t="n" s="0">
        <x:v>16.59373</x:v>
      </x:c>
      <x:c t="n" s="0">
        <x:v>11.04504</x:v>
      </x:c>
      <x:c t="n" s="0">
        <x:v>12.25642</x:v>
      </x:c>
      <x:c t="n" s="0">
        <x:v>12.94075</x:v>
      </x:c>
      <x:c t="n" s="0">
        <x:v>14.28509</x:v>
      </x:c>
      <x:c t="n" s="0">
        <x:v>15.12976</x:v>
      </x:c>
      <x:c t="n" s="0">
        <x:v>16.1478</x:v>
      </x:c>
      <x:c t="n" s="0">
        <x:v>11.05069</x:v>
      </x:c>
      <x:c t="n" s="0">
        <x:v>12.14262</x:v>
      </x:c>
      <x:c t="n" s="0">
        <x:v>18.97271</x:v>
      </x:c>
      <x:c t="n" s="0">
        <x:v>19.19947</x:v>
      </x:c>
      <x:c t="n" s="0">
        <x:v>19.15952</x:v>
      </x:c>
      <x:c t="n" s="0">
        <x:v>17.14676</x:v>
      </x:c>
      <x:c t="n" s="0">
        <x:v>20.02279</x:v>
      </x:c>
      <x:c t="n" s="0">
        <x:v>20.85703</x:v>
      </x:c>
      <x:c t="n" s="0">
        <x:v>19.76993</x:v>
      </x:c>
      <x:c t="n" s="0">
        <x:v>18.06157</x:v>
      </x:c>
      <x:c t="n" s="0">
        <x:v>15.91963</x:v>
      </x:c>
      <x:c t="n" s="0">
        <x:v>14.44143</x:v>
      </x:c>
      <x:c t="n" s="0">
        <x:v>12.77612</x:v>
      </x:c>
      <x:c t="n" s="0">
        <x:v>13.02326</x:v>
      </x:c>
      <x:c t="n" s="0">
        <x:v>14.4017</x:v>
      </x:c>
      <x:c t="n" s="0">
        <x:v>7.225362</x:v>
      </x:c>
      <x:c t="n" s="0">
        <x:v>5.126429</x:v>
      </x:c>
      <x:c t="n" s="0">
        <x:v>5.066017</x:v>
      </x:c>
      <x:c t="n" s="0">
        <x:v>1.248502</x:v>
      </x:c>
      <x:c t="n" s="0">
        <x:v>3.5537</x:v>
      </x:c>
      <x:c t="n" s="0">
        <x:v>5.673226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43944.2660648148</x:v>
      </x:c>
      <x:c t="n" s="7">
        <x:v>43944.2660648148</x:v>
      </x:c>
      <x:c t="n" s="0">
        <x:v>31.45168</x:v>
      </x:c>
      <x:c t="n" s="0">
        <x:v>54.20069</x:v>
      </x:c>
      <x:c t="n" s="0">
        <x:v>62.66803</x:v>
      </x:c>
      <x:c t="n" s="0">
        <x:v>68.2274</x:v>
      </x:c>
      <x:c t="n" s="0">
        <x:v>-28.86145</x:v>
      </x:c>
      <x:c t="n" s="0">
        <x:v>-29.16826</x:v>
      </x:c>
      <x:c t="n" s="0">
        <x:v>-5.690612</x:v>
      </x:c>
      <x:c t="n" s="0">
        <x:v>-12.39442</x:v>
      </x:c>
      <x:c t="n" s="0">
        <x:v>-2.956469</x:v>
      </x:c>
      <x:c t="n" s="0">
        <x:v>-11.81556</x:v>
      </x:c>
      <x:c t="n" s="0">
        <x:v>-5.423595</x:v>
      </x:c>
      <x:c t="n" s="0">
        <x:v>-0.5095934</x:v>
      </x:c>
      <x:c t="n" s="0">
        <x:v>15.7495</x:v>
      </x:c>
      <x:c t="n" s="0">
        <x:v>8.578865</x:v>
      </x:c>
      <x:c t="n" s="0">
        <x:v>12.98001</x:v>
      </x:c>
      <x:c t="n" s="0">
        <x:v>14.37672</x:v>
      </x:c>
      <x:c t="n" s="0">
        <x:v>19.62802</x:v>
      </x:c>
      <x:c t="n" s="0">
        <x:v>14.40342</x:v>
      </x:c>
      <x:c t="n" s="0">
        <x:v>16.34329</x:v>
      </x:c>
      <x:c t="n" s="0">
        <x:v>14.9609</x:v>
      </x:c>
      <x:c t="n" s="0">
        <x:v>12.75275</x:v>
      </x:c>
      <x:c t="n" s="0">
        <x:v>16.93218</x:v>
      </x:c>
      <x:c t="n" s="0">
        <x:v>18.01866</x:v>
      </x:c>
      <x:c t="n" s="0">
        <x:v>20.86168</x:v>
      </x:c>
      <x:c t="n" s="0">
        <x:v>20.4966</x:v>
      </x:c>
      <x:c t="n" s="0">
        <x:v>21.64408</x:v>
      </x:c>
      <x:c t="n" s="0">
        <x:v>21.84759</x:v>
      </x:c>
      <x:c t="n" s="0">
        <x:v>19.85484</x:v>
      </x:c>
      <x:c t="n" s="0">
        <x:v>18.12976</x:v>
      </x:c>
      <x:c t="n" s="0">
        <x:v>16.02948</x:v>
      </x:c>
      <x:c t="n" s="0">
        <x:v>14.00109</x:v>
      </x:c>
      <x:c t="n" s="0">
        <x:v>12.46701</x:v>
      </x:c>
      <x:c t="n" s="0">
        <x:v>12.45009</x:v>
      </x:c>
      <x:c t="n" s="0">
        <x:v>13.59303</x:v>
      </x:c>
      <x:c t="n" s="0">
        <x:v>7.226791</x:v>
      </x:c>
      <x:c t="n" s="0">
        <x:v>4.590535</x:v>
      </x:c>
      <x:c t="n" s="0">
        <x:v>3.897248</x:v>
      </x:c>
      <x:c t="n" s="0">
        <x:v>1.361942</x:v>
      </x:c>
      <x:c t="n" s="0">
        <x:v>3.621025</x:v>
      </x:c>
      <x:c t="n" s="0">
        <x:v>5.518852</x:v>
      </x:c>
      <x:c t="n" s="0">
        <x:v>-28.29458</x:v>
      </x:c>
      <x:c t="n" s="0">
        <x:v>-27.36693</x:v>
      </x:c>
      <x:c t="n" s="0">
        <x:v>-5.811433</x:v>
      </x:c>
      <x:c t="n" s="0">
        <x:v>-17.21983</x:v>
      </x:c>
      <x:c t="n" s="0">
        <x:v>-1.912279</x:v>
      </x:c>
      <x:c t="n" s="0">
        <x:v>-15.73188</x:v>
      </x:c>
      <x:c t="n" s="0">
        <x:v>-3.193488</x:v>
      </x:c>
      <x:c t="n" s="0">
        <x:v>1.055123</x:v>
      </x:c>
      <x:c t="n" s="0">
        <x:v>16.59373</x:v>
      </x:c>
      <x:c t="n" s="0">
        <x:v>5.112014</x:v>
      </x:c>
      <x:c t="n" s="0">
        <x:v>12.25642</x:v>
      </x:c>
      <x:c t="n" s="0">
        <x:v>16.99684</x:v>
      </x:c>
      <x:c t="n" s="0">
        <x:v>9.788958</x:v>
      </x:c>
      <x:c t="n" s="0">
        <x:v>19.0494</x:v>
      </x:c>
      <x:c t="n" s="0">
        <x:v>15.50389</x:v>
      </x:c>
      <x:c t="n" s="0">
        <x:v>7.661488</x:v>
      </x:c>
      <x:c t="n" s="0">
        <x:v>6.717276</x:v>
      </x:c>
      <x:c t="n" s="0">
        <x:v>16.99017</x:v>
      </x:c>
      <x:c t="n" s="0">
        <x:v>19.02449</x:v>
      </x:c>
      <x:c t="n" s="0">
        <x:v>16.90053</x:v>
      </x:c>
      <x:c t="n" s="0">
        <x:v>16.18665</x:v>
      </x:c>
      <x:c t="n" s="0">
        <x:v>21.7776</x:v>
      </x:c>
      <x:c t="n" s="0">
        <x:v>22.39883</x:v>
      </x:c>
      <x:c t="n" s="0">
        <x:v>19.50439</x:v>
      </x:c>
      <x:c t="n" s="0">
        <x:v>18.36338</x:v>
      </x:c>
      <x:c t="n" s="0">
        <x:v>17.34992</x:v>
      </x:c>
      <x:c t="n" s="0">
        <x:v>16.93989</x:v>
      </x:c>
      <x:c t="n" s="0">
        <x:v>11.08581</x:v>
      </x:c>
      <x:c t="n" s="0">
        <x:v>13.69784</x:v>
      </x:c>
      <x:c t="n" s="0">
        <x:v>12.52129</x:v>
      </x:c>
      <x:c t="n" s="0">
        <x:v>6.46775</x:v>
      </x:c>
      <x:c t="n" s="0">
        <x:v>3.251518</x:v>
      </x:c>
      <x:c t="n" s="0">
        <x:v>2.972759</x:v>
      </x:c>
      <x:c t="n" s="0">
        <x:v>0.6261599</x:v>
      </x:c>
      <x:c t="n" s="0">
        <x:v>4.756913</x:v>
      </x:c>
      <x:c t="n" s="0">
        <x:v>5.793949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43944.2660648148</x:v>
      </x:c>
      <x:c t="n" s="7">
        <x:v>43944.2660648148</x:v>
      </x:c>
      <x:c t="n" s="0">
        <x:v>31.21803</x:v>
      </x:c>
      <x:c t="n" s="0">
        <x:v>54.20069</x:v>
      </x:c>
      <x:c t="n" s="0">
        <x:v>59.98279</x:v>
      </x:c>
      <x:c t="n" s="0">
        <x:v>63.80381</x:v>
      </x:c>
      <x:c t="n" s="0">
        <x:v>-28.77553</x:v>
      </x:c>
      <x:c t="n" s="0">
        <x:v>-29.16826</x:v>
      </x:c>
      <x:c t="n" s="0">
        <x:v>-5.708049</x:v>
      </x:c>
      <x:c t="n" s="0">
        <x:v>-12.84201</x:v>
      </x:c>
      <x:c t="n" s="0">
        <x:v>-2.78749</x:v>
      </x:c>
      <x:c t="n" s="0">
        <x:v>-12.20962</x:v>
      </x:c>
      <x:c t="n" s="0">
        <x:v>-5.017698</x:v>
      </x:c>
      <x:c t="n" s="0">
        <x:v>0.416789</x:v>
      </x:c>
      <x:c t="n" s="0">
        <x:v>15.88344</x:v>
      </x:c>
      <x:c t="n" s="0">
        <x:v>8.084067</x:v>
      </x:c>
      <x:c t="n" s="0">
        <x:v>12.88161</x:v>
      </x:c>
      <x:c t="n" s="0">
        <x:v>14.9611</x:v>
      </x:c>
      <x:c t="n" s="0">
        <x:v>19.0802</x:v>
      </x:c>
      <x:c t="n" s="0">
        <x:v>16.25724</x:v>
      </x:c>
      <x:c t="n" s="0">
        <x:v>16.06561</x:v>
      </x:c>
      <x:c t="n" s="0">
        <x:v>14.86394</x:v>
      </x:c>
      <x:c t="n" s="0">
        <x:v>12.29659</x:v>
      </x:c>
      <x:c t="n" s="0">
        <x:v>16.65866</x:v>
      </x:c>
      <x:c t="n" s="0">
        <x:v>18.38491</x:v>
      </x:c>
      <x:c t="n" s="0">
        <x:v>20.35588</x:v>
      </x:c>
      <x:c t="n" s="0">
        <x:v>20.48302</x:v>
      </x:c>
      <x:c t="n" s="0">
        <x:v>22.04761</x:v>
      </x:c>
      <x:c t="n" s="0">
        <x:v>22.03058</x:v>
      </x:c>
      <x:c t="n" s="0">
        <x:v>19.91842</x:v>
      </x:c>
      <x:c t="n" s="0">
        <x:v>17.86603</x:v>
      </x:c>
      <x:c t="n" s="0">
        <x:v>16.20501</x:v>
      </x:c>
      <x:c t="n" s="0">
        <x:v>14.45761</x:v>
      </x:c>
      <x:c t="n" s="0">
        <x:v>12.42228</x:v>
      </x:c>
      <x:c t="n" s="0">
        <x:v>12.57255</x:v>
      </x:c>
      <x:c t="n" s="0">
        <x:v>13.59046</x:v>
      </x:c>
      <x:c t="n" s="0">
        <x:v>7.276036</x:v>
      </x:c>
      <x:c t="n" s="0">
        <x:v>4.554748</x:v>
      </x:c>
      <x:c t="n" s="0">
        <x:v>3.753211</x:v>
      </x:c>
      <x:c t="n" s="0">
        <x:v>1.311929</x:v>
      </x:c>
      <x:c t="n" s="0">
        <x:v>3.668297</x:v>
      </x:c>
      <x:c t="n" s="0">
        <x:v>5.639462</x:v>
      </x:c>
      <x:c t="n" s="0">
        <x:v>-28.29458</x:v>
      </x:c>
      <x:c t="n" s="0">
        <x:v>-27.36693</x:v>
      </x:c>
      <x:c t="n" s="0">
        <x:v>-5.811433</x:v>
      </x:c>
      <x:c t="n" s="0">
        <x:v>-17.21983</x:v>
      </x:c>
      <x:c t="n" s="0">
        <x:v>-1.912279</x:v>
      </x:c>
      <x:c t="n" s="0">
        <x:v>-15.73188</x:v>
      </x:c>
      <x:c t="n" s="0">
        <x:v>-3.193488</x:v>
      </x:c>
      <x:c t="n" s="0">
        <x:v>3.68798</x:v>
      </x:c>
      <x:c t="n" s="0">
        <x:v>16.59373</x:v>
      </x:c>
      <x:c t="n" s="0">
        <x:v>2.76748</x:v>
      </x:c>
      <x:c t="n" s="0">
        <x:v>12.25642</x:v>
      </x:c>
      <x:c t="n" s="0">
        <x:v>17.35799</x:v>
      </x:c>
      <x:c t="n" s="0">
        <x:v>13.85326</x:v>
      </x:c>
      <x:c t="n" s="0">
        <x:v>21.07553</x:v>
      </x:c>
      <x:c t="n" s="0">
        <x:v>13.58591</x:v>
      </x:c>
      <x:c t="n" s="0">
        <x:v>16.10593</x:v>
      </x:c>
      <x:c t="n" s="0">
        <x:v>13.724</x:v>
      </x:c>
      <x:c t="n" s="0">
        <x:v>13.02434</x:v>
      </x:c>
      <x:c t="n" s="0">
        <x:v>19.58178</x:v>
      </x:c>
      <x:c t="n" s="0">
        <x:v>13.64626</x:v>
      </x:c>
      <x:c t="n" s="0">
        <x:v>24.04421</x:v>
      </x:c>
      <x:c t="n" s="0">
        <x:v>23.22252</x:v>
      </x:c>
      <x:c t="n" s="0">
        <x:v>24.03573</x:v>
      </x:c>
      <x:c t="n" s="0">
        <x:v>19.83759</x:v>
      </x:c>
      <x:c t="n" s="0">
        <x:v>15.34232</x:v>
      </x:c>
      <x:c t="n" s="0">
        <x:v>18.07387</x:v>
      </x:c>
      <x:c t="n" s="0">
        <x:v>13.69987</x:v>
      </x:c>
      <x:c t="n" s="0">
        <x:v>12.93698</x:v>
      </x:c>
      <x:c t="n" s="0">
        <x:v>11.84976</x:v>
      </x:c>
      <x:c t="n" s="0">
        <x:v>14.17924</x:v>
      </x:c>
      <x:c t="n" s="0">
        <x:v>7.665138</x:v>
      </x:c>
      <x:c t="n" s="0">
        <x:v>5.121058</x:v>
      </x:c>
      <x:c t="n" s="0">
        <x:v>3.359809</x:v>
      </x:c>
      <x:c t="n" s="0">
        <x:v>1.466139</x:v>
      </x:c>
      <x:c t="n" s="0">
        <x:v>5.187537</x:v>
      </x:c>
      <x:c t="n" s="0">
        <x:v>7.803951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43944.2660648148</x:v>
      </x:c>
      <x:c t="n" s="7">
        <x:v>43944.2660648148</x:v>
      </x:c>
      <x:c t="n" s="0">
        <x:v>33.60414</x:v>
      </x:c>
      <x:c t="n" s="0">
        <x:v>54.20069</x:v>
      </x:c>
      <x:c t="n" s="0">
        <x:v>57.07473</x:v>
      </x:c>
      <x:c t="n" s="0">
        <x:v>62.66438</x:v>
      </x:c>
      <x:c t="n" s="0">
        <x:v>-28.81477</x:v>
      </x:c>
      <x:c t="n" s="0">
        <x:v>-29.16826</x:v>
      </x:c>
      <x:c t="n" s="0">
        <x:v>-5.722997</x:v>
      </x:c>
      <x:c t="n" s="0">
        <x:v>-13.26456</x:v>
      </x:c>
      <x:c t="n" s="0">
        <x:v>-2.648206</x:v>
      </x:c>
      <x:c t="n" s="0">
        <x:v>-12.24484</x:v>
      </x:c>
      <x:c t="n" s="0">
        <x:v>-4.698761</x:v>
      </x:c>
      <x:c t="n" s="0">
        <x:v>1.076511</x:v>
      </x:c>
      <x:c t="n" s="0">
        <x:v>15.98348</x:v>
      </x:c>
      <x:c t="n" s="0">
        <x:v>7.611702</x:v>
      </x:c>
      <x:c t="n" s="0">
        <x:v>12.57394</x:v>
      </x:c>
      <x:c t="n" s="0">
        <x:v>15.40461</x:v>
      </x:c>
      <x:c t="n" s="0">
        <x:v>18.65488</x:v>
      </x:c>
      <x:c t="n" s="0">
        <x:v>16.82214</x:v>
      </x:c>
      <x:c t="n" s="0">
        <x:v>15.73908</x:v>
      </x:c>
      <x:c t="n" s="0">
        <x:v>14.99102</x:v>
      </x:c>
      <x:c t="n" s="0">
        <x:v>13.25489</x:v>
      </x:c>
      <x:c t="n" s="0">
        <x:v>16.47327</x:v>
      </x:c>
      <x:c t="n" s="0">
        <x:v>18.30651</x:v>
      </x:c>
      <x:c t="n" s="0">
        <x:v>19.95303</x:v>
      </x:c>
      <x:c t="n" s="0">
        <x:v>21.50068</x:v>
      </x:c>
      <x:c t="n" s="0">
        <x:v>21.97964</x:v>
      </x:c>
      <x:c t="n" s="0">
        <x:v>21.79522</x:v>
      </x:c>
      <x:c t="n" s="0">
        <x:v>19.93016</x:v>
      </x:c>
      <x:c t="n" s="0">
        <x:v>17.59767</x:v>
      </x:c>
      <x:c t="n" s="0">
        <x:v>16.40421</x:v>
      </x:c>
      <x:c t="n" s="0">
        <x:v>14.51361</x:v>
      </x:c>
      <x:c t="n" s="0">
        <x:v>12.41037</x:v>
      </x:c>
      <x:c t="n" s="0">
        <x:v>12.41865</x:v>
      </x:c>
      <x:c t="n" s="0">
        <x:v>13.53655</x:v>
      </x:c>
      <x:c t="n" s="0">
        <x:v>7.053584</x:v>
      </x:c>
      <x:c t="n" s="0">
        <x:v>4.603866</x:v>
      </x:c>
      <x:c t="n" s="0">
        <x:v>3.66319</x:v>
      </x:c>
      <x:c t="n" s="0">
        <x:v>1.297439</x:v>
      </x:c>
      <x:c t="n" s="0">
        <x:v>3.801631</x:v>
      </x:c>
      <x:c t="n" s="0">
        <x:v>5.833935</x:v>
      </x:c>
      <x:c t="n" s="0">
        <x:v>-29.63663</x:v>
      </x:c>
      <x:c t="n" s="0">
        <x:v>-27.36693</x:v>
      </x:c>
      <x:c t="n" s="0">
        <x:v>-5.811433</x:v>
      </x:c>
      <x:c t="n" s="0">
        <x:v>-17.21983</x:v>
      </x:c>
      <x:c t="n" s="0">
        <x:v>-1.912279</x:v>
      </x:c>
      <x:c t="n" s="0">
        <x:v>-11.11469</x:v>
      </x:c>
      <x:c t="n" s="0">
        <x:v>-1.317282</x:v>
      </x:c>
      <x:c t="n" s="0">
        <x:v>3.68798</x:v>
      </x:c>
      <x:c t="n" s="0">
        <x:v>16.48015</x:v>
      </x:c>
      <x:c t="n" s="0">
        <x:v>2.76748</x:v>
      </x:c>
      <x:c t="n" s="0">
        <x:v>7.694149</x:v>
      </x:c>
      <x:c t="n" s="0">
        <x:v>17.19542</x:v>
      </x:c>
      <x:c t="n" s="0">
        <x:v>14.65441</x:v>
      </x:c>
      <x:c t="n" s="0">
        <x:v>16.13702</x:v>
      </x:c>
      <x:c t="n" s="0">
        <x:v>12.71231</x:v>
      </x:c>
      <x:c t="n" s="0">
        <x:v>14.59648</x:v>
      </x:c>
      <x:c t="n" s="0">
        <x:v>14.30522</x:v>
      </x:c>
      <x:c t="n" s="0">
        <x:v>17.41241</x:v>
      </x:c>
      <x:c t="n" s="0">
        <x:v>18.11746</x:v>
      </x:c>
      <x:c t="n" s="0">
        <x:v>18.14633</x:v>
      </x:c>
      <x:c t="n" s="0">
        <x:v>25.0969</x:v>
      </x:c>
      <x:c t="n" s="0">
        <x:v>21.21671</x:v>
      </x:c>
      <x:c t="n" s="0">
        <x:v>16.80572</x:v>
      </x:c>
      <x:c t="n" s="0">
        <x:v>19.0413</x:v>
      </x:c>
      <x:c t="n" s="0">
        <x:v>18.41188</x:v>
      </x:c>
      <x:c t="n" s="0">
        <x:v>16.3582</x:v>
      </x:c>
      <x:c t="n" s="0">
        <x:v>14.16615</x:v>
      </x:c>
      <x:c t="n" s="0">
        <x:v>12.18165</x:v>
      </x:c>
      <x:c t="n" s="0">
        <x:v>11.72416</x:v>
      </x:c>
      <x:c t="n" s="0">
        <x:v>12.74167</x:v>
      </x:c>
      <x:c t="n" s="0">
        <x:v>6.676943</x:v>
      </x:c>
      <x:c t="n" s="0">
        <x:v>4.978703</x:v>
      </x:c>
      <x:c t="n" s="0">
        <x:v>3.450238</x:v>
      </x:c>
      <x:c t="n" s="0">
        <x:v>1.429597</x:v>
      </x:c>
      <x:c t="n" s="0">
        <x:v>3.631529</x:v>
      </x:c>
      <x:c t="n" s="0">
        <x:v>5.326566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43944.2660648148</x:v>
      </x:c>
      <x:c t="n" s="7">
        <x:v>43944.2660648148</x:v>
      </x:c>
      <x:c t="n" s="0">
        <x:v>31.09717</x:v>
      </x:c>
      <x:c t="n" s="0">
        <x:v>54.20069</x:v>
      </x:c>
      <x:c t="n" s="0">
        <x:v>54.24316</x:v>
      </x:c>
      <x:c t="n" s="0">
        <x:v>59.65408</x:v>
      </x:c>
      <x:c t="n" s="0">
        <x:v>-28.95498</x:v>
      </x:c>
      <x:c t="n" s="0">
        <x:v>-28.91119</x:v>
      </x:c>
      <x:c t="n" s="0">
        <x:v>-5.735803</x:v>
      </x:c>
      <x:c t="n" s="0">
        <x:v>-13.66112</x:v>
      </x:c>
      <x:c t="n" s="0">
        <x:v>-2.532693</x:v>
      </x:c>
      <x:c t="n" s="0">
        <x:v>-11.98732</x:v>
      </x:c>
      <x:c t="n" s="0">
        <x:v>-2.286233</x:v>
      </x:c>
      <x:c t="n" s="0">
        <x:v>1.570082</x:v>
      </x:c>
      <x:c t="n" s="0">
        <x:v>16.05697</x:v>
      </x:c>
      <x:c t="n" s="0">
        <x:v>7.312499</x:v>
      </x:c>
      <x:c t="n" s="0">
        <x:v>12.06236</x:v>
      </x:c>
      <x:c t="n" s="0">
        <x:v>15.53919</x:v>
      </x:c>
      <x:c t="n" s="0">
        <x:v>18.25546</x:v>
      </x:c>
      <x:c t="n" s="0">
        <x:v>16.31938</x:v>
      </x:c>
      <x:c t="n" s="0">
        <x:v>15.39778</x:v>
      </x:c>
      <x:c t="n" s="0">
        <x:v>14.89995</x:v>
      </x:c>
      <x:c t="n" s="0">
        <x:v>12.70728</x:v>
      </x:c>
      <x:c t="n" s="0">
        <x:v>17.15668</x:v>
      </x:c>
      <x:c t="n" s="0">
        <x:v>18.03204</x:v>
      </x:c>
      <x:c t="n" s="0">
        <x:v>19.76481</x:v>
      </x:c>
      <x:c t="n" s="0">
        <x:v>23.27004</x:v>
      </x:c>
      <x:c t="n" s="0">
        <x:v>21.59213</x:v>
      </x:c>
      <x:c t="n" s="0">
        <x:v>21.54088</x:v>
      </x:c>
      <x:c t="n" s="0">
        <x:v>19.62312</x:v>
      </x:c>
      <x:c t="n" s="0">
        <x:v>18.61972</x:v>
      </x:c>
      <x:c t="n" s="0">
        <x:v>16.30902</x:v>
      </x:c>
      <x:c t="n" s="0">
        <x:v>14.35818</x:v>
      </x:c>
      <x:c t="n" s="0">
        <x:v>12.48765</x:v>
      </x:c>
      <x:c t="n" s="0">
        <x:v>12.6205</x:v>
      </x:c>
      <x:c t="n" s="0">
        <x:v>13.45224</x:v>
      </x:c>
      <x:c t="n" s="0">
        <x:v>7.191751</x:v>
      </x:c>
      <x:c t="n" s="0">
        <x:v>4.697613</x:v>
      </x:c>
      <x:c t="n" s="0">
        <x:v>3.592969</x:v>
      </x:c>
      <x:c t="n" s="0">
        <x:v>1.218836</x:v>
      </x:c>
      <x:c t="n" s="0">
        <x:v>3.862447</x:v>
      </x:c>
      <x:c t="n" s="0">
        <x:v>5.822847</x:v>
      </x:c>
      <x:c t="n" s="0">
        <x:v>-29.8673</x:v>
      </x:c>
      <x:c t="n" s="0">
        <x:v>-27.36693</x:v>
      </x:c>
      <x:c t="n" s="0">
        <x:v>-7.125372</x:v>
      </x:c>
      <x:c t="n" s="0">
        <x:v>-12.77136</x:v>
      </x:c>
      <x:c t="n" s="0">
        <x:v>-1.912279</x:v>
      </x:c>
      <x:c t="n" s="0">
        <x:v>-10.72643</x:v>
      </x:c>
      <x:c t="n" s="0">
        <x:v>4.067942</x:v>
      </x:c>
      <x:c t="n" s="0">
        <x:v>3.751029</x:v>
      </x:c>
      <x:c t="n" s="0">
        <x:v>16.46368</x:v>
      </x:c>
      <x:c t="n" s="0">
        <x:v>6.302036</x:v>
      </x:c>
      <x:c t="n" s="0">
        <x:v>6.353572</x:v>
      </x:c>
      <x:c t="n" s="0">
        <x:v>15.84652</x:v>
      </x:c>
      <x:c t="n" s="0">
        <x:v>17.52681</x:v>
      </x:c>
      <x:c t="n" s="0">
        <x:v>10.82136</x:v>
      </x:c>
      <x:c t="n" s="0">
        <x:v>11.03819</x:v>
      </x:c>
      <x:c t="n" s="0">
        <x:v>15.10352</x:v>
      </x:c>
      <x:c t="n" s="0">
        <x:v>10.45687</x:v>
      </x:c>
      <x:c t="n" s="0">
        <x:v>21.73112</x:v>
      </x:c>
      <x:c t="n" s="0">
        <x:v>12.2847</x:v>
      </x:c>
      <x:c t="n" s="0">
        <x:v>18.27451</x:v>
      </x:c>
      <x:c t="n" s="0">
        <x:v>26.93856</x:v>
      </x:c>
      <x:c t="n" s="0">
        <x:v>17.68449</x:v>
      </x:c>
      <x:c t="n" s="0">
        <x:v>20.2293</x:v>
      </x:c>
      <x:c t="n" s="0">
        <x:v>21.221</x:v>
      </x:c>
      <x:c t="n" s="0">
        <x:v>22.33517</x:v>
      </x:c>
      <x:c t="n" s="0">
        <x:v>14.99904</x:v>
      </x:c>
      <x:c t="n" s="0">
        <x:v>13.03154</x:v>
      </x:c>
      <x:c t="n" s="0">
        <x:v>12.82734</x:v>
      </x:c>
      <x:c t="n" s="0">
        <x:v>13.15544</x:v>
      </x:c>
      <x:c t="n" s="0">
        <x:v>13.59023</x:v>
      </x:c>
      <x:c t="n" s="0">
        <x:v>6.606047</x:v>
      </x:c>
      <x:c t="n" s="0">
        <x:v>4.466893</x:v>
      </x:c>
      <x:c t="n" s="0">
        <x:v>2.451684</x:v>
      </x:c>
      <x:c t="n" s="0">
        <x:v>0.3299726</x:v>
      </x:c>
      <x:c t="n" s="0">
        <x:v>4.167455</x:v>
      </x:c>
      <x:c t="n" s="0">
        <x:v>5.62036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43944.2660648148</x:v>
      </x:c>
      <x:c t="n" s="7">
        <x:v>43944.2660648148</x:v>
      </x:c>
      <x:c t="n" s="0">
        <x:v>31.01299</x:v>
      </x:c>
      <x:c t="n" s="0">
        <x:v>54.20069</x:v>
      </x:c>
      <x:c t="n" s="0">
        <x:v>63.84355</x:v>
      </x:c>
      <x:c t="n" s="0">
        <x:v>67.43559</x:v>
      </x:c>
      <x:c t="n" s="0">
        <x:v>-29.07846</x:v>
      </x:c>
      <x:c t="n" s="0">
        <x:v>-28.65009</x:v>
      </x:c>
      <x:c t="n" s="0">
        <x:v>-6.204937</x:v>
      </x:c>
      <x:c t="n" s="0">
        <x:v>-12.78126</x:v>
      </x:c>
      <x:c t="n" s="0">
        <x:v>-2.436418</x:v>
      </x:c>
      <x:c t="n" s="0">
        <x:v>-11.77887</x:v>
      </x:c>
      <x:c t="n" s="0">
        <x:v>-0.5703035</x:v>
      </x:c>
      <x:c t="n" s="0">
        <x:v>1.988022</x:v>
      </x:c>
      <x:c t="n" s="0">
        <x:v>16.02597</x:v>
      </x:c>
      <x:c t="n" s="0">
        <x:v>7.273976</x:v>
      </x:c>
      <x:c t="n" s="0">
        <x:v>11.57202</x:v>
      </x:c>
      <x:c t="n" s="0">
        <x:v>15.58543</x:v>
      </x:c>
      <x:c t="n" s="0">
        <x:v>18.57758</x:v>
      </x:c>
      <x:c t="n" s="0">
        <x:v>16.03834</x:v>
      </x:c>
      <x:c t="n" s="0">
        <x:v>14.79177</x:v>
      </x:c>
      <x:c t="n" s="0">
        <x:v>15.04736</x:v>
      </x:c>
      <x:c t="n" s="0">
        <x:v>12.64001</x:v>
      </x:c>
      <x:c t="n" s="0">
        <x:v>18.21209</x:v>
      </x:c>
      <x:c t="n" s="0">
        <x:v>17.81634</x:v>
      </x:c>
      <x:c t="n" s="0">
        <x:v>19.91328</x:v>
      </x:c>
      <x:c t="n" s="0">
        <x:v>22.84147</x:v>
      </x:c>
      <x:c t="n" s="0">
        <x:v>21.69075</x:v>
      </x:c>
      <x:c t="n" s="0">
        <x:v>21.51203</x:v>
      </x:c>
      <x:c t="n" s="0">
        <x:v>19.84257</x:v>
      </x:c>
      <x:c t="n" s="0">
        <x:v>18.85851</x:v>
      </x:c>
      <x:c t="n" s="0">
        <x:v>16.33049</x:v>
      </x:c>
      <x:c t="n" s="0">
        <x:v>14.03266</x:v>
      </x:c>
      <x:c t="n" s="0">
        <x:v>12.59805</x:v>
      </x:c>
      <x:c t="n" s="0">
        <x:v>12.62117</x:v>
      </x:c>
      <x:c t="n" s="0">
        <x:v>13.7465</x:v>
      </x:c>
      <x:c t="n" s="0">
        <x:v>7.124994</x:v>
      </x:c>
      <x:c t="n" s="0">
        <x:v>4.415342</x:v>
      </x:c>
      <x:c t="n" s="0">
        <x:v>3.51094</x:v>
      </x:c>
      <x:c t="n" s="0">
        <x:v>1.209362</x:v>
      </x:c>
      <x:c t="n" s="0">
        <x:v>3.887526</x:v>
      </x:c>
      <x:c t="n" s="0">
        <x:v>5.872412</x:v>
      </x:c>
      <x:c t="n" s="0">
        <x:v>-29.8673</x:v>
      </x:c>
      <x:c t="n" s="0">
        <x:v>-27.36693</x:v>
      </x:c>
      <x:c t="n" s="0">
        <x:v>-10.98519</x:v>
      </x:c>
      <x:c t="n" s="0">
        <x:v>-9.615328</x:v>
      </x:c>
      <x:c t="n" s="0">
        <x:v>-1.912279</x:v>
      </x:c>
      <x:c t="n" s="0">
        <x:v>-10.72643</x:v>
      </x:c>
      <x:c t="n" s="0">
        <x:v>4.067942</x:v>
      </x:c>
      <x:c t="n" s="0">
        <x:v>3.854118</x:v>
      </x:c>
      <x:c t="n" s="0">
        <x:v>14.81728</x:v>
      </x:c>
      <x:c t="n" s="0">
        <x:v>7.041487</x:v>
      </x:c>
      <x:c t="n" s="0">
        <x:v>6.353572</x:v>
      </x:c>
      <x:c t="n" s="0">
        <x:v>15.84652</x:v>
      </x:c>
      <x:c t="n" s="0">
        <x:v>20.09507</x:v>
      </x:c>
      <x:c t="n" s="0">
        <x:v>14.95745</x:v>
      </x:c>
      <x:c t="n" s="0">
        <x:v>5.723673</x:v>
      </x:c>
      <x:c t="n" s="0">
        <x:v>15.91146</x:v>
      </x:c>
      <x:c t="n" s="0">
        <x:v>10.43611</x:v>
      </x:c>
      <x:c t="n" s="0">
        <x:v>19.88459</x:v>
      </x:c>
      <x:c t="n" s="0">
        <x:v>17.14894</x:v>
      </x:c>
      <x:c t="n" s="0">
        <x:v>20.1461</x:v>
      </x:c>
      <x:c t="n" s="0">
        <x:v>20.98872</x:v>
      </x:c>
      <x:c t="n" s="0">
        <x:v>23.77308</x:v>
      </x:c>
      <x:c t="n" s="0">
        <x:v>22.15434</x:v>
      </x:c>
      <x:c t="n" s="0">
        <x:v>19.12026</x:v>
      </x:c>
      <x:c t="n" s="0">
        <x:v>18.02474</x:v>
      </x:c>
      <x:c t="n" s="0">
        <x:v>18.07892</x:v>
      </x:c>
      <x:c t="n" s="0">
        <x:v>12.22087</x:v>
      </x:c>
      <x:c t="n" s="0">
        <x:v>14.77716</x:v>
      </x:c>
      <x:c t="n" s="0">
        <x:v>12.27026</x:v>
      </x:c>
      <x:c t="n" s="0">
        <x:v>14.58759</x:v>
      </x:c>
      <x:c t="n" s="0">
        <x:v>6.950902</x:v>
      </x:c>
      <x:c t="n" s="0">
        <x:v>1.582915</x:v>
      </x:c>
      <x:c t="n" s="0">
        <x:v>3.19542</x:v>
      </x:c>
      <x:c t="n" s="0">
        <x:v>0.5557523</x:v>
      </x:c>
      <x:c t="n" s="0">
        <x:v>3.194227</x:v>
      </x:c>
      <x:c t="n" s="0">
        <x:v>5.917132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43944.2660648148</x:v>
      </x:c>
      <x:c t="n" s="7">
        <x:v>43944.2660648148</x:v>
      </x:c>
      <x:c t="n" s="0">
        <x:v>31.92093</x:v>
      </x:c>
      <x:c t="n" s="0">
        <x:v>54.20069</x:v>
      </x:c>
      <x:c t="n" s="0">
        <x:v>59.42412</x:v>
      </x:c>
      <x:c t="n" s="0">
        <x:v>63.80381</x:v>
      </x:c>
      <x:c t="n" s="0">
        <x:v>-29.18612</x:v>
      </x:c>
      <x:c t="n" s="0">
        <x:v>-28.43888</x:v>
      </x:c>
      <x:c t="n" s="0">
        <x:v>-6.650082</x:v>
      </x:c>
      <x:c t="n" s="0">
        <x:v>-12.14936</x:v>
      </x:c>
      <x:c t="n" s="0">
        <x:v>-2.355852</x:v>
      </x:c>
      <x:c t="n" s="0">
        <x:v>-11.60843</x:v>
      </x:c>
      <x:c t="n" s="0">
        <x:v>0.4975418</x:v>
      </x:c>
      <x:c t="n" s="0">
        <x:v>2.315643</x:v>
      </x:c>
      <x:c t="n" s="0">
        <x:v>15.7293</x:v>
      </x:c>
      <x:c t="n" s="0">
        <x:v>7.240804</x:v>
      </x:c>
      <x:c t="n" s="0">
        <x:v>11.1044</x:v>
      </x:c>
      <x:c t="n" s="0">
        <x:v>15.62453</x:v>
      </x:c>
      <x:c t="n" s="0">
        <x:v>18.83495</x:v>
      </x:c>
      <x:c t="n" s="0">
        <x:v>15.89636</x:v>
      </x:c>
      <x:c t="n" s="0">
        <x:v>14.82954</x:v>
      </x:c>
      <x:c t="n" s="0">
        <x:v>15.20555</x:v>
      </x:c>
      <x:c t="n" s="0">
        <x:v>12.35826</x:v>
      </x:c>
      <x:c t="n" s="0">
        <x:v>18.01296</x:v>
      </x:c>
      <x:c t="n" s="0">
        <x:v>17.53926</x:v>
      </x:c>
      <x:c t="n" s="0">
        <x:v>20.31158</x:v>
      </x:c>
      <x:c t="n" s="0">
        <x:v>23.58271</x:v>
      </x:c>
      <x:c t="n" s="0">
        <x:v>22.59533</x:v>
      </x:c>
      <x:c t="n" s="0">
        <x:v>21.32895</x:v>
      </x:c>
      <x:c t="n" s="0">
        <x:v>19.72664</x:v>
      </x:c>
      <x:c t="n" s="0">
        <x:v>18.60783</x:v>
      </x:c>
      <x:c t="n" s="0">
        <x:v>16.53545</x:v>
      </x:c>
      <x:c t="n" s="0">
        <x:v>13.69786</x:v>
      </x:c>
      <x:c t="n" s="0">
        <x:v>12.69279</x:v>
      </x:c>
      <x:c t="n" s="0">
        <x:v>12.56693</x:v>
      </x:c>
      <x:c t="n" s="0">
        <x:v>13.55895</x:v>
      </x:c>
      <x:c t="n" s="0">
        <x:v>6.955405</x:v>
      </x:c>
      <x:c t="n" s="0">
        <x:v>4.264125</x:v>
      </x:c>
      <x:c t="n" s="0">
        <x:v>3.517804</x:v>
      </x:c>
      <x:c t="n" s="0">
        <x:v>1.26054</x:v>
      </x:c>
      <x:c t="n" s="0">
        <x:v>3.730086</x:v>
      </x:c>
      <x:c t="n" s="0">
        <x:v>5.726133</x:v>
      </x:c>
      <x:c t="n" s="0">
        <x:v>-29.8673</x:v>
      </x:c>
      <x:c t="n" s="0">
        <x:v>-27.36693</x:v>
      </x:c>
      <x:c t="n" s="0">
        <x:v>-10.98519</x:v>
      </x:c>
      <x:c t="n" s="0">
        <x:v>-9.615328</x:v>
      </x:c>
      <x:c t="n" s="0">
        <x:v>-1.912279</x:v>
      </x:c>
      <x:c t="n" s="0">
        <x:v>-10.72643</x:v>
      </x:c>
      <x:c t="n" s="0">
        <x:v>4.067942</x:v>
      </x:c>
      <x:c t="n" s="0">
        <x:v>3.854118</x:v>
      </x:c>
      <x:c t="n" s="0">
        <x:v>13.41119</x:v>
      </x:c>
      <x:c t="n" s="0">
        <x:v>7.041487</x:v>
      </x:c>
      <x:c t="n" s="0">
        <x:v>14.50179</x:v>
      </x:c>
      <x:c t="n" s="0">
        <x:v>15.84652</x:v>
      </x:c>
      <x:c t="n" s="0">
        <x:v>18.89286</x:v>
      </x:c>
      <x:c t="n" s="0">
        <x:v>15.65381</x:v>
      </x:c>
      <x:c t="n" s="0">
        <x:v>16.77457</x:v>
      </x:c>
      <x:c t="n" s="0">
        <x:v>15.2177</x:v>
      </x:c>
      <x:c t="n" s="0">
        <x:v>11.82881</x:v>
      </x:c>
      <x:c t="n" s="0">
        <x:v>15.76608</x:v>
      </x:c>
      <x:c t="n" s="0">
        <x:v>15.15641</x:v>
      </x:c>
      <x:c t="n" s="0">
        <x:v>23.93003</x:v>
      </x:c>
      <x:c t="n" s="0">
        <x:v>26.4254</x:v>
      </x:c>
      <x:c t="n" s="0">
        <x:v>25.77127</x:v>
      </x:c>
      <x:c t="n" s="0">
        <x:v>18.94799</x:v>
      </x:c>
      <x:c t="n" s="0">
        <x:v>17.02752</x:v>
      </x:c>
      <x:c t="n" s="0">
        <x:v>19.06208</x:v>
      </x:c>
      <x:c t="n" s="0">
        <x:v>17.02391</x:v>
      </x:c>
      <x:c t="n" s="0">
        <x:v>13.48307</x:v>
      </x:c>
      <x:c t="n" s="0">
        <x:v>9.972272</x:v>
      </x:c>
      <x:c t="n" s="0">
        <x:v>12.78677</x:v>
      </x:c>
      <x:c t="n" s="0">
        <x:v>12.8058</x:v>
      </x:c>
      <x:c t="n" s="0">
        <x:v>6.726016</x:v>
      </x:c>
      <x:c t="n" s="0">
        <x:v>2.973085</x:v>
      </x:c>
      <x:c t="n" s="0">
        <x:v>3.835704</x:v>
      </x:c>
      <x:c t="n" s="0">
        <x:v>1.691809</x:v>
      </x:c>
      <x:c t="n" s="0">
        <x:v>3.12869</x:v>
      </x:c>
      <x:c t="n" s="0">
        <x:v>4.946554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43944.2660648148</x:v>
      </x:c>
      <x:c t="n" s="7">
        <x:v>43944.2660648148</x:v>
      </x:c>
      <x:c t="n" s="0">
        <x:v>31.06592</x:v>
      </x:c>
      <x:c t="n" s="0">
        <x:v>54.20069</x:v>
      </x:c>
      <x:c t="n" s="0">
        <x:v>59.36391</x:v>
      </x:c>
      <x:c t="n" s="0">
        <x:v>64.70557</x:v>
      </x:c>
      <x:c t="n" s="0">
        <x:v>-29.39198</x:v>
      </x:c>
      <x:c t="n" s="0">
        <x:v>-27.87738</x:v>
      </x:c>
      <x:c t="n" s="0">
        <x:v>-7.070082</x:v>
      </x:c>
      <x:c t="n" s="0">
        <x:v>-11.67409</x:v>
      </x:c>
      <x:c t="n" s="0">
        <x:v>-2.626388</x:v>
      </x:c>
      <x:c t="n" s="0">
        <x:v>-11.46799</x:v>
      </x:c>
      <x:c t="n" s="0">
        <x:v>1.238989</x:v>
      </x:c>
      <x:c t="n" s="0">
        <x:v>2.279788</x:v>
      </x:c>
      <x:c t="n" s="0">
        <x:v>15.45884</x:v>
      </x:c>
      <x:c t="n" s="0">
        <x:v>7.598182</x:v>
      </x:c>
      <x:c t="n" s="0">
        <x:v>13.20935</x:v>
      </x:c>
      <x:c t="n" s="0">
        <x:v>15.87448</x:v>
      </x:c>
      <x:c t="n" s="0">
        <x:v>18.29167</x:v>
      </x:c>
      <x:c t="n" s="0">
        <x:v>16.08291</x:v>
      </x:c>
      <x:c t="n" s="0">
        <x:v>15.1737</x:v>
      </x:c>
      <x:c t="n" s="0">
        <x:v>14.9836</x:v>
      </x:c>
      <x:c t="n" s="0">
        <x:v>14.17115</x:v>
      </x:c>
      <x:c t="n" s="0">
        <x:v>18.11106</x:v>
      </x:c>
      <x:c t="n" s="0">
        <x:v>17.24926</x:v>
      </x:c>
      <x:c t="n" s="0">
        <x:v>20.6733</x:v>
      </x:c>
      <x:c t="n" s="0">
        <x:v>23.47334</x:v>
      </x:c>
      <x:c t="n" s="0">
        <x:v>22.31285</x:v>
      </x:c>
      <x:c t="n" s="0">
        <x:v>21.05091</x:v>
      </x:c>
      <x:c t="n" s="0">
        <x:v>19.77736</x:v>
      </x:c>
      <x:c t="n" s="0">
        <x:v>19.64891</x:v>
      </x:c>
      <x:c t="n" s="0">
        <x:v>16.58371</x:v>
      </x:c>
      <x:c t="n" s="0">
        <x:v>13.73813</x:v>
      </x:c>
      <x:c t="n" s="0">
        <x:v>12.49861</x:v>
      </x:c>
      <x:c t="n" s="0">
        <x:v>12.46564</x:v>
      </x:c>
      <x:c t="n" s="0">
        <x:v>13.45371</x:v>
      </x:c>
      <x:c t="n" s="0">
        <x:v>6.952824</x:v>
      </x:c>
      <x:c t="n" s="0">
        <x:v>4.193498</x:v>
      </x:c>
      <x:c t="n" s="0">
        <x:v>3.558423</x:v>
      </x:c>
      <x:c t="n" s="0">
        <x:v>1.264101</x:v>
      </x:c>
      <x:c t="n" s="0">
        <x:v>3.678706</x:v>
      </x:c>
      <x:c t="n" s="0">
        <x:v>5.565831</x:v>
      </x:c>
      <x:c t="n" s="0">
        <x:v>-30.06697</x:v>
      </x:c>
      <x:c t="n" s="0">
        <x:v>-24.78898</x:v>
      </x:c>
      <x:c t="n" s="0">
        <x:v>-10.98519</x:v>
      </x:c>
      <x:c t="n" s="0">
        <x:v>-9.615328</x:v>
      </x:c>
      <x:c t="n" s="0">
        <x:v>-7.623305</x:v>
      </x:c>
      <x:c t="n" s="0">
        <x:v>-10.72643</x:v>
      </x:c>
      <x:c t="n" s="0">
        <x:v>4.067942</x:v>
      </x:c>
      <x:c t="n" s="0">
        <x:v>0.6202876</x:v>
      </x:c>
      <x:c t="n" s="0">
        <x:v>13.41119</x:v>
      </x:c>
      <x:c t="n" s="0">
        <x:v>10.11465</x:v>
      </x:c>
      <x:c t="n" s="0">
        <x:v>18.32444</x:v>
      </x:c>
      <x:c t="n" s="0">
        <x:v>17.67039</x:v>
      </x:c>
      <x:c t="n" s="0">
        <x:v>5.249918</x:v>
      </x:c>
      <x:c t="n" s="0">
        <x:v>17.25082</x:v>
      </x:c>
      <x:c t="n" s="0">
        <x:v>16.88149</x:v>
      </x:c>
      <x:c t="n" s="0">
        <x:v>18.16567</x:v>
      </x:c>
      <x:c t="n" s="0">
        <x:v>20.75964</x:v>
      </x:c>
      <x:c t="n" s="0">
        <x:v>19.91146</x:v>
      </x:c>
      <x:c t="n" s="0">
        <x:v>16.89625</x:v>
      </x:c>
      <x:c t="n" s="0">
        <x:v>19.44655</x:v>
      </x:c>
      <x:c t="n" s="0">
        <x:v>21.33076</x:v>
      </x:c>
      <x:c t="n" s="0">
        <x:v>20.5677</x:v>
      </x:c>
      <x:c t="n" s="0">
        <x:v>21.03905</x:v>
      </x:c>
      <x:c t="n" s="0">
        <x:v>22.25288</x:v>
      </x:c>
      <x:c t="n" s="0">
        <x:v>22.80617</x:v>
      </x:c>
      <x:c t="n" s="0">
        <x:v>14.77059</x:v>
      </x:c>
      <x:c t="n" s="0">
        <x:v>12.06044</x:v>
      </x:c>
      <x:c t="n" s="0">
        <x:v>11.27007</x:v>
      </x:c>
      <x:c t="n" s="0">
        <x:v>12.03785</x:v>
      </x:c>
      <x:c t="n" s="0">
        <x:v>12.12318</x:v>
      </x:c>
      <x:c t="n" s="0">
        <x:v>6.210808</x:v>
      </x:c>
      <x:c t="n" s="0">
        <x:v>3.59041</x:v>
      </x:c>
      <x:c t="n" s="0">
        <x:v>3.914008</x:v>
      </x:c>
      <x:c t="n" s="0">
        <x:v>1.291477</x:v>
      </x:c>
      <x:c t="n" s="0">
        <x:v>2.528262</x:v>
      </x:c>
      <x:c t="n" s="0">
        <x:v>3.985325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43944.2660648148</x:v>
      </x:c>
      <x:c t="n" s="7">
        <x:v>43944.2660648148</x:v>
      </x:c>
      <x:c t="n" s="0">
        <x:v>32.72197</x:v>
      </x:c>
      <x:c t="n" s="0">
        <x:v>54.20069</x:v>
      </x:c>
      <x:c t="n" s="0">
        <x:v>63.56906</x:v>
      </x:c>
      <x:c t="n" s="0">
        <x:v>69.47679</x:v>
      </x:c>
      <x:c t="n" s="0">
        <x:v>-29.64213</x:v>
      </x:c>
      <x:c t="n" s="0">
        <x:v>-27.26675</x:v>
      </x:c>
      <x:c t="n" s="0">
        <x:v>-7.464028</x:v>
      </x:c>
      <x:c t="n" s="0">
        <x:v>-11.30571</x:v>
      </x:c>
      <x:c t="n" s="0">
        <x:v>-3.082914</x:v>
      </x:c>
      <x:c t="n" s="0">
        <x:v>-10.97805</x:v>
      </x:c>
      <x:c t="n" s="0">
        <x:v>1.725154</x:v>
      </x:c>
      <x:c t="n" s="0">
        <x:v>2.073635</x:v>
      </x:c>
      <x:c t="n" s="0">
        <x:v>15.19785</x:v>
      </x:c>
      <x:c t="n" s="0">
        <x:v>8.069357</x:v>
      </x:c>
      <x:c t="n" s="0">
        <x:v>14.44146</x:v>
      </x:c>
      <x:c t="n" s="0">
        <x:v>16.18759</x:v>
      </x:c>
      <x:c t="n" s="0">
        <x:v>17.64306</x:v>
      </x:c>
      <x:c t="n" s="0">
        <x:v>16.32791</x:v>
      </x:c>
      <x:c t="n" s="0">
        <x:v>15.50429</x:v>
      </x:c>
      <x:c t="n" s="0">
        <x:v>17.21322</x:v>
      </x:c>
      <x:c t="n" s="0">
        <x:v>14.70784</x:v>
      </x:c>
      <x:c t="n" s="0">
        <x:v>17.9291</x:v>
      </x:c>
      <x:c t="n" s="0">
        <x:v>17.86381</x:v>
      </x:c>
      <x:c t="n" s="0">
        <x:v>20.41305</x:v>
      </x:c>
      <x:c t="n" s="0">
        <x:v>23.10938</x:v>
      </x:c>
      <x:c t="n" s="0">
        <x:v>22.37356</x:v>
      </x:c>
      <x:c t="n" s="0">
        <x:v>21.12666</x:v>
      </x:c>
      <x:c t="n" s="0">
        <x:v>20.23075</x:v>
      </x:c>
      <x:c t="n" s="0">
        <x:v>19.47566</x:v>
      </x:c>
      <x:c t="n" s="0">
        <x:v>16.35759</x:v>
      </x:c>
      <x:c t="n" s="0">
        <x:v>13.81993</x:v>
      </x:c>
      <x:c t="n" s="0">
        <x:v>13.06347</x:v>
      </x:c>
      <x:c t="n" s="0">
        <x:v>12.5915</x:v>
      </x:c>
      <x:c t="n" s="0">
        <x:v>13.37431</x:v>
      </x:c>
      <x:c t="n" s="0">
        <x:v>6.960568</x:v>
      </x:c>
      <x:c t="n" s="0">
        <x:v>4.347916</x:v>
      </x:c>
      <x:c t="n" s="0">
        <x:v>3.767467</x:v>
      </x:c>
      <x:c t="n" s="0">
        <x:v>1.107754</x:v>
      </x:c>
      <x:c t="n" s="0">
        <x:v>3.517015</x:v>
      </x:c>
      <x:c t="n" s="0">
        <x:v>5.483707</x:v>
      </x:c>
      <x:c t="n" s="0">
        <x:v>-30.06697</x:v>
      </x:c>
      <x:c t="n" s="0">
        <x:v>-24.78898</x:v>
      </x:c>
      <x:c t="n" s="0">
        <x:v>-10.98519</x:v>
      </x:c>
      <x:c t="n" s="0">
        <x:v>-9.615328</x:v>
      </x:c>
      <x:c t="n" s="0">
        <x:v>-7.623305</x:v>
      </x:c>
      <x:c t="n" s="0">
        <x:v>-5.968422</x:v>
      </x:c>
      <x:c t="n" s="0">
        <x:v>3.055149</x:v>
      </x:c>
      <x:c t="n" s="0">
        <x:v>0.6202876</x:v>
      </x:c>
      <x:c t="n" s="0">
        <x:v>12.74888</x:v>
      </x:c>
      <x:c t="n" s="0">
        <x:v>10.11465</x:v>
      </x:c>
      <x:c t="n" s="0">
        <x:v>18.32444</x:v>
      </x:c>
      <x:c t="n" s="0">
        <x:v>17.67039</x:v>
      </x:c>
      <x:c t="n" s="0">
        <x:v>5.249918</x:v>
      </x:c>
      <x:c t="n" s="0">
        <x:v>18.23441</x:v>
      </x:c>
      <x:c t="n" s="0">
        <x:v>16.56195</x:v>
      </x:c>
      <x:c t="n" s="0">
        <x:v>22.45207</x:v>
      </x:c>
      <x:c t="n" s="0">
        <x:v>7.879512</x:v>
      </x:c>
      <x:c t="n" s="0">
        <x:v>15.33809</x:v>
      </x:c>
      <x:c t="n" s="0">
        <x:v>22.63227</x:v>
      </x:c>
      <x:c t="n" s="0">
        <x:v>19.74738</x:v>
      </x:c>
      <x:c t="n" s="0">
        <x:v>21.69061</x:v>
      </x:c>
      <x:c t="n" s="0">
        <x:v>21.91817</x:v>
      </x:c>
      <x:c t="n" s="0">
        <x:v>21.19289</x:v>
      </x:c>
      <x:c t="n" s="0">
        <x:v>21.79245</x:v>
      </x:c>
      <x:c t="n" s="0">
        <x:v>18.39357</x:v>
      </x:c>
      <x:c t="n" s="0">
        <x:v>15.36223</x:v>
      </x:c>
      <x:c t="n" s="0">
        <x:v>13.93967</x:v>
      </x:c>
      <x:c t="n" s="0">
        <x:v>15.39996</x:v>
      </x:c>
      <x:c t="n" s="0">
        <x:v>13.67418</x:v>
      </x:c>
      <x:c t="n" s="0">
        <x:v>13.92031</x:v>
      </x:c>
      <x:c t="n" s="0">
        <x:v>7.020015</x:v>
      </x:c>
      <x:c t="n" s="0">
        <x:v>5.38264</x:v>
      </x:c>
      <x:c t="n" s="0">
        <x:v>4.904556</x:v>
      </x:c>
      <x:c t="n" s="0">
        <x:v>0.1891766</x:v>
      </x:c>
      <x:c t="n" s="0">
        <x:v>3.758593</x:v>
      </x:c>
      <x:c t="n" s="0">
        <x:v>5.969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43944.2660648148</x:v>
      </x:c>
      <x:c t="n" s="7">
        <x:v>43944.2660648148</x:v>
      </x:c>
      <x:c t="n" s="0">
        <x:v>31.08534</x:v>
      </x:c>
      <x:c t="n" s="0">
        <x:v>54.20069</x:v>
      </x:c>
      <x:c t="n" s="0">
        <x:v>55.44633</x:v>
      </x:c>
      <x:c t="n" s="0">
        <x:v>61.69528</x:v>
      </x:c>
      <x:c t="n" s="0">
        <x:v>-29.86754</x:v>
      </x:c>
      <x:c t="n" s="0">
        <x:v>-26.80564</x:v>
      </x:c>
      <x:c t="n" s="0">
        <x:v>-7.831301</x:v>
      </x:c>
      <x:c t="n" s="0">
        <x:v>-11.01408</x:v>
      </x:c>
      <x:c t="n" s="0">
        <x:v>-3.514806</x:v>
      </x:c>
      <x:c t="n" s="0">
        <x:v>-8.870532</x:v>
      </x:c>
      <x:c t="n" s="0">
        <x:v>1.726145</x:v>
      </x:c>
      <x:c t="n" s="0">
        <x:v>1.889479</x:v>
      </x:c>
      <x:c t="n" s="0">
        <x:v>14.85175</x:v>
      </x:c>
      <x:c t="n" s="0">
        <x:v>8.43487</x:v>
      </x:c>
      <x:c t="n" s="0">
        <x:v>15.27272</x:v>
      </x:c>
      <x:c t="n" s="0">
        <x:v>16.43822</x:v>
      </x:c>
      <x:c t="n" s="0">
        <x:v>17.16184</x:v>
      </x:c>
      <x:c t="n" s="0">
        <x:v>16.84461</x:v>
      </x:c>
      <x:c t="n" s="0">
        <x:v>15.17006</x:v>
      </x:c>
      <x:c t="n" s="0">
        <x:v>17.41092</x:v>
      </x:c>
      <x:c t="n" s="0">
        <x:v>14.52183</x:v>
      </x:c>
      <x:c t="n" s="0">
        <x:v>19.01043</x:v>
      </x:c>
      <x:c t="n" s="0">
        <x:v>19.2038</x:v>
      </x:c>
      <x:c t="n" s="0">
        <x:v>20.50316</x:v>
      </x:c>
      <x:c t="n" s="0">
        <x:v>22.77859</x:v>
      </x:c>
      <x:c t="n" s="0">
        <x:v>22.52584</x:v>
      </x:c>
      <x:c t="n" s="0">
        <x:v>21.00962</x:v>
      </x:c>
      <x:c t="n" s="0">
        <x:v>20.41676</x:v>
      </x:c>
      <x:c t="n" s="0">
        <x:v>19.38663</x:v>
      </x:c>
      <x:c t="n" s="0">
        <x:v>16.19803</x:v>
      </x:c>
      <x:c t="n" s="0">
        <x:v>13.95031</x:v>
      </x:c>
      <x:c t="n" s="0">
        <x:v>13.07812</x:v>
      </x:c>
      <x:c t="n" s="0">
        <x:v>12.79377</x:v>
      </x:c>
      <x:c t="n" s="0">
        <x:v>13.56385</x:v>
      </x:c>
      <x:c t="n" s="0">
        <x:v>6.947065</x:v>
      </x:c>
      <x:c t="n" s="0">
        <x:v>4.264771</x:v>
      </x:c>
      <x:c t="n" s="0">
        <x:v>3.800005</x:v>
      </x:c>
      <x:c t="n" s="0">
        <x:v>1.12988</x:v>
      </x:c>
      <x:c t="n" s="0">
        <x:v>3.531089</x:v>
      </x:c>
      <x:c t="n" s="0">
        <x:v>5.494621</x:v>
      </x:c>
      <x:c t="n" s="0">
        <x:v>-30.06697</x:v>
      </x:c>
      <x:c t="n" s="0">
        <x:v>-24.78898</x:v>
      </x:c>
      <x:c t="n" s="0">
        <x:v>-10.98519</x:v>
      </x:c>
      <x:c t="n" s="0">
        <x:v>-9.615328</x:v>
      </x:c>
      <x:c t="n" s="0">
        <x:v>-7.623305</x:v>
      </x:c>
      <x:c t="n" s="0">
        <x:v>-3.75258</x:v>
      </x:c>
      <x:c t="n" s="0">
        <x:v>1.731949</x:v>
      </x:c>
      <x:c t="n" s="0">
        <x:v>0.6202876</x:v>
      </x:c>
      <x:c t="n" s="0">
        <x:v>11.96708</x:v>
      </x:c>
      <x:c t="n" s="0">
        <x:v>10.11465</x:v>
      </x:c>
      <x:c t="n" s="0">
        <x:v>18.32444</x:v>
      </x:c>
      <x:c t="n" s="0">
        <x:v>16.92015</x:v>
      </x:c>
      <x:c t="n" s="0">
        <x:v>14.02297</x:v>
      </x:c>
      <x:c t="n" s="0">
        <x:v>19.03586</x:v>
      </x:c>
      <x:c t="n" s="0">
        <x:v>8.607229</x:v>
      </x:c>
      <x:c t="n" s="0">
        <x:v>14.80876</x:v>
      </x:c>
      <x:c t="n" s="0">
        <x:v>15.02649</x:v>
      </x:c>
      <x:c t="n" s="0">
        <x:v>24.8674</x:v>
      </x:c>
      <x:c t="n" s="0">
        <x:v>23.09655</x:v>
      </x:c>
      <x:c t="n" s="0">
        <x:v>22.01616</x:v>
      </x:c>
      <x:c t="n" s="0">
        <x:v>15.65544</x:v>
      </x:c>
      <x:c t="n" s="0">
        <x:v>22.82803</x:v>
      </x:c>
      <x:c t="n" s="0">
        <x:v>23.52377</x:v>
      </x:c>
      <x:c t="n" s="0">
        <x:v>20.40113</x:v>
      </x:c>
      <x:c t="n" s="0">
        <x:v>20.4606</x:v>
      </x:c>
      <x:c t="n" s="0">
        <x:v>15.37627</x:v>
      </x:c>
      <x:c t="n" s="0">
        <x:v>15.45321</x:v>
      </x:c>
      <x:c t="n" s="0">
        <x:v>14.3717</x:v>
      </x:c>
      <x:c t="n" s="0">
        <x:v>14.6643</x:v>
      </x:c>
      <x:c t="n" s="0">
        <x:v>15.33667</x:v>
      </x:c>
      <x:c t="n" s="0">
        <x:v>7.353796</x:v>
      </x:c>
      <x:c t="n" s="0">
        <x:v>4.490149</x:v>
      </x:c>
      <x:c t="n" s="0">
        <x:v>3.794622</x:v>
      </x:c>
      <x:c t="n" s="0">
        <x:v>1.329885</x:v>
      </x:c>
      <x:c t="n" s="0">
        <x:v>3.40195</x:v>
      </x:c>
      <x:c t="n" s="0">
        <x:v>4.677118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43944.2660648148</x:v>
      </x:c>
      <x:c t="n" s="7">
        <x:v>43944.2660648148</x:v>
      </x:c>
      <x:c t="n" s="0">
        <x:v>37.58113</x:v>
      </x:c>
      <x:c t="n" s="0">
        <x:v>54.20069</x:v>
      </x:c>
      <x:c t="n" s="0">
        <x:v>57.63577</x:v>
      </x:c>
      <x:c t="n" s="0">
        <x:v>65.45191</x:v>
      </x:c>
      <x:c t="n" s="0">
        <x:v>-30.06697</x:v>
      </x:c>
      <x:c t="n" s="0">
        <x:v>-26.44674</x:v>
      </x:c>
      <x:c t="n" s="0">
        <x:v>-8.171595</x:v>
      </x:c>
      <x:c t="n" s="0">
        <x:v>-10.77965</x:v>
      </x:c>
      <x:c t="n" s="0">
        <x:v>-3.921036</x:v>
      </x:c>
      <x:c t="n" s="0">
        <x:v>-7.637416</x:v>
      </x:c>
      <x:c t="n" s="0">
        <x:v>1.726991</x:v>
      </x:c>
      <x:c t="n" s="0">
        <x:v>1.94854</x:v>
      </x:c>
      <x:c t="n" s="0">
        <x:v>14.53263</x:v>
      </x:c>
      <x:c t="n" s="0">
        <x:v>9.345141</x:v>
      </x:c>
      <x:c t="n" s="0">
        <x:v>15.57242</x:v>
      </x:c>
      <x:c t="n" s="0">
        <x:v>16.1658</x:v>
      </x:c>
      <x:c t="n" s="0">
        <x:v>16.86374</x:v>
      </x:c>
      <x:c t="n" s="0">
        <x:v>17.02086</x:v>
      </x:c>
      <x:c t="n" s="0">
        <x:v>14.66205</x:v>
      </x:c>
      <x:c t="n" s="0">
        <x:v>17.23464</x:v>
      </x:c>
      <x:c t="n" s="0">
        <x:v>15.15246</x:v>
      </x:c>
      <x:c t="n" s="0">
        <x:v>19.93085</x:v>
      </x:c>
      <x:c t="n" s="0">
        <x:v>20.15867</x:v>
      </x:c>
      <x:c t="n" s="0">
        <x:v>20.44941</x:v>
      </x:c>
      <x:c t="n" s="0">
        <x:v>22.41998</x:v>
      </x:c>
      <x:c t="n" s="0">
        <x:v>22.53777</x:v>
      </x:c>
      <x:c t="n" s="0">
        <x:v>21.62387</x:v>
      </x:c>
      <x:c t="n" s="0">
        <x:v>20.09286</x:v>
      </x:c>
      <x:c t="n" s="0">
        <x:v>19.91806</x:v>
      </x:c>
      <x:c t="n" s="0">
        <x:v>16.12849</x:v>
      </x:c>
      <x:c t="n" s="0">
        <x:v>14.15176</x:v>
      </x:c>
      <x:c t="n" s="0">
        <x:v>13.4559</x:v>
      </x:c>
      <x:c t="n" s="0">
        <x:v>14.4119</x:v>
      </x:c>
      <x:c t="n" s="0">
        <x:v>14.3858</x:v>
      </x:c>
      <x:c t="n" s="0">
        <x:v>7.316859</x:v>
      </x:c>
      <x:c t="n" s="0">
        <x:v>4.638641</x:v>
      </x:c>
      <x:c t="n" s="0">
        <x:v>4.018975</x:v>
      </x:c>
      <x:c t="n" s="0">
        <x:v>1.167753</x:v>
      </x:c>
      <x:c t="n" s="0">
        <x:v>3.620745</x:v>
      </x:c>
      <x:c t="n" s="0">
        <x:v>5.452249</x:v>
      </x:c>
      <x:c t="n" s="0">
        <x:v>-30.06697</x:v>
      </x:c>
      <x:c t="n" s="0">
        <x:v>-24.74946</x:v>
      </x:c>
      <x:c t="n" s="0">
        <x:v>-11.52147</x:v>
      </x:c>
      <x:c t="n" s="0">
        <x:v>-9.451924</x:v>
      </x:c>
      <x:c t="n" s="0">
        <x:v>-7.623305</x:v>
      </x:c>
      <x:c t="n" s="0">
        <x:v>-3.75258</x:v>
      </x:c>
      <x:c t="n" s="0">
        <x:v>1.731949</x:v>
      </x:c>
      <x:c t="n" s="0">
        <x:v>3.131781</x:v>
      </x:c>
      <x:c t="n" s="0">
        <x:v>12.373</x:v>
      </x:c>
      <x:c t="n" s="0">
        <x:v>13.70676</x:v>
      </x:c>
      <x:c t="n" s="0">
        <x:v>15.79303</x:v>
      </x:c>
      <x:c t="n" s="0">
        <x:v>13.29808</x:v>
      </x:c>
      <x:c t="n" s="0">
        <x:v>14.53028</x:v>
      </x:c>
      <x:c t="n" s="0">
        <x:v>16.60542</x:v>
      </x:c>
      <x:c t="n" s="0">
        <x:v>10.04185</x:v>
      </x:c>
      <x:c t="n" s="0">
        <x:v>16.70174</x:v>
      </x:c>
      <x:c t="n" s="0">
        <x:v>17.15477</x:v>
      </x:c>
      <x:c t="n" s="0">
        <x:v>18.4456</x:v>
      </x:c>
      <x:c t="n" s="0">
        <x:v>21.72461</x:v>
      </x:c>
      <x:c t="n" s="0">
        <x:v>18.81138</x:v>
      </x:c>
      <x:c t="n" s="0">
        <x:v>21.81727</x:v>
      </x:c>
      <x:c t="n" s="0">
        <x:v>24.93373</x:v>
      </x:c>
      <x:c t="n" s="0">
        <x:v>21.66786</x:v>
      </x:c>
      <x:c t="n" s="0">
        <x:v>17.60136</x:v>
      </x:c>
      <x:c t="n" s="0">
        <x:v>21.17129</x:v>
      </x:c>
      <x:c t="n" s="0">
        <x:v>20.44554</x:v>
      </x:c>
      <x:c t="n" s="0">
        <x:v>20.10271</x:v>
      </x:c>
      <x:c t="n" s="0">
        <x:v>16.74233</x:v>
      </x:c>
      <x:c t="n" s="0">
        <x:v>18.71734</x:v>
      </x:c>
      <x:c t="n" s="0">
        <x:v>16.67194</x:v>
      </x:c>
      <x:c t="n" s="0">
        <x:v>10.11063</x:v>
      </x:c>
      <x:c t="n" s="0">
        <x:v>6.7919</x:v>
      </x:c>
      <x:c t="n" s="0">
        <x:v>4.480802</x:v>
      </x:c>
      <x:c t="n" s="0">
        <x:v>0.5899354</x:v>
      </x:c>
      <x:c t="n" s="0">
        <x:v>3.209144</x:v>
      </x:c>
      <x:c t="n" s="0">
        <x:v>6.002535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>Stop</x:v>
      </x:c>
      <x:c t="n" s="8">
        <x:v>43944.2660648148</x:v>
      </x:c>
      <x:c t="n" s="7">
        <x:v>43944.2660648148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508">
    <x:cfRule type="expression" dxfId="4" priority="1" operator="equal">
      <x:formula>LEN($B2)&gt;0</x:formula>
    </x:cfRule>
  </x:conditionalFormatting>
  <x:conditionalFormatting sqref="E2:E150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50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50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50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50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50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50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50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50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50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50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50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50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50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50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50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50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50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50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50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50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50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50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50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50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50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50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50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50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50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50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50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50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50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50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50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50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50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50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50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50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50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50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50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50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50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50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50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50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50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50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50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50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50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50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50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50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50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50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50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50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50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50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50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50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50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50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50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50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50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50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50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50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50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50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50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50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